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4.xml" ContentType="application/vnd.openxmlformats-officedocument.drawing+xml"/>
  <Override PartName="/xl/tables/table3.xml" ContentType="application/vnd.openxmlformats-officedocument.spreadsheetml.tab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5.xml" ContentType="application/vnd.openxmlformats-officedocument.drawing+xml"/>
  <Override PartName="/xl/tables/table4.xml" ContentType="application/vnd.openxmlformats-officedocument.spreadsheetml.tab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6.xml" ContentType="application/vnd.openxmlformats-officedocument.drawing+xml"/>
  <Override PartName="/xl/tables/table5.xml" ContentType="application/vnd.openxmlformats-officedocument.spreadsheetml.tab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7.xml" ContentType="application/vnd.openxmlformats-officedocument.drawing+xml"/>
  <Override PartName="/xl/tables/table6.xml" ContentType="application/vnd.openxmlformats-officedocument.spreadsheetml.tab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8.xml" ContentType="application/vnd.openxmlformats-officedocument.drawing+xml"/>
  <Override PartName="/xl/tables/table7.xml" ContentType="application/vnd.openxmlformats-officedocument.spreadsheetml.tab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9.xml" ContentType="application/vnd.openxmlformats-officedocument.drawing+xml"/>
  <Override PartName="/xl/tables/table8.xml" ContentType="application/vnd.openxmlformats-officedocument.spreadsheetml.tab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10.xml" ContentType="application/vnd.openxmlformats-officedocument.drawing+xml"/>
  <Override PartName="/xl/tables/table9.xml" ContentType="application/vnd.openxmlformats-officedocument.spreadsheetml.tab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1.xml" ContentType="application/vnd.openxmlformats-officedocument.drawing+xml"/>
  <Override PartName="/xl/tables/table10.xml" ContentType="application/vnd.openxmlformats-officedocument.spreadsheetml.tab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12.xml" ContentType="application/vnd.openxmlformats-officedocument.drawing+xml"/>
  <Override PartName="/xl/tables/table11.xml" ContentType="application/vnd.openxmlformats-officedocument.spreadsheetml.tab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lteeg\Documents\Github\School\MSS\Practicum\Metingen\"/>
    </mc:Choice>
  </mc:AlternateContent>
  <xr:revisionPtr revIDLastSave="0" documentId="13_ncr:1_{4F7F3FCC-5F8B-4019-9959-4242856549E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Verzameling" sheetId="1" r:id="rId1"/>
    <sheet name="mt1" sheetId="2" r:id="rId2"/>
    <sheet name="mt2" sheetId="3" r:id="rId3"/>
    <sheet name="mt3" sheetId="4" r:id="rId4"/>
    <sheet name="mt4" sheetId="5" r:id="rId5"/>
    <sheet name="mt5" sheetId="6" r:id="rId6"/>
    <sheet name="mt6" sheetId="7" r:id="rId7"/>
    <sheet name="mt7" sheetId="8" r:id="rId8"/>
    <sheet name="mt8" sheetId="9" r:id="rId9"/>
    <sheet name="mt9" sheetId="10" r:id="rId10"/>
    <sheet name="mt10" sheetId="11" r:id="rId11"/>
    <sheet name="mt11" sheetId="12" r:id="rId1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<sst xmlns="http://schemas.openxmlformats.org/spreadsheetml/2006/main" count="22" uniqueCount="2">
  <si>
    <t>λ (nm)</t>
  </si>
  <si>
    <t>counts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</si>
</sst>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Meting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'mt1'!$B$1</c:f>
              <c:strCache>
                <c:ptCount val="1"/>
                <c:pt idx="0">
                  <c:v>counts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'mt1'!$A$2:$A$1632</c:f>
              <c:numCache>
                <c:formatCode>General</c:formatCode>
                <c:ptCount val="1631"/>
                <c:pt idx="0">
                  <c:v>175.47590637207</c:v>
                </c:pt>
                <c:pt idx="1">
                  <c:v>176.07379927945692</c:v>
                </c:pt>
                <c:pt idx="2">
                  <c:v>176.67166350051187</c:v>
                </c:pt>
                <c:pt idx="3">
                  <c:v>177.2694990190534</c:v>
                </c:pt>
                <c:pt idx="4">
                  <c:v>177.86730581890018</c:v>
                </c:pt>
                <c:pt idx="5">
                  <c:v>178.46508388387088</c:v>
                </c:pt>
                <c:pt idx="6">
                  <c:v>179.06283319778404</c:v>
                </c:pt>
                <c:pt idx="7">
                  <c:v>179.66055374445838</c:v>
                </c:pt>
                <c:pt idx="8">
                  <c:v>180.25824550771247</c:v>
                </c:pt>
                <c:pt idx="9">
                  <c:v>180.85590847136498</c:v>
                </c:pt>
                <c:pt idx="10">
                  <c:v>181.4535426192345</c:v>
                </c:pt>
                <c:pt idx="11">
                  <c:v>182.05114793513971</c:v>
                </c:pt>
                <c:pt idx="12">
                  <c:v>182.64872440289918</c:v>
                </c:pt>
                <c:pt idx="13">
                  <c:v>183.24627200633159</c:v>
                </c:pt>
                <c:pt idx="14">
                  <c:v>183.84379072925557</c:v>
                </c:pt>
                <c:pt idx="15">
                  <c:v>184.44128055548973</c:v>
                </c:pt>
                <c:pt idx="16">
                  <c:v>185.03874146885269</c:v>
                </c:pt>
                <c:pt idx="17">
                  <c:v>185.63617345316311</c:v>
                </c:pt>
                <c:pt idx="18">
                  <c:v>186.23357649223959</c:v>
                </c:pt>
                <c:pt idx="19">
                  <c:v>186.83095056990078</c:v>
                </c:pt>
                <c:pt idx="20">
                  <c:v>187.42829566996531</c:v>
                </c:pt>
                <c:pt idx="21">
                  <c:v>188.02561177625182</c:v>
                </c:pt>
                <c:pt idx="22">
                  <c:v>188.62289887257893</c:v>
                </c:pt>
                <c:pt idx="23">
                  <c:v>189.22015694276524</c:v>
                </c:pt>
                <c:pt idx="24">
                  <c:v>189.81738597062943</c:v>
                </c:pt>
                <c:pt idx="25">
                  <c:v>190.4145859399901</c:v>
                </c:pt>
                <c:pt idx="26">
                  <c:v>191.0117568346659</c:v>
                </c:pt>
                <c:pt idx="27">
                  <c:v>191.60889863847544</c:v>
                </c:pt>
                <c:pt idx="28">
                  <c:v>192.20601133523735</c:v>
                </c:pt>
                <c:pt idx="29">
                  <c:v>192.8030949087703</c:v>
                </c:pt>
                <c:pt idx="30">
                  <c:v>193.40014934289286</c:v>
                </c:pt>
                <c:pt idx="31">
                  <c:v>193.99717462142371</c:v>
                </c:pt>
                <c:pt idx="32">
                  <c:v>194.59417072818147</c:v>
                </c:pt>
                <c:pt idx="33">
                  <c:v>195.19113764698474</c:v>
                </c:pt>
                <c:pt idx="34">
                  <c:v>195.7880753616522</c:v>
                </c:pt>
                <c:pt idx="35">
                  <c:v>196.38498385600244</c:v>
                </c:pt>
                <c:pt idx="36">
                  <c:v>196.98186311385408</c:v>
                </c:pt>
                <c:pt idx="37">
                  <c:v>197.57871311902579</c:v>
                </c:pt>
                <c:pt idx="38">
                  <c:v>198.1755338553362</c:v>
                </c:pt>
                <c:pt idx="39">
                  <c:v>198.7723253066039</c:v>
                </c:pt>
                <c:pt idx="40">
                  <c:v>199.36908745664758</c:v>
                </c:pt>
                <c:pt idx="41">
                  <c:v>199.9658202892858</c:v>
                </c:pt>
                <c:pt idx="42">
                  <c:v>200.56252378833724</c:v>
                </c:pt>
                <c:pt idx="43">
                  <c:v>201.15919793762052</c:v>
                </c:pt>
                <c:pt idx="44">
                  <c:v>201.75584272095426</c:v>
                </c:pt>
                <c:pt idx="45">
                  <c:v>202.35245812215712</c:v>
                </c:pt>
                <c:pt idx="46">
                  <c:v>202.94904412504769</c:v>
                </c:pt>
                <c:pt idx="47">
                  <c:v>203.54560071344463</c:v>
                </c:pt>
                <c:pt idx="48">
                  <c:v>204.14212787116654</c:v>
                </c:pt>
                <c:pt idx="49">
                  <c:v>204.73862558203209</c:v>
                </c:pt>
                <c:pt idx="50">
                  <c:v>205.33509382985986</c:v>
                </c:pt>
                <c:pt idx="51">
                  <c:v>205.93153259846852</c:v>
                </c:pt>
                <c:pt idx="52">
                  <c:v>206.52794187167669</c:v>
                </c:pt>
                <c:pt idx="53">
                  <c:v>207.12432163330303</c:v>
                </c:pt>
                <c:pt idx="54">
                  <c:v>207.72067186716609</c:v>
                </c:pt>
                <c:pt idx="55">
                  <c:v>208.31699255708457</c:v>
                </c:pt>
                <c:pt idx="56">
                  <c:v>208.91328368687709</c:v>
                </c:pt>
                <c:pt idx="57">
                  <c:v>209.50954524036229</c:v>
                </c:pt>
                <c:pt idx="58">
                  <c:v>210.10577720135876</c:v>
                </c:pt>
                <c:pt idx="59">
                  <c:v>210.70197955368516</c:v>
                </c:pt>
                <c:pt idx="60">
                  <c:v>211.2981522811601</c:v>
                </c:pt>
                <c:pt idx="61">
                  <c:v>211.89429536760224</c:v>
                </c:pt>
                <c:pt idx="62">
                  <c:v>212.4904087968302</c:v>
                </c:pt>
                <c:pt idx="63">
                  <c:v>213.08649255266261</c:v>
                </c:pt>
                <c:pt idx="64">
                  <c:v>213.68254661891808</c:v>
                </c:pt>
                <c:pt idx="65">
                  <c:v>214.27857097941526</c:v>
                </c:pt>
                <c:pt idx="66">
                  <c:v>214.87456561797279</c:v>
                </c:pt>
                <c:pt idx="67">
                  <c:v>215.47053051840928</c:v>
                </c:pt>
                <c:pt idx="68">
                  <c:v>216.06646566454333</c:v>
                </c:pt>
                <c:pt idx="69">
                  <c:v>216.66237104019365</c:v>
                </c:pt>
                <c:pt idx="70">
                  <c:v>217.25824662917881</c:v>
                </c:pt>
                <c:pt idx="71">
                  <c:v>217.85409241531747</c:v>
                </c:pt>
                <c:pt idx="72">
                  <c:v>218.44990838242825</c:v>
                </c:pt>
                <c:pt idx="73">
                  <c:v>219.04569451432977</c:v>
                </c:pt>
                <c:pt idx="74">
                  <c:v>219.64145079484067</c:v>
                </c:pt>
                <c:pt idx="75">
                  <c:v>220.23717720777958</c:v>
                </c:pt>
                <c:pt idx="76">
                  <c:v>220.83287373696513</c:v>
                </c:pt>
                <c:pt idx="77">
                  <c:v>221.42854036621597</c:v>
                </c:pt>
                <c:pt idx="78">
                  <c:v>222.02417707935069</c:v>
                </c:pt>
                <c:pt idx="79">
                  <c:v>222.61978386018794</c:v>
                </c:pt>
                <c:pt idx="80">
                  <c:v>223.21536069254637</c:v>
                </c:pt>
                <c:pt idx="81">
                  <c:v>223.81090756024457</c:v>
                </c:pt>
                <c:pt idx="82">
                  <c:v>224.40642444710122</c:v>
                </c:pt>
                <c:pt idx="83">
                  <c:v>225.00191133693491</c:v>
                </c:pt>
                <c:pt idx="84">
                  <c:v>225.59736821356427</c:v>
                </c:pt>
                <c:pt idx="85">
                  <c:v>226.19279506080798</c:v>
                </c:pt>
                <c:pt idx="86">
                  <c:v>226.78819186248461</c:v>
                </c:pt>
                <c:pt idx="87">
                  <c:v>227.38355860241282</c:v>
                </c:pt>
                <c:pt idx="88">
                  <c:v>227.97889526441122</c:v>
                </c:pt>
                <c:pt idx="89">
                  <c:v>228.57420183229848</c:v>
                </c:pt>
                <c:pt idx="90">
                  <c:v>229.16947828989319</c:v>
                </c:pt>
                <c:pt idx="91">
                  <c:v>229.76472462101401</c:v>
                </c:pt>
                <c:pt idx="92">
                  <c:v>230.35994080947953</c:v>
                </c:pt>
                <c:pt idx="93">
                  <c:v>230.95512683910843</c:v>
                </c:pt>
                <c:pt idx="94">
                  <c:v>231.55028269371931</c:v>
                </c:pt>
                <c:pt idx="95">
                  <c:v>232.14540835713083</c:v>
                </c:pt>
                <c:pt idx="96">
                  <c:v>232.74050381316158</c:v>
                </c:pt>
                <c:pt idx="97">
                  <c:v>233.33556904563022</c:v>
                </c:pt>
                <c:pt idx="98">
                  <c:v>233.93060403835537</c:v>
                </c:pt>
                <c:pt idx="99">
                  <c:v>234.52560877515563</c:v>
                </c:pt>
                <c:pt idx="100">
                  <c:v>235.12058323984968</c:v>
                </c:pt>
                <c:pt idx="101">
                  <c:v>235.71552741625615</c:v>
                </c:pt>
                <c:pt idx="102">
                  <c:v>236.31044128819363</c:v>
                </c:pt>
                <c:pt idx="103">
                  <c:v>236.90532483948078</c:v>
                </c:pt>
                <c:pt idx="104">
                  <c:v>237.50017805393622</c:v>
                </c:pt>
                <c:pt idx="105">
                  <c:v>238.09500091537859</c:v>
                </c:pt>
                <c:pt idx="106">
                  <c:v>238.6897934076265</c:v>
                </c:pt>
                <c:pt idx="107">
                  <c:v>239.28455551449861</c:v>
                </c:pt>
                <c:pt idx="108">
                  <c:v>239.87928721981351</c:v>
                </c:pt>
                <c:pt idx="109">
                  <c:v>240.47398850738989</c:v>
                </c:pt>
                <c:pt idx="110">
                  <c:v>241.06865936104631</c:v>
                </c:pt>
                <c:pt idx="111">
                  <c:v>241.66329976460145</c:v>
                </c:pt>
                <c:pt idx="112">
                  <c:v>242.25790970187393</c:v>
                </c:pt>
                <c:pt idx="113">
                  <c:v>242.85248915668237</c:v>
                </c:pt>
                <c:pt idx="114">
                  <c:v>243.44703811284541</c:v>
                </c:pt>
                <c:pt idx="115">
                  <c:v>244.04155655418168</c:v>
                </c:pt>
                <c:pt idx="116">
                  <c:v>244.63604446450978</c:v>
                </c:pt>
                <c:pt idx="117">
                  <c:v>245.2305018276484</c:v>
                </c:pt>
                <c:pt idx="118">
                  <c:v>245.82492862741614</c:v>
                </c:pt>
                <c:pt idx="119">
                  <c:v>246.4193248476316</c:v>
                </c:pt>
                <c:pt idx="120">
                  <c:v>247.01369047211347</c:v>
                </c:pt>
                <c:pt idx="121">
                  <c:v>247.60802548468033</c:v>
                </c:pt>
                <c:pt idx="122">
                  <c:v>248.20232986915084</c:v>
                </c:pt>
                <c:pt idx="123">
                  <c:v>248.79660360934361</c:v>
                </c:pt>
                <c:pt idx="124">
                  <c:v>249.39084668907728</c:v>
                </c:pt>
                <c:pt idx="125">
                  <c:v>249.9850590921705</c:v>
                </c:pt>
                <c:pt idx="126">
                  <c:v>250.57924080244186</c:v>
                </c:pt>
                <c:pt idx="127">
                  <c:v>251.17339180371005</c:v>
                </c:pt>
                <c:pt idx="128">
                  <c:v>251.76751207979362</c:v>
                </c:pt>
                <c:pt idx="129">
                  <c:v>252.36160161451124</c:v>
                </c:pt>
                <c:pt idx="130">
                  <c:v>252.95566039168159</c:v>
                </c:pt>
                <c:pt idx="131">
                  <c:v>253.54968839512321</c:v>
                </c:pt>
                <c:pt idx="132">
                  <c:v>254.14368560865478</c:v>
                </c:pt>
                <c:pt idx="133">
                  <c:v>254.73765201609496</c:v>
                </c:pt>
                <c:pt idx="134">
                  <c:v>255.3315876012623</c:v>
                </c:pt>
                <c:pt idx="135">
                  <c:v>255.92549234797551</c:v>
                </c:pt>
                <c:pt idx="136">
                  <c:v>256.51936624005316</c:v>
                </c:pt>
                <c:pt idx="137">
                  <c:v>257.1132092613139</c:v>
                </c:pt>
                <c:pt idx="138">
                  <c:v>257.70702139557642</c:v>
                </c:pt>
                <c:pt idx="139">
                  <c:v>258.30080262665922</c:v>
                </c:pt>
                <c:pt idx="140">
                  <c:v>258.89455293838108</c:v>
                </c:pt>
                <c:pt idx="141">
                  <c:v>259.4882723145605</c:v>
                </c:pt>
                <c:pt idx="142">
                  <c:v>260.08196073901621</c:v>
                </c:pt>
                <c:pt idx="143">
                  <c:v>260.67561819556676</c:v>
                </c:pt>
                <c:pt idx="144">
                  <c:v>261.26924466803086</c:v>
                </c:pt>
                <c:pt idx="145">
                  <c:v>261.86284014022709</c:v>
                </c:pt>
                <c:pt idx="146">
                  <c:v>262.45640459597411</c:v>
                </c:pt>
                <c:pt idx="147">
                  <c:v>263.04993801909046</c:v>
                </c:pt>
                <c:pt idx="148">
                  <c:v>263.64344039339488</c:v>
                </c:pt>
                <c:pt idx="149">
                  <c:v>264.23691170270598</c:v>
                </c:pt>
                <c:pt idx="150">
                  <c:v>264.83035193084237</c:v>
                </c:pt>
                <c:pt idx="151">
                  <c:v>265.42376106162266</c:v>
                </c:pt>
                <c:pt idx="152">
                  <c:v>266.01713907886551</c:v>
                </c:pt>
                <c:pt idx="153">
                  <c:v>266.61048596638955</c:v>
                </c:pt>
                <c:pt idx="154">
                  <c:v>267.20380170801337</c:v>
                </c:pt>
                <c:pt idx="155">
                  <c:v>267.79708628755571</c:v>
                </c:pt>
                <c:pt idx="156">
                  <c:v>268.39033968883507</c:v>
                </c:pt>
                <c:pt idx="157">
                  <c:v>268.98356189567011</c:v>
                </c:pt>
                <c:pt idx="158">
                  <c:v>269.57675289187955</c:v>
                </c:pt>
                <c:pt idx="159">
                  <c:v>270.1699126612819</c:v>
                </c:pt>
                <c:pt idx="160">
                  <c:v>270.76304118769588</c:v>
                </c:pt>
                <c:pt idx="161">
                  <c:v>271.35613845494009</c:v>
                </c:pt>
                <c:pt idx="162">
                  <c:v>271.94920444683311</c:v>
                </c:pt>
                <c:pt idx="163">
                  <c:v>272.54223914719364</c:v>
                </c:pt>
                <c:pt idx="164">
                  <c:v>273.13524253984031</c:v>
                </c:pt>
                <c:pt idx="165">
                  <c:v>273.72821460859171</c:v>
                </c:pt>
                <c:pt idx="166">
                  <c:v>274.32115533726653</c:v>
                </c:pt>
                <c:pt idx="167">
                  <c:v>274.91406470968332</c:v>
                </c:pt>
                <c:pt idx="168">
                  <c:v>275.50694270966073</c:v>
                </c:pt>
                <c:pt idx="169">
                  <c:v>276.09978932101745</c:v>
                </c:pt>
                <c:pt idx="170">
                  <c:v>276.69260452757203</c:v>
                </c:pt>
                <c:pt idx="171">
                  <c:v>277.28538831314319</c:v>
                </c:pt>
                <c:pt idx="172">
                  <c:v>277.87814066154948</c:v>
                </c:pt>
                <c:pt idx="173">
                  <c:v>278.47086155660958</c:v>
                </c:pt>
                <c:pt idx="174">
                  <c:v>279.06355098214203</c:v>
                </c:pt>
                <c:pt idx="175">
                  <c:v>279.65620892196563</c:v>
                </c:pt>
                <c:pt idx="176">
                  <c:v>280.24883535989886</c:v>
                </c:pt>
                <c:pt idx="177">
                  <c:v>280.8414302797604</c:v>
                </c:pt>
                <c:pt idx="178">
                  <c:v>281.43399366536892</c:v>
                </c:pt>
                <c:pt idx="179">
                  <c:v>282.02652550054302</c:v>
                </c:pt>
                <c:pt idx="180">
                  <c:v>282.61902576910126</c:v>
                </c:pt>
                <c:pt idx="181">
                  <c:v>283.21149445486236</c:v>
                </c:pt>
                <c:pt idx="182">
                  <c:v>283.80393154164494</c:v>
                </c:pt>
                <c:pt idx="183">
                  <c:v>284.39633701326761</c:v>
                </c:pt>
                <c:pt idx="184">
                  <c:v>284.98871085354904</c:v>
                </c:pt>
                <c:pt idx="185">
                  <c:v>285.58105304630777</c:v>
                </c:pt>
                <c:pt idx="186">
                  <c:v>286.17336357536254</c:v>
                </c:pt>
                <c:pt idx="187">
                  <c:v>286.7656424245319</c:v>
                </c:pt>
                <c:pt idx="188">
                  <c:v>287.35788957763452</c:v>
                </c:pt>
                <c:pt idx="189">
                  <c:v>287.95010501848901</c:v>
                </c:pt>
                <c:pt idx="190">
                  <c:v>288.54228873091398</c:v>
                </c:pt>
                <c:pt idx="191">
                  <c:v>289.13444069872816</c:v>
                </c:pt>
                <c:pt idx="192">
                  <c:v>289.72656090575003</c:v>
                </c:pt>
                <c:pt idx="193">
                  <c:v>290.31864933579834</c:v>
                </c:pt>
                <c:pt idx="194">
                  <c:v>290.91070597269169</c:v>
                </c:pt>
                <c:pt idx="195">
                  <c:v>291.50273080024868</c:v>
                </c:pt>
                <c:pt idx="196">
                  <c:v>292.09472380228794</c:v>
                </c:pt>
                <c:pt idx="197">
                  <c:v>292.68668496262819</c:v>
                </c:pt>
                <c:pt idx="198">
                  <c:v>293.27861426508792</c:v>
                </c:pt>
                <c:pt idx="199">
                  <c:v>293.87051169348587</c:v>
                </c:pt>
                <c:pt idx="200">
                  <c:v>294.46237723164063</c:v>
                </c:pt>
                <c:pt idx="201">
                  <c:v>295.05421086337083</c:v>
                </c:pt>
                <c:pt idx="202">
                  <c:v>295.64601257249512</c:v>
                </c:pt>
                <c:pt idx="203">
                  <c:v>296.23778234283208</c:v>
                </c:pt>
                <c:pt idx="204">
                  <c:v>296.82952015820041</c:v>
                </c:pt>
                <c:pt idx="205">
                  <c:v>297.42122600241868</c:v>
                </c:pt>
                <c:pt idx="206">
                  <c:v>298.01289985930555</c:v>
                </c:pt>
                <c:pt idx="207">
                  <c:v>298.60454171267963</c:v>
                </c:pt>
                <c:pt idx="208">
                  <c:v>299.1961515463596</c:v>
                </c:pt>
                <c:pt idx="209">
                  <c:v>299.78772934416406</c:v>
                </c:pt>
                <c:pt idx="210">
                  <c:v>300.37927508991163</c:v>
                </c:pt>
                <c:pt idx="211">
                  <c:v>300.97078876742091</c:v>
                </c:pt>
                <c:pt idx="212">
                  <c:v>301.56227036051058</c:v>
                </c:pt>
                <c:pt idx="213">
                  <c:v>302.1537198529993</c:v>
                </c:pt>
                <c:pt idx="214">
                  <c:v>302.74513722870563</c:v>
                </c:pt>
                <c:pt idx="215">
                  <c:v>303.33652247144823</c:v>
                </c:pt>
                <c:pt idx="216">
                  <c:v>303.92787556504572</c:v>
                </c:pt>
                <c:pt idx="217">
                  <c:v>304.51919649331677</c:v>
                </c:pt>
                <c:pt idx="218">
                  <c:v>305.11048524007992</c:v>
                </c:pt>
                <c:pt idx="219">
                  <c:v>305.70174178915391</c:v>
                </c:pt>
                <c:pt idx="220">
                  <c:v>306.29296612435735</c:v>
                </c:pt>
                <c:pt idx="221">
                  <c:v>306.88415822950878</c:v>
                </c:pt>
                <c:pt idx="222">
                  <c:v>307.47531808842695</c:v>
                </c:pt>
                <c:pt idx="223">
                  <c:v>308.06644568493039</c:v>
                </c:pt>
                <c:pt idx="224">
                  <c:v>308.65754100283777</c:v>
                </c:pt>
                <c:pt idx="225">
                  <c:v>309.24860402596772</c:v>
                </c:pt>
                <c:pt idx="226">
                  <c:v>309.8396347381389</c:v>
                </c:pt>
                <c:pt idx="227">
                  <c:v>310.43063312316991</c:v>
                </c:pt>
                <c:pt idx="228">
                  <c:v>311.02159916487938</c:v>
                </c:pt>
                <c:pt idx="229">
                  <c:v>311.61253284708596</c:v>
                </c:pt>
                <c:pt idx="230">
                  <c:v>312.20343415360827</c:v>
                </c:pt>
                <c:pt idx="231">
                  <c:v>312.79430306826487</c:v>
                </c:pt>
                <c:pt idx="232">
                  <c:v>313.38513957487453</c:v>
                </c:pt>
                <c:pt idx="233">
                  <c:v>313.97594365725575</c:v>
                </c:pt>
                <c:pt idx="234">
                  <c:v>314.56671529922727</c:v>
                </c:pt>
                <c:pt idx="235">
                  <c:v>315.15745448460763</c:v>
                </c:pt>
                <c:pt idx="236">
                  <c:v>315.74816119721555</c:v>
                </c:pt>
                <c:pt idx="237">
                  <c:v>316.33883542086954</c:v>
                </c:pt>
                <c:pt idx="238">
                  <c:v>316.92947713938833</c:v>
                </c:pt>
                <c:pt idx="239">
                  <c:v>317.52008633659057</c:v>
                </c:pt>
                <c:pt idx="240">
                  <c:v>318.11066299629476</c:v>
                </c:pt>
                <c:pt idx="241">
                  <c:v>318.70120710231964</c:v>
                </c:pt>
                <c:pt idx="242">
                  <c:v>319.29171863848381</c:v>
                </c:pt>
                <c:pt idx="243">
                  <c:v>319.88219758860589</c:v>
                </c:pt>
                <c:pt idx="244">
                  <c:v>320.47264393650454</c:v>
                </c:pt>
                <c:pt idx="245">
                  <c:v>321.06305766599837</c:v>
                </c:pt>
                <c:pt idx="246">
                  <c:v>321.653438760906</c:v>
                </c:pt>
                <c:pt idx="247">
                  <c:v>322.24378720504609</c:v>
                </c:pt>
                <c:pt idx="248">
                  <c:v>322.83410298223725</c:v>
                </c:pt>
                <c:pt idx="249">
                  <c:v>323.42438607629811</c:v>
                </c:pt>
                <c:pt idx="250">
                  <c:v>324.01463647104731</c:v>
                </c:pt>
                <c:pt idx="251">
                  <c:v>324.60485415030348</c:v>
                </c:pt>
                <c:pt idx="252">
                  <c:v>325.19503909788523</c:v>
                </c:pt>
                <c:pt idx="253">
                  <c:v>325.78519129761116</c:v>
                </c:pt>
                <c:pt idx="254">
                  <c:v>326.37531073330001</c:v>
                </c:pt>
                <c:pt idx="255">
                  <c:v>326.96539738877033</c:v>
                </c:pt>
                <c:pt idx="256">
                  <c:v>327.55545124784078</c:v>
                </c:pt>
                <c:pt idx="257">
                  <c:v>328.14547229432998</c:v>
                </c:pt>
                <c:pt idx="258">
                  <c:v>328.73546051205653</c:v>
                </c:pt>
                <c:pt idx="259">
                  <c:v>329.32541588483912</c:v>
                </c:pt>
                <c:pt idx="260">
                  <c:v>329.91533839649628</c:v>
                </c:pt>
                <c:pt idx="261">
                  <c:v>330.50522803084675</c:v>
                </c:pt>
                <c:pt idx="262">
                  <c:v>331.09508477170914</c:v>
                </c:pt>
                <c:pt idx="263">
                  <c:v>331.68490860290206</c:v>
                </c:pt>
                <c:pt idx="264">
                  <c:v>332.27469950824411</c:v>
                </c:pt>
                <c:pt idx="265">
                  <c:v>332.86445747155398</c:v>
                </c:pt>
                <c:pt idx="266">
                  <c:v>333.45418247665026</c:v>
                </c:pt>
                <c:pt idx="267">
                  <c:v>334.04387450735157</c:v>
                </c:pt>
                <c:pt idx="268">
                  <c:v>334.63353354747659</c:v>
                </c:pt>
                <c:pt idx="269">
                  <c:v>335.22315958084391</c:v>
                </c:pt>
                <c:pt idx="270">
                  <c:v>335.81275259127216</c:v>
                </c:pt>
                <c:pt idx="271">
                  <c:v>336.40231256257999</c:v>
                </c:pt>
                <c:pt idx="272">
                  <c:v>336.99183947858603</c:v>
                </c:pt>
                <c:pt idx="273">
                  <c:v>337.58133332310888</c:v>
                </c:pt>
                <c:pt idx="274">
                  <c:v>338.17079407996727</c:v>
                </c:pt>
                <c:pt idx="275">
                  <c:v>338.76022173297969</c:v>
                </c:pt>
                <c:pt idx="276">
                  <c:v>339.34961626596481</c:v>
                </c:pt>
                <c:pt idx="277">
                  <c:v>339.93897766274137</c:v>
                </c:pt>
                <c:pt idx="278">
                  <c:v>340.52830590712784</c:v>
                </c:pt>
                <c:pt idx="279">
                  <c:v>341.11760098294297</c:v>
                </c:pt>
                <c:pt idx="280">
                  <c:v>341.70686287400531</c:v>
                </c:pt>
                <c:pt idx="281">
                  <c:v>342.29609156413358</c:v>
                </c:pt>
                <c:pt idx="282">
                  <c:v>342.88528703714627</c:v>
                </c:pt>
                <c:pt idx="283">
                  <c:v>343.47444927686217</c:v>
                </c:pt>
                <c:pt idx="284">
                  <c:v>344.06357826709984</c:v>
                </c:pt>
                <c:pt idx="285">
                  <c:v>344.65267399167789</c:v>
                </c:pt>
                <c:pt idx="286">
                  <c:v>345.24173643441497</c:v>
                </c:pt>
                <c:pt idx="287">
                  <c:v>345.83076557912972</c:v>
                </c:pt>
                <c:pt idx="288">
                  <c:v>346.41976140964073</c:v>
                </c:pt>
                <c:pt idx="289">
                  <c:v>347.00872390976667</c:v>
                </c:pt>
                <c:pt idx="290">
                  <c:v>347.59765306332616</c:v>
                </c:pt>
                <c:pt idx="291">
                  <c:v>348.18654885413787</c:v>
                </c:pt>
                <c:pt idx="292">
                  <c:v>348.77541126602034</c:v>
                </c:pt>
                <c:pt idx="293">
                  <c:v>349.36424028279231</c:v>
                </c:pt>
                <c:pt idx="294">
                  <c:v>349.95303588827232</c:v>
                </c:pt>
                <c:pt idx="295">
                  <c:v>350.541798066279</c:v>
                </c:pt>
                <c:pt idx="296">
                  <c:v>351.13052680063106</c:v>
                </c:pt>
                <c:pt idx="297">
                  <c:v>351.71922207514706</c:v>
                </c:pt>
                <c:pt idx="298">
                  <c:v>352.30788387364566</c:v>
                </c:pt>
                <c:pt idx="299">
                  <c:v>352.89651217994549</c:v>
                </c:pt>
                <c:pt idx="300">
                  <c:v>353.4851069778652</c:v>
                </c:pt>
                <c:pt idx="301">
                  <c:v>354.07366825122335</c:v>
                </c:pt>
                <c:pt idx="302">
                  <c:v>354.66219598383861</c:v>
                </c:pt>
                <c:pt idx="303">
                  <c:v>355.25069015952965</c:v>
                </c:pt>
                <c:pt idx="304">
                  <c:v>355.83915076211508</c:v>
                </c:pt>
                <c:pt idx="305">
                  <c:v>356.42757777541351</c:v>
                </c:pt>
                <c:pt idx="306">
                  <c:v>357.01597118324355</c:v>
                </c:pt>
                <c:pt idx="307">
                  <c:v>357.60433096942387</c:v>
                </c:pt>
                <c:pt idx="308">
                  <c:v>358.19265711777308</c:v>
                </c:pt>
                <c:pt idx="309">
                  <c:v>358.78094961210985</c:v>
                </c:pt>
                <c:pt idx="310">
                  <c:v>359.36920843625273</c:v>
                </c:pt>
                <c:pt idx="311">
                  <c:v>359.95743357402046</c:v>
                </c:pt>
                <c:pt idx="312">
                  <c:v>360.54562500923157</c:v>
                </c:pt>
                <c:pt idx="313">
                  <c:v>361.13378272570475</c:v>
                </c:pt>
                <c:pt idx="314">
                  <c:v>361.7219067072586</c:v>
                </c:pt>
                <c:pt idx="315">
                  <c:v>362.30999693771173</c:v>
                </c:pt>
                <c:pt idx="316">
                  <c:v>362.89805340088287</c:v>
                </c:pt>
                <c:pt idx="317">
                  <c:v>363.48607608059052</c:v>
                </c:pt>
                <c:pt idx="318">
                  <c:v>364.0740649606534</c:v>
                </c:pt>
                <c:pt idx="319">
                  <c:v>364.66202002489013</c:v>
                </c:pt>
                <c:pt idx="320">
                  <c:v>365.2499412571193</c:v>
                </c:pt>
                <c:pt idx="321">
                  <c:v>365.83782864115949</c:v>
                </c:pt>
                <c:pt idx="322">
                  <c:v>366.42568216082952</c:v>
                </c:pt>
                <c:pt idx="323">
                  <c:v>367.01350179994785</c:v>
                </c:pt>
                <c:pt idx="324">
                  <c:v>367.60128754233318</c:v>
                </c:pt>
                <c:pt idx="325">
                  <c:v>368.18903937180414</c:v>
                </c:pt>
                <c:pt idx="326">
                  <c:v>368.77675727217934</c:v>
                </c:pt>
                <c:pt idx="327">
                  <c:v>369.36444122727744</c:v>
                </c:pt>
                <c:pt idx="328">
                  <c:v>369.952091220917</c:v>
                </c:pt>
                <c:pt idx="329">
                  <c:v>370.53970723691674</c:v>
                </c:pt>
                <c:pt idx="330">
                  <c:v>371.12728925909522</c:v>
                </c:pt>
                <c:pt idx="331">
                  <c:v>371.71483727127111</c:v>
                </c:pt>
                <c:pt idx="332">
                  <c:v>372.30235125726301</c:v>
                </c:pt>
                <c:pt idx="333">
                  <c:v>372.88983120088955</c:v>
                </c:pt>
                <c:pt idx="334">
                  <c:v>373.47727708596943</c:v>
                </c:pt>
                <c:pt idx="335">
                  <c:v>374.06468889632123</c:v>
                </c:pt>
                <c:pt idx="336">
                  <c:v>374.65206661576354</c:v>
                </c:pt>
                <c:pt idx="337">
                  <c:v>375.23941022811505</c:v>
                </c:pt>
                <c:pt idx="338">
                  <c:v>375.82671971719441</c:v>
                </c:pt>
                <c:pt idx="339">
                  <c:v>376.41399506682012</c:v>
                </c:pt>
                <c:pt idx="340">
                  <c:v>377.00123626081097</c:v>
                </c:pt>
                <c:pt idx="341">
                  <c:v>377.58844328298551</c:v>
                </c:pt>
                <c:pt idx="342">
                  <c:v>378.17561611716241</c:v>
                </c:pt>
                <c:pt idx="343">
                  <c:v>378.76275474716022</c:v>
                </c:pt>
                <c:pt idx="344">
                  <c:v>379.34985915679766</c:v>
                </c:pt>
                <c:pt idx="345">
                  <c:v>379.9369293298933</c:v>
                </c:pt>
                <c:pt idx="346">
                  <c:v>380.5239652502658</c:v>
                </c:pt>
                <c:pt idx="347">
                  <c:v>381.11096690173383</c:v>
                </c:pt>
                <c:pt idx="348">
                  <c:v>381.69793426811594</c:v>
                </c:pt>
                <c:pt idx="349">
                  <c:v>382.28486733323081</c:v>
                </c:pt>
                <c:pt idx="350">
                  <c:v>382.87176608089703</c:v>
                </c:pt>
                <c:pt idx="351">
                  <c:v>383.45863049493323</c:v>
                </c:pt>
                <c:pt idx="352">
                  <c:v>384.04546055915813</c:v>
                </c:pt>
                <c:pt idx="353">
                  <c:v>384.63225625739028</c:v>
                </c:pt>
                <c:pt idx="354">
                  <c:v>385.2190175734483</c:v>
                </c:pt>
                <c:pt idx="355">
                  <c:v>385.8057444911509</c:v>
                </c:pt>
                <c:pt idx="356">
                  <c:v>386.3924369943166</c:v>
                </c:pt>
                <c:pt idx="357">
                  <c:v>386.9790950667641</c:v>
                </c:pt>
                <c:pt idx="358">
                  <c:v>387.56571869231209</c:v>
                </c:pt>
                <c:pt idx="359">
                  <c:v>388.15230785477905</c:v>
                </c:pt>
                <c:pt idx="360">
                  <c:v>388.73886253798372</c:v>
                </c:pt>
                <c:pt idx="361">
                  <c:v>389.3253827257447</c:v>
                </c:pt>
                <c:pt idx="362">
                  <c:v>389.91186840188061</c:v>
                </c:pt>
                <c:pt idx="363">
                  <c:v>390.49831955021011</c:v>
                </c:pt>
                <c:pt idx="364">
                  <c:v>391.08473615455182</c:v>
                </c:pt>
                <c:pt idx="365">
                  <c:v>391.67111819872434</c:v>
                </c:pt>
                <c:pt idx="366">
                  <c:v>392.2574656665463</c:v>
                </c:pt>
                <c:pt idx="367">
                  <c:v>392.8437785418364</c:v>
                </c:pt>
                <c:pt idx="368">
                  <c:v>393.43005680841321</c:v>
                </c:pt>
                <c:pt idx="369">
                  <c:v>394.0163004500954</c:v>
                </c:pt>
                <c:pt idx="370">
                  <c:v>394.60250945070152</c:v>
                </c:pt>
                <c:pt idx="371">
                  <c:v>395.18868379405029</c:v>
                </c:pt>
                <c:pt idx="372">
                  <c:v>395.77482346396027</c:v>
                </c:pt>
                <c:pt idx="373">
                  <c:v>396.36092844425019</c:v>
                </c:pt>
                <c:pt idx="374">
                  <c:v>396.94699871873854</c:v>
                </c:pt>
                <c:pt idx="375">
                  <c:v>397.53303427124411</c:v>
                </c:pt>
                <c:pt idx="376">
                  <c:v>398.11903508558538</c:v>
                </c:pt>
                <c:pt idx="377">
                  <c:v>398.70500114558109</c:v>
                </c:pt>
                <c:pt idx="378">
                  <c:v>399.2909324350498</c:v>
                </c:pt>
                <c:pt idx="379">
                  <c:v>399.87682893781016</c:v>
                </c:pt>
                <c:pt idx="380">
                  <c:v>400.46269063768085</c:v>
                </c:pt>
                <c:pt idx="381">
                  <c:v>401.04851751848042</c:v>
                </c:pt>
                <c:pt idx="382">
                  <c:v>401.63430956402755</c:v>
                </c:pt>
                <c:pt idx="383">
                  <c:v>402.22006675814089</c:v>
                </c:pt>
                <c:pt idx="384">
                  <c:v>402.805789084639</c:v>
                </c:pt>
                <c:pt idx="385">
                  <c:v>403.39147652734056</c:v>
                </c:pt>
                <c:pt idx="386">
                  <c:v>403.97712907006422</c:v>
                </c:pt>
                <c:pt idx="387">
                  <c:v>404.56274669662855</c:v>
                </c:pt>
                <c:pt idx="388">
                  <c:v>405.14832939085221</c:v>
                </c:pt>
                <c:pt idx="389">
                  <c:v>405.73387713655387</c:v>
                </c:pt>
                <c:pt idx="390">
                  <c:v>406.31938991755209</c:v>
                </c:pt>
                <c:pt idx="391">
                  <c:v>406.90486771766552</c:v>
                </c:pt>
                <c:pt idx="392">
                  <c:v>407.49031052071285</c:v>
                </c:pt>
                <c:pt idx="393">
                  <c:v>408.07571831051263</c:v>
                </c:pt>
                <c:pt idx="394">
                  <c:v>408.66109107088357</c:v>
                </c:pt>
                <c:pt idx="395">
                  <c:v>409.24642878564418</c:v>
                </c:pt>
                <c:pt idx="396">
                  <c:v>409.83173143861325</c:v>
                </c:pt>
                <c:pt idx="397">
                  <c:v>410.41699901360926</c:v>
                </c:pt>
                <c:pt idx="398">
                  <c:v>411.00223149445094</c:v>
                </c:pt>
                <c:pt idx="399">
                  <c:v>411.58742886495685</c:v>
                </c:pt>
                <c:pt idx="400">
                  <c:v>412.17259110894571</c:v>
                </c:pt>
                <c:pt idx="401">
                  <c:v>412.75771821023608</c:v>
                </c:pt>
                <c:pt idx="402">
                  <c:v>413.34281015264662</c:v>
                </c:pt>
                <c:pt idx="403">
                  <c:v>413.92786691999589</c:v>
                </c:pt>
                <c:pt idx="404">
                  <c:v>414.51288849610262</c:v>
                </c:pt>
                <c:pt idx="405">
                  <c:v>415.09787486478541</c:v>
                </c:pt>
                <c:pt idx="406">
                  <c:v>415.68282600986288</c:v>
                </c:pt>
                <c:pt idx="407">
                  <c:v>416.26774191515364</c:v>
                </c:pt>
                <c:pt idx="408">
                  <c:v>416.85262256447635</c:v>
                </c:pt>
                <c:pt idx="409">
                  <c:v>417.43746794164963</c:v>
                </c:pt>
                <c:pt idx="410">
                  <c:v>418.02227803049209</c:v>
                </c:pt>
                <c:pt idx="411">
                  <c:v>418.60705281482245</c:v>
                </c:pt>
                <c:pt idx="412">
                  <c:v>419.19179227845922</c:v>
                </c:pt>
                <c:pt idx="413">
                  <c:v>419.77649640522105</c:v>
                </c:pt>
                <c:pt idx="414">
                  <c:v>420.36116517892668</c:v>
                </c:pt>
                <c:pt idx="415">
                  <c:v>420.94579858339461</c:v>
                </c:pt>
                <c:pt idx="416">
                  <c:v>421.53039660244355</c:v>
                </c:pt>
                <c:pt idx="417">
                  <c:v>422.11495921989211</c:v>
                </c:pt>
                <c:pt idx="418">
                  <c:v>422.69948641955887</c:v>
                </c:pt>
                <c:pt idx="419">
                  <c:v>423.28397818526253</c:v>
                </c:pt>
                <c:pt idx="420">
                  <c:v>423.86843450082171</c:v>
                </c:pt>
                <c:pt idx="421">
                  <c:v>424.45285535005502</c:v>
                </c:pt>
                <c:pt idx="422">
                  <c:v>425.03724071678113</c:v>
                </c:pt>
                <c:pt idx="423">
                  <c:v>425.62159058481859</c:v>
                </c:pt>
                <c:pt idx="424">
                  <c:v>426.20590493798608</c:v>
                </c:pt>
                <c:pt idx="425">
                  <c:v>426.79018376010225</c:v>
                </c:pt>
                <c:pt idx="426">
                  <c:v>427.37442703498567</c:v>
                </c:pt>
                <c:pt idx="427">
                  <c:v>427.95863474645506</c:v>
                </c:pt>
                <c:pt idx="428">
                  <c:v>428.54280687832897</c:v>
                </c:pt>
                <c:pt idx="429">
                  <c:v>429.12694341442602</c:v>
                </c:pt>
                <c:pt idx="430">
                  <c:v>429.71104433856488</c:v>
                </c:pt>
                <c:pt idx="431">
                  <c:v>430.29510963456426</c:v>
                </c:pt>
                <c:pt idx="432">
                  <c:v>430.87913928624266</c:v>
                </c:pt>
                <c:pt idx="433">
                  <c:v>431.46313327741876</c:v>
                </c:pt>
                <c:pt idx="434">
                  <c:v>432.04709159191123</c:v>
                </c:pt>
                <c:pt idx="435">
                  <c:v>432.63101421353866</c:v>
                </c:pt>
                <c:pt idx="436">
                  <c:v>433.21490112611963</c:v>
                </c:pt>
                <c:pt idx="437">
                  <c:v>433.79875231347285</c:v>
                </c:pt>
                <c:pt idx="438">
                  <c:v>434.38256775941693</c:v>
                </c:pt>
                <c:pt idx="439">
                  <c:v>434.96634744777049</c:v>
                </c:pt>
                <c:pt idx="440">
                  <c:v>435.55009136235219</c:v>
                </c:pt>
                <c:pt idx="441">
                  <c:v>436.13379948698059</c:v>
                </c:pt>
                <c:pt idx="442">
                  <c:v>436.71747180547442</c:v>
                </c:pt>
                <c:pt idx="443">
                  <c:v>437.30110830165222</c:v>
                </c:pt>
                <c:pt idx="444">
                  <c:v>437.88470895933267</c:v>
                </c:pt>
                <c:pt idx="445">
                  <c:v>438.46827376233438</c:v>
                </c:pt>
                <c:pt idx="446">
                  <c:v>439.05180269447595</c:v>
                </c:pt>
                <c:pt idx="447">
                  <c:v>439.63529573957612</c:v>
                </c:pt>
                <c:pt idx="448">
                  <c:v>440.21875288145338</c:v>
                </c:pt>
                <c:pt idx="449">
                  <c:v>440.80217410392646</c:v>
                </c:pt>
                <c:pt idx="450">
                  <c:v>441.38555939081397</c:v>
                </c:pt>
                <c:pt idx="451">
                  <c:v>441.96890872593451</c:v>
                </c:pt>
                <c:pt idx="452">
                  <c:v>442.55222209310671</c:v>
                </c:pt>
                <c:pt idx="453">
                  <c:v>443.13549947614928</c:v>
                </c:pt>
                <c:pt idx="454">
                  <c:v>443.71874085888072</c:v>
                </c:pt>
                <c:pt idx="455">
                  <c:v>444.30194622511976</c:v>
                </c:pt>
                <c:pt idx="456">
                  <c:v>444.88511555868502</c:v>
                </c:pt>
                <c:pt idx="457">
                  <c:v>445.46824884339509</c:v>
                </c:pt>
                <c:pt idx="458">
                  <c:v>446.05134606306865</c:v>
                </c:pt>
                <c:pt idx="459">
                  <c:v>446.63440720152425</c:v>
                </c:pt>
                <c:pt idx="460">
                  <c:v>447.21743224258063</c:v>
                </c:pt>
                <c:pt idx="461">
                  <c:v>447.80042117005632</c:v>
                </c:pt>
                <c:pt idx="462">
                  <c:v>448.38337396777001</c:v>
                </c:pt>
                <c:pt idx="463">
                  <c:v>448.9662906195403</c:v>
                </c:pt>
                <c:pt idx="464">
                  <c:v>449.54917110918586</c:v>
                </c:pt>
                <c:pt idx="465">
                  <c:v>450.13201542052531</c:v>
                </c:pt>
                <c:pt idx="466">
                  <c:v>450.71482353737724</c:v>
                </c:pt>
                <c:pt idx="467">
                  <c:v>451.29759544356028</c:v>
                </c:pt>
                <c:pt idx="468">
                  <c:v>451.8803311228931</c:v>
                </c:pt>
                <c:pt idx="469">
                  <c:v>452.46303055919435</c:v>
                </c:pt>
                <c:pt idx="470">
                  <c:v>453.0456937362826</c:v>
                </c:pt>
                <c:pt idx="471">
                  <c:v>453.62832063797651</c:v>
                </c:pt>
                <c:pt idx="472">
                  <c:v>454.2109112480947</c:v>
                </c:pt>
                <c:pt idx="473">
                  <c:v>454.79346555045584</c:v>
                </c:pt>
                <c:pt idx="474">
                  <c:v>455.37598352887846</c:v>
                </c:pt>
                <c:pt idx="475">
                  <c:v>455.95846516718132</c:v>
                </c:pt>
                <c:pt idx="476">
                  <c:v>456.540910449183</c:v>
                </c:pt>
                <c:pt idx="477">
                  <c:v>457.12331935870208</c:v>
                </c:pt>
                <c:pt idx="478">
                  <c:v>457.70569187955726</c:v>
                </c:pt>
                <c:pt idx="479">
                  <c:v>458.28802799556712</c:v>
                </c:pt>
                <c:pt idx="480">
                  <c:v>458.87032769055031</c:v>
                </c:pt>
                <c:pt idx="481">
                  <c:v>459.45259094832545</c:v>
                </c:pt>
                <c:pt idx="482">
                  <c:v>460.03481775271121</c:v>
                </c:pt>
                <c:pt idx="483">
                  <c:v>460.61700808752619</c:v>
                </c:pt>
                <c:pt idx="484">
                  <c:v>461.19916193658901</c:v>
                </c:pt>
                <c:pt idx="485">
                  <c:v>461.78127928371833</c:v>
                </c:pt>
                <c:pt idx="486">
                  <c:v>462.36336011273278</c:v>
                </c:pt>
                <c:pt idx="487">
                  <c:v>462.94540440745089</c:v>
                </c:pt>
                <c:pt idx="488">
                  <c:v>463.52741215169146</c:v>
                </c:pt>
                <c:pt idx="489">
                  <c:v>464.10938332927299</c:v>
                </c:pt>
                <c:pt idx="490">
                  <c:v>464.69131792401419</c:v>
                </c:pt>
                <c:pt idx="491">
                  <c:v>465.27321591973362</c:v>
                </c:pt>
                <c:pt idx="492">
                  <c:v>465.85507730025</c:v>
                </c:pt>
                <c:pt idx="493">
                  <c:v>466.43690204938184</c:v>
                </c:pt>
                <c:pt idx="494">
                  <c:v>467.01869015094786</c:v>
                </c:pt>
                <c:pt idx="495">
                  <c:v>467.60044158876673</c:v>
                </c:pt>
                <c:pt idx="496">
                  <c:v>468.18215634665694</c:v>
                </c:pt>
                <c:pt idx="497">
                  <c:v>468.76383440843722</c:v>
                </c:pt>
                <c:pt idx="498">
                  <c:v>469.34547575792618</c:v>
                </c:pt>
                <c:pt idx="499">
                  <c:v>469.92708037894243</c:v>
                </c:pt>
                <c:pt idx="500">
                  <c:v>470.50864825530465</c:v>
                </c:pt>
                <c:pt idx="501">
                  <c:v>471.09017937083144</c:v>
                </c:pt>
                <c:pt idx="502">
                  <c:v>471.67167370934141</c:v>
                </c:pt>
                <c:pt idx="503">
                  <c:v>472.25313125465323</c:v>
                </c:pt>
                <c:pt idx="504">
                  <c:v>472.83455199058551</c:v>
                </c:pt>
                <c:pt idx="505">
                  <c:v>473.41593590095687</c:v>
                </c:pt>
                <c:pt idx="506">
                  <c:v>473.99728296958597</c:v>
                </c:pt>
                <c:pt idx="507">
                  <c:v>474.57859318029142</c:v>
                </c:pt>
                <c:pt idx="508">
                  <c:v>475.15986651689184</c:v>
                </c:pt>
                <c:pt idx="509">
                  <c:v>475.74110296320583</c:v>
                </c:pt>
                <c:pt idx="510">
                  <c:v>476.32230250305213</c:v>
                </c:pt>
                <c:pt idx="511">
                  <c:v>476.90346512024928</c:v>
                </c:pt>
                <c:pt idx="512">
                  <c:v>477.48459079861595</c:v>
                </c:pt>
                <c:pt idx="513">
                  <c:v>478.06567952197076</c:v>
                </c:pt>
                <c:pt idx="514">
                  <c:v>478.64673127413232</c:v>
                </c:pt>
                <c:pt idx="515">
                  <c:v>479.22774603891924</c:v>
                </c:pt>
                <c:pt idx="516">
                  <c:v>479.80872380015023</c:v>
                </c:pt>
                <c:pt idx="517">
                  <c:v>480.38966454164387</c:v>
                </c:pt>
                <c:pt idx="518">
                  <c:v>480.97056824721881</c:v>
                </c:pt>
                <c:pt idx="519">
                  <c:v>481.55143490069366</c:v>
                </c:pt>
                <c:pt idx="520">
                  <c:v>482.13226448588705</c:v>
                </c:pt>
                <c:pt idx="521">
                  <c:v>482.71305698661763</c:v>
                </c:pt>
                <c:pt idx="522">
                  <c:v>483.29381238670402</c:v>
                </c:pt>
                <c:pt idx="523">
                  <c:v>483.87453066996483</c:v>
                </c:pt>
                <c:pt idx="524">
                  <c:v>484.45521182021872</c:v>
                </c:pt>
                <c:pt idx="525">
                  <c:v>485.03585582128431</c:v>
                </c:pt>
                <c:pt idx="526">
                  <c:v>485.61646265698022</c:v>
                </c:pt>
                <c:pt idx="527">
                  <c:v>486.1970323111251</c:v>
                </c:pt>
                <c:pt idx="528">
                  <c:v>486.77756476753757</c:v>
                </c:pt>
                <c:pt idx="529">
                  <c:v>487.35806001003624</c:v>
                </c:pt>
                <c:pt idx="530">
                  <c:v>487.93851802243984</c:v>
                </c:pt>
                <c:pt idx="531">
                  <c:v>488.51893878856686</c:v>
                </c:pt>
                <c:pt idx="532">
                  <c:v>489.09932229223597</c:v>
                </c:pt>
                <c:pt idx="533">
                  <c:v>489.6796685172659</c:v>
                </c:pt>
                <c:pt idx="534">
                  <c:v>490.25997744747514</c:v>
                </c:pt>
                <c:pt idx="535">
                  <c:v>490.84024906668242</c:v>
                </c:pt>
                <c:pt idx="536">
                  <c:v>491.42048335870629</c:v>
                </c:pt>
                <c:pt idx="537">
                  <c:v>492.00068030736543</c:v>
                </c:pt>
                <c:pt idx="538">
                  <c:v>492.58083989647849</c:v>
                </c:pt>
                <c:pt idx="539">
                  <c:v>493.1609621098641</c:v>
                </c:pt>
                <c:pt idx="540">
                  <c:v>493.74104693134086</c:v>
                </c:pt>
                <c:pt idx="541">
                  <c:v>494.32109434472738</c:v>
                </c:pt>
                <c:pt idx="542">
                  <c:v>494.90110433384234</c:v>
                </c:pt>
                <c:pt idx="543">
                  <c:v>495.48107688250434</c:v>
                </c:pt>
                <c:pt idx="544">
                  <c:v>496.06101197453199</c:v>
                </c:pt>
                <c:pt idx="545">
                  <c:v>496.64090959374397</c:v>
                </c:pt>
                <c:pt idx="546">
                  <c:v>497.22076972395888</c:v>
                </c:pt>
                <c:pt idx="547">
                  <c:v>497.80059234899539</c:v>
                </c:pt>
                <c:pt idx="548">
                  <c:v>498.38037745267206</c:v>
                </c:pt>
                <c:pt idx="549">
                  <c:v>498.96012501880762</c:v>
                </c:pt>
                <c:pt idx="550">
                  <c:v>499.5398350312206</c:v>
                </c:pt>
                <c:pt idx="551">
                  <c:v>500.11950747372964</c:v>
                </c:pt>
                <c:pt idx="552">
                  <c:v>500.69914233015345</c:v>
                </c:pt>
                <c:pt idx="553">
                  <c:v>501.27873958431059</c:v>
                </c:pt>
                <c:pt idx="554">
                  <c:v>501.85829922001972</c:v>
                </c:pt>
                <c:pt idx="555">
                  <c:v>502.43782122109945</c:v>
                </c:pt>
                <c:pt idx="556">
                  <c:v>503.01730557136847</c:v>
                </c:pt>
                <c:pt idx="557">
                  <c:v>503.59675225464531</c:v>
                </c:pt>
                <c:pt idx="558">
                  <c:v>504.17616125474865</c:v>
                </c:pt>
                <c:pt idx="559">
                  <c:v>504.75553255549715</c:v>
                </c:pt>
                <c:pt idx="560">
                  <c:v>505.33486614070944</c:v>
                </c:pt>
                <c:pt idx="561">
                  <c:v>505.91416199420411</c:v>
                </c:pt>
                <c:pt idx="562">
                  <c:v>506.49342009979978</c:v>
                </c:pt>
                <c:pt idx="563">
                  <c:v>507.07264044131512</c:v>
                </c:pt>
                <c:pt idx="564">
                  <c:v>507.65182300256873</c:v>
                </c:pt>
                <c:pt idx="565">
                  <c:v>508.2309677673793</c:v>
                </c:pt>
                <c:pt idx="566">
                  <c:v>508.81007471956536</c:v>
                </c:pt>
                <c:pt idx="567">
                  <c:v>509.38914384294566</c:v>
                </c:pt>
                <c:pt idx="568">
                  <c:v>509.96817512133873</c:v>
                </c:pt>
                <c:pt idx="569">
                  <c:v>510.54716853856326</c:v>
                </c:pt>
                <c:pt idx="570">
                  <c:v>511.12612407843784</c:v>
                </c:pt>
                <c:pt idx="571">
                  <c:v>511.7050417247811</c:v>
                </c:pt>
                <c:pt idx="572">
                  <c:v>512.28392146141175</c:v>
                </c:pt>
                <c:pt idx="573">
                  <c:v>512.8627632721483</c:v>
                </c:pt>
                <c:pt idx="574">
                  <c:v>513.44156714080952</c:v>
                </c:pt>
                <c:pt idx="575">
                  <c:v>514.02033305121392</c:v>
                </c:pt>
                <c:pt idx="576">
                  <c:v>514.59906098718011</c:v>
                </c:pt>
                <c:pt idx="577">
                  <c:v>515.17775093252681</c:v>
                </c:pt>
                <c:pt idx="578">
                  <c:v>515.75640287107262</c:v>
                </c:pt>
                <c:pt idx="579">
                  <c:v>516.33501678663629</c:v>
                </c:pt>
                <c:pt idx="580">
                  <c:v>516.91359266303618</c:v>
                </c:pt>
                <c:pt idx="581">
                  <c:v>517.49213048409115</c:v>
                </c:pt>
                <c:pt idx="582">
                  <c:v>518.0706302336198</c:v>
                </c:pt>
                <c:pt idx="583">
                  <c:v>518.64909189544062</c:v>
                </c:pt>
                <c:pt idx="584">
                  <c:v>519.22751545337235</c:v>
                </c:pt>
                <c:pt idx="585">
                  <c:v>519.80590089123359</c:v>
                </c:pt>
                <c:pt idx="586">
                  <c:v>520.38424819284307</c:v>
                </c:pt>
                <c:pt idx="587">
                  <c:v>520.96255734201929</c:v>
                </c:pt>
                <c:pt idx="588">
                  <c:v>521.54082832258086</c:v>
                </c:pt>
                <c:pt idx="589">
                  <c:v>522.11906111834662</c:v>
                </c:pt>
                <c:pt idx="590">
                  <c:v>522.69725571313495</c:v>
                </c:pt>
                <c:pt idx="591">
                  <c:v>523.27541209076458</c:v>
                </c:pt>
                <c:pt idx="592">
                  <c:v>523.85353023505422</c:v>
                </c:pt>
                <c:pt idx="593">
                  <c:v>524.43161012982239</c:v>
                </c:pt>
                <c:pt idx="594">
                  <c:v>525.0096517588878</c:v>
                </c:pt>
                <c:pt idx="595">
                  <c:v>525.58765510606895</c:v>
                </c:pt>
                <c:pt idx="596">
                  <c:v>526.16562015518468</c:v>
                </c:pt>
                <c:pt idx="597">
                  <c:v>526.74354689005338</c:v>
                </c:pt>
                <c:pt idx="598">
                  <c:v>527.32143529449388</c:v>
                </c:pt>
                <c:pt idx="599">
                  <c:v>527.89928535232468</c:v>
                </c:pt>
                <c:pt idx="600">
                  <c:v>528.47709704736451</c:v>
                </c:pt>
                <c:pt idx="601">
                  <c:v>529.05487036343197</c:v>
                </c:pt>
                <c:pt idx="602">
                  <c:v>529.63260528434557</c:v>
                </c:pt>
                <c:pt idx="603">
                  <c:v>530.21030179392415</c:v>
                </c:pt>
                <c:pt idx="604">
                  <c:v>530.78795987598619</c:v>
                </c:pt>
                <c:pt idx="605">
                  <c:v>531.36557951435032</c:v>
                </c:pt>
                <c:pt idx="606">
                  <c:v>531.94316069283525</c:v>
                </c:pt>
                <c:pt idx="607">
                  <c:v>532.5207033952596</c:v>
                </c:pt>
                <c:pt idx="608">
                  <c:v>533.09820760544198</c:v>
                </c:pt>
                <c:pt idx="609">
                  <c:v>533.67567330720101</c:v>
                </c:pt>
                <c:pt idx="610">
                  <c:v>534.25310048435529</c:v>
                </c:pt>
                <c:pt idx="611">
                  <c:v>534.83048912072354</c:v>
                </c:pt>
                <c:pt idx="612">
                  <c:v>535.40783920012427</c:v>
                </c:pt>
                <c:pt idx="613">
                  <c:v>535.9851507063762</c:v>
                </c:pt>
                <c:pt idx="614">
                  <c:v>536.56242362329795</c:v>
                </c:pt>
                <c:pt idx="615">
                  <c:v>537.13965793470811</c:v>
                </c:pt>
                <c:pt idx="616">
                  <c:v>537.71685362442543</c:v>
                </c:pt>
                <c:pt idx="617">
                  <c:v>538.29401067626839</c:v>
                </c:pt>
                <c:pt idx="618">
                  <c:v>538.87112907405572</c:v>
                </c:pt>
                <c:pt idx="619">
                  <c:v>539.44820880160592</c:v>
                </c:pt>
                <c:pt idx="620">
                  <c:v>540.02524984273771</c:v>
                </c:pt>
                <c:pt idx="621">
                  <c:v>540.60225218126982</c:v>
                </c:pt>
                <c:pt idx="622">
                  <c:v>541.17921580102075</c:v>
                </c:pt>
                <c:pt idx="623">
                  <c:v>541.7561406858091</c:v>
                </c:pt>
                <c:pt idx="624">
                  <c:v>542.33302681945361</c:v>
                </c:pt>
                <c:pt idx="625">
                  <c:v>542.90987418577288</c:v>
                </c:pt>
                <c:pt idx="626">
                  <c:v>543.48668276858552</c:v>
                </c:pt>
                <c:pt idx="627">
                  <c:v>544.06345255171004</c:v>
                </c:pt>
                <c:pt idx="628">
                  <c:v>544.64018351896539</c:v>
                </c:pt>
                <c:pt idx="629">
                  <c:v>545.21687565416983</c:v>
                </c:pt>
                <c:pt idx="630">
                  <c:v>545.79352894114231</c:v>
                </c:pt>
                <c:pt idx="631">
                  <c:v>546.37014336370123</c:v>
                </c:pt>
                <c:pt idx="632">
                  <c:v>546.94671890566531</c:v>
                </c:pt>
                <c:pt idx="633">
                  <c:v>547.52325555085315</c:v>
                </c:pt>
                <c:pt idx="634">
                  <c:v>548.09975328308349</c:v>
                </c:pt>
                <c:pt idx="635">
                  <c:v>548.67621208617481</c:v>
                </c:pt>
                <c:pt idx="636">
                  <c:v>549.25263194394586</c:v>
                </c:pt>
                <c:pt idx="637">
                  <c:v>549.82901284021511</c:v>
                </c:pt>
                <c:pt idx="638">
                  <c:v>550.40535475880142</c:v>
                </c:pt>
                <c:pt idx="639">
                  <c:v>550.98165768352328</c:v>
                </c:pt>
                <c:pt idx="640">
                  <c:v>551.5579215981993</c:v>
                </c:pt>
                <c:pt idx="641">
                  <c:v>552.13414648664821</c:v>
                </c:pt>
                <c:pt idx="642">
                  <c:v>552.71033233268849</c:v>
                </c:pt>
                <c:pt idx="643">
                  <c:v>553.28647912013889</c:v>
                </c:pt>
                <c:pt idx="644">
                  <c:v>553.86258683281801</c:v>
                </c:pt>
                <c:pt idx="645">
                  <c:v>554.43865545454446</c:v>
                </c:pt>
                <c:pt idx="646">
                  <c:v>555.01468496913697</c:v>
                </c:pt>
                <c:pt idx="647">
                  <c:v>555.59067536041402</c:v>
                </c:pt>
                <c:pt idx="648">
                  <c:v>556.16662661219436</c:v>
                </c:pt>
                <c:pt idx="649">
                  <c:v>556.74253870829659</c:v>
                </c:pt>
                <c:pt idx="650">
                  <c:v>557.31841163253921</c:v>
                </c:pt>
                <c:pt idx="651">
                  <c:v>557.89424536874105</c:v>
                </c:pt>
                <c:pt idx="652">
                  <c:v>558.47003990072062</c:v>
                </c:pt>
                <c:pt idx="653">
                  <c:v>559.04579521229664</c:v>
                </c:pt>
                <c:pt idx="654">
                  <c:v>559.6215112872876</c:v>
                </c:pt>
                <c:pt idx="655">
                  <c:v>560.19718810951235</c:v>
                </c:pt>
                <c:pt idx="656">
                  <c:v>560.77282566278927</c:v>
                </c:pt>
                <c:pt idx="657">
                  <c:v>561.34842393093709</c:v>
                </c:pt>
                <c:pt idx="658">
                  <c:v>561.92398289777452</c:v>
                </c:pt>
                <c:pt idx="659">
                  <c:v>562.49950254712019</c:v>
                </c:pt>
                <c:pt idx="660">
                  <c:v>563.07498286279258</c:v>
                </c:pt>
                <c:pt idx="661">
                  <c:v>563.65042382861031</c:v>
                </c:pt>
                <c:pt idx="662">
                  <c:v>564.22582542839223</c:v>
                </c:pt>
                <c:pt idx="663">
                  <c:v>564.80118764595693</c:v>
                </c:pt>
                <c:pt idx="664">
                  <c:v>565.37651046512281</c:v>
                </c:pt>
                <c:pt idx="665">
                  <c:v>565.95179386970869</c:v>
                </c:pt>
                <c:pt idx="666">
                  <c:v>566.52703784353321</c:v>
                </c:pt>
                <c:pt idx="667">
                  <c:v>567.10224237041484</c:v>
                </c:pt>
                <c:pt idx="668">
                  <c:v>567.67740743417244</c:v>
                </c:pt>
                <c:pt idx="669">
                  <c:v>568.25253301862449</c:v>
                </c:pt>
                <c:pt idx="670">
                  <c:v>568.82761910758961</c:v>
                </c:pt>
                <c:pt idx="671">
                  <c:v>569.40266568488653</c:v>
                </c:pt>
                <c:pt idx="672">
                  <c:v>569.97767273433374</c:v>
                </c:pt>
                <c:pt idx="673">
                  <c:v>570.55264023974996</c:v>
                </c:pt>
                <c:pt idx="674">
                  <c:v>571.12756818495393</c:v>
                </c:pt>
                <c:pt idx="675">
                  <c:v>571.70245655376402</c:v>
                </c:pt>
                <c:pt idx="676">
                  <c:v>572.27730532999908</c:v>
                </c:pt>
                <c:pt idx="677">
                  <c:v>572.85211449747771</c:v>
                </c:pt>
                <c:pt idx="678">
                  <c:v>573.42688404001842</c:v>
                </c:pt>
                <c:pt idx="679">
                  <c:v>574.00161394143993</c:v>
                </c:pt>
                <c:pt idx="680">
                  <c:v>574.57630418556084</c:v>
                </c:pt>
                <c:pt idx="681">
                  <c:v>575.15095475619978</c:v>
                </c:pt>
                <c:pt idx="682">
                  <c:v>575.72556563717546</c:v>
                </c:pt>
                <c:pt idx="683">
                  <c:v>576.30013681230639</c:v>
                </c:pt>
                <c:pt idx="684">
                  <c:v>576.87466826541129</c:v>
                </c:pt>
                <c:pt idx="685">
                  <c:v>577.44915998030876</c:v>
                </c:pt>
                <c:pt idx="686">
                  <c:v>578.02361194081743</c:v>
                </c:pt>
                <c:pt idx="687">
                  <c:v>578.5980241307559</c:v>
                </c:pt>
                <c:pt idx="688">
                  <c:v>579.1723965339429</c:v>
                </c:pt>
                <c:pt idx="689">
                  <c:v>579.74672913419693</c:v>
                </c:pt>
                <c:pt idx="690">
                  <c:v>580.3210219153367</c:v>
                </c:pt>
                <c:pt idx="691">
                  <c:v>580.89527486118084</c:v>
                </c:pt>
                <c:pt idx="692">
                  <c:v>581.46948795554795</c:v>
                </c:pt>
                <c:pt idx="693">
                  <c:v>582.04366118225664</c:v>
                </c:pt>
                <c:pt idx="694">
                  <c:v>582.61779452512553</c:v>
                </c:pt>
                <c:pt idx="695">
                  <c:v>583.19188796797334</c:v>
                </c:pt>
                <c:pt idx="696">
                  <c:v>583.76594149461869</c:v>
                </c:pt>
                <c:pt idx="697">
                  <c:v>584.33995508888017</c:v>
                </c:pt>
                <c:pt idx="698">
                  <c:v>584.9139287345763</c:v>
                </c:pt>
                <c:pt idx="699">
                  <c:v>585.48786241552591</c:v>
                </c:pt>
                <c:pt idx="700">
                  <c:v>586.06175611554761</c:v>
                </c:pt>
                <c:pt idx="701">
                  <c:v>586.6356098184599</c:v>
                </c:pt>
                <c:pt idx="702">
                  <c:v>587.2094235080815</c:v>
                </c:pt>
                <c:pt idx="703">
                  <c:v>587.78319716823091</c:v>
                </c:pt>
                <c:pt idx="704">
                  <c:v>588.35693078272698</c:v>
                </c:pt>
                <c:pt idx="705">
                  <c:v>588.93062433538819</c:v>
                </c:pt>
                <c:pt idx="706">
                  <c:v>589.50427781003316</c:v>
                </c:pt>
                <c:pt idx="707">
                  <c:v>590.07789119048061</c:v>
                </c:pt>
                <c:pt idx="708">
                  <c:v>590.65146446054916</c:v>
                </c:pt>
                <c:pt idx="709">
                  <c:v>591.22499760405742</c:v>
                </c:pt>
                <c:pt idx="710">
                  <c:v>591.798490604824</c:v>
                </c:pt>
                <c:pt idx="711">
                  <c:v>592.3719434466675</c:v>
                </c:pt>
                <c:pt idx="712">
                  <c:v>592.94535611340655</c:v>
                </c:pt>
                <c:pt idx="713">
                  <c:v>593.51872858885986</c:v>
                </c:pt>
                <c:pt idx="714">
                  <c:v>594.09206085684605</c:v>
                </c:pt>
                <c:pt idx="715">
                  <c:v>594.66535290118372</c:v>
                </c:pt>
                <c:pt idx="716">
                  <c:v>595.23860470569139</c:v>
                </c:pt>
                <c:pt idx="717">
                  <c:v>595.81181625418787</c:v>
                </c:pt>
                <c:pt idx="718">
                  <c:v>596.3849875304918</c:v>
                </c:pt>
                <c:pt idx="719">
                  <c:v>596.95811851842166</c:v>
                </c:pt>
                <c:pt idx="720">
                  <c:v>597.53120920179617</c:v>
                </c:pt>
                <c:pt idx="721">
                  <c:v>598.10425956443396</c:v>
                </c:pt>
                <c:pt idx="722">
                  <c:v>598.67726959015363</c:v>
                </c:pt>
                <c:pt idx="723">
                  <c:v>599.25023926277379</c:v>
                </c:pt>
                <c:pt idx="724">
                  <c:v>599.82316856611317</c:v>
                </c:pt>
                <c:pt idx="725">
                  <c:v>600.39605748399026</c:v>
                </c:pt>
                <c:pt idx="726">
                  <c:v>600.9689060002238</c:v>
                </c:pt>
                <c:pt idx="727">
                  <c:v>601.54171409863238</c:v>
                </c:pt>
                <c:pt idx="728">
                  <c:v>602.11448176303463</c:v>
                </c:pt>
                <c:pt idx="729">
                  <c:v>602.68720897724916</c:v>
                </c:pt>
                <c:pt idx="730">
                  <c:v>603.25989572509468</c:v>
                </c:pt>
                <c:pt idx="731">
                  <c:v>603.83254199038981</c:v>
                </c:pt>
                <c:pt idx="732">
                  <c:v>604.40514775695306</c:v>
                </c:pt>
                <c:pt idx="733">
                  <c:v>604.97771300860313</c:v>
                </c:pt>
                <c:pt idx="734">
                  <c:v>605.55023772915865</c:v>
                </c:pt>
                <c:pt idx="735">
                  <c:v>606.12272190243834</c:v>
                </c:pt>
                <c:pt idx="736">
                  <c:v>606.6951655122607</c:v>
                </c:pt>
                <c:pt idx="737">
                  <c:v>607.26756854244445</c:v>
                </c:pt>
                <c:pt idx="738">
                  <c:v>607.83993097680809</c:v>
                </c:pt>
                <c:pt idx="739">
                  <c:v>608.41225279917046</c:v>
                </c:pt>
                <c:pt idx="740">
                  <c:v>608.98453399334994</c:v>
                </c:pt>
                <c:pt idx="741">
                  <c:v>609.55677454316537</c:v>
                </c:pt>
                <c:pt idx="742">
                  <c:v>610.12897443243526</c:v>
                </c:pt>
                <c:pt idx="743">
                  <c:v>610.70113364497831</c:v>
                </c:pt>
                <c:pt idx="744">
                  <c:v>611.27325216461315</c:v>
                </c:pt>
                <c:pt idx="745">
                  <c:v>611.84532997515839</c:v>
                </c:pt>
                <c:pt idx="746">
                  <c:v>612.41736706043264</c:v>
                </c:pt>
                <c:pt idx="747">
                  <c:v>612.9893634042545</c:v>
                </c:pt>
                <c:pt idx="748">
                  <c:v>613.5613189904426</c:v>
                </c:pt>
                <c:pt idx="749">
                  <c:v>614.13323380281577</c:v>
                </c:pt>
                <c:pt idx="750">
                  <c:v>614.70510782519239</c:v>
                </c:pt>
                <c:pt idx="751">
                  <c:v>615.27694104139118</c:v>
                </c:pt>
                <c:pt idx="752">
                  <c:v>615.84873343523077</c:v>
                </c:pt>
                <c:pt idx="753">
                  <c:v>616.42048499052976</c:v>
                </c:pt>
                <c:pt idx="754">
                  <c:v>616.99219569110687</c:v>
                </c:pt>
                <c:pt idx="755">
                  <c:v>617.56386552078072</c:v>
                </c:pt>
                <c:pt idx="756">
                  <c:v>618.13549446336992</c:v>
                </c:pt>
                <c:pt idx="757">
                  <c:v>618.70708250269297</c:v>
                </c:pt>
                <c:pt idx="758">
                  <c:v>619.2786296225687</c:v>
                </c:pt>
                <c:pt idx="759">
                  <c:v>619.85013580681562</c:v>
                </c:pt>
                <c:pt idx="760">
                  <c:v>620.42160103925232</c:v>
                </c:pt>
                <c:pt idx="761">
                  <c:v>620.99302530369755</c:v>
                </c:pt>
                <c:pt idx="762">
                  <c:v>621.56440858396991</c:v>
                </c:pt>
                <c:pt idx="763">
                  <c:v>622.13575086388801</c:v>
                </c:pt>
                <c:pt idx="764">
                  <c:v>622.70705212727046</c:v>
                </c:pt>
                <c:pt idx="765">
                  <c:v>623.27831235793587</c:v>
                </c:pt>
                <c:pt idx="766">
                  <c:v>623.84953153970298</c:v>
                </c:pt>
                <c:pt idx="767">
                  <c:v>624.42070965639039</c:v>
                </c:pt>
                <c:pt idx="768">
                  <c:v>624.99184669181659</c:v>
                </c:pt>
                <c:pt idx="769">
                  <c:v>625.56294262980032</c:v>
                </c:pt>
                <c:pt idx="770">
                  <c:v>626.13399745416029</c:v>
                </c:pt>
                <c:pt idx="771">
                  <c:v>626.70501114871502</c:v>
                </c:pt>
                <c:pt idx="772">
                  <c:v>627.2759836972831</c:v>
                </c:pt>
                <c:pt idx="773">
                  <c:v>627.84691508368326</c:v>
                </c:pt>
                <c:pt idx="774">
                  <c:v>628.41780529173411</c:v>
                </c:pt>
                <c:pt idx="775">
                  <c:v>628.98865430525427</c:v>
                </c:pt>
                <c:pt idx="776">
                  <c:v>629.55946210806235</c:v>
                </c:pt>
                <c:pt idx="777">
                  <c:v>630.13022868397695</c:v>
                </c:pt>
                <c:pt idx="778">
                  <c:v>630.70095401681681</c:v>
                </c:pt>
                <c:pt idx="779">
                  <c:v>631.27163809040053</c:v>
                </c:pt>
                <c:pt idx="780">
                  <c:v>631.84228088854661</c:v>
                </c:pt>
                <c:pt idx="781">
                  <c:v>632.41288239507389</c:v>
                </c:pt>
                <c:pt idx="782">
                  <c:v>632.98344259380076</c:v>
                </c:pt>
                <c:pt idx="783">
                  <c:v>633.55396146854605</c:v>
                </c:pt>
                <c:pt idx="784">
                  <c:v>634.12443900312837</c:v>
                </c:pt>
                <c:pt idx="785">
                  <c:v>634.69487518136623</c:v>
                </c:pt>
                <c:pt idx="786">
                  <c:v>635.26526998707834</c:v>
                </c:pt>
                <c:pt idx="787">
                  <c:v>635.83562340408332</c:v>
                </c:pt>
                <c:pt idx="788">
                  <c:v>636.4059354161999</c:v>
                </c:pt>
                <c:pt idx="789">
                  <c:v>636.97620600724645</c:v>
                </c:pt>
                <c:pt idx="790">
                  <c:v>637.54643516104181</c:v>
                </c:pt>
                <c:pt idx="791">
                  <c:v>638.11662286140461</c:v>
                </c:pt>
                <c:pt idx="792">
                  <c:v>638.68676909215344</c:v>
                </c:pt>
                <c:pt idx="793">
                  <c:v>639.25687383710692</c:v>
                </c:pt>
                <c:pt idx="794">
                  <c:v>639.82693708008367</c:v>
                </c:pt>
                <c:pt idx="795">
                  <c:v>640.39695880490228</c:v>
                </c:pt>
                <c:pt idx="796">
                  <c:v>640.9669389953815</c:v>
                </c:pt>
                <c:pt idx="797">
                  <c:v>641.53687763533981</c:v>
                </c:pt>
                <c:pt idx="798">
                  <c:v>642.10677470859605</c:v>
                </c:pt>
                <c:pt idx="799">
                  <c:v>642.67663019896861</c:v>
                </c:pt>
                <c:pt idx="800">
                  <c:v>643.24644409027633</c:v>
                </c:pt>
                <c:pt idx="801">
                  <c:v>643.8162163663377</c:v>
                </c:pt>
                <c:pt idx="802">
                  <c:v>644.38594701097145</c:v>
                </c:pt>
                <c:pt idx="803">
                  <c:v>644.95563600799608</c:v>
                </c:pt>
                <c:pt idx="804">
                  <c:v>645.52528334123031</c:v>
                </c:pt>
                <c:pt idx="805">
                  <c:v>646.09488899449275</c:v>
                </c:pt>
                <c:pt idx="806">
                  <c:v>646.66445295160213</c:v>
                </c:pt>
                <c:pt idx="807">
                  <c:v>647.23397519637695</c:v>
                </c:pt>
                <c:pt idx="808">
                  <c:v>647.80345571263581</c:v>
                </c:pt>
                <c:pt idx="809">
                  <c:v>648.37289448419745</c:v>
                </c:pt>
                <c:pt idx="810">
                  <c:v>648.94229149488046</c:v>
                </c:pt>
                <c:pt idx="811">
                  <c:v>649.51164672850348</c:v>
                </c:pt>
                <c:pt idx="812">
                  <c:v>650.0809601688851</c:v>
                </c:pt>
                <c:pt idx="813">
                  <c:v>650.65023179984405</c:v>
                </c:pt>
                <c:pt idx="814">
                  <c:v>651.21946160519883</c:v>
                </c:pt>
                <c:pt idx="815">
                  <c:v>651.78864956876816</c:v>
                </c:pt>
                <c:pt idx="816">
                  <c:v>652.35779567437066</c:v>
                </c:pt>
                <c:pt idx="817">
                  <c:v>652.92689990582494</c:v>
                </c:pt>
                <c:pt idx="818">
                  <c:v>653.4959622469496</c:v>
                </c:pt>
                <c:pt idx="819">
                  <c:v>654.06498268156338</c:v>
                </c:pt>
                <c:pt idx="820">
                  <c:v>654.63396119348477</c:v>
                </c:pt>
                <c:pt idx="821">
                  <c:v>655.20289776653237</c:v>
                </c:pt>
                <c:pt idx="822">
                  <c:v>655.77179238452504</c:v>
                </c:pt>
                <c:pt idx="823">
                  <c:v>656.34064503128127</c:v>
                </c:pt>
                <c:pt idx="824">
                  <c:v>656.90945569061967</c:v>
                </c:pt>
                <c:pt idx="825">
                  <c:v>657.47822434635884</c:v>
                </c:pt>
                <c:pt idx="826">
                  <c:v>658.04695098231753</c:v>
                </c:pt>
                <c:pt idx="827">
                  <c:v>658.61563558231433</c:v>
                </c:pt>
                <c:pt idx="828">
                  <c:v>659.18427813016785</c:v>
                </c:pt>
                <c:pt idx="829">
                  <c:v>659.75287860969672</c:v>
                </c:pt>
                <c:pt idx="830">
                  <c:v>660.32143700471954</c:v>
                </c:pt>
                <c:pt idx="831">
                  <c:v>660.88995329905492</c:v>
                </c:pt>
                <c:pt idx="832">
                  <c:v>661.45842747652159</c:v>
                </c:pt>
                <c:pt idx="833">
                  <c:v>662.02685952093816</c:v>
                </c:pt>
                <c:pt idx="834">
                  <c:v>662.59524941612312</c:v>
                </c:pt>
                <c:pt idx="835">
                  <c:v>663.16359714589532</c:v>
                </c:pt>
                <c:pt idx="836">
                  <c:v>663.73190269407326</c:v>
                </c:pt>
                <c:pt idx="837">
                  <c:v>664.30016604447565</c:v>
                </c:pt>
                <c:pt idx="838">
                  <c:v>664.86838718092099</c:v>
                </c:pt>
                <c:pt idx="839">
                  <c:v>665.4365660872279</c:v>
                </c:pt>
                <c:pt idx="840">
                  <c:v>666.00470274721522</c:v>
                </c:pt>
                <c:pt idx="841">
                  <c:v>666.57279714470144</c:v>
                </c:pt>
                <c:pt idx="842">
                  <c:v>667.14084926350517</c:v>
                </c:pt>
                <c:pt idx="843">
                  <c:v>667.70885908744503</c:v>
                </c:pt>
                <c:pt idx="844">
                  <c:v>668.27682660033975</c:v>
                </c:pt>
                <c:pt idx="845">
                  <c:v>668.84475178600792</c:v>
                </c:pt>
                <c:pt idx="846">
                  <c:v>669.41263462826817</c:v>
                </c:pt>
                <c:pt idx="847">
                  <c:v>669.9804751109391</c:v>
                </c:pt>
                <c:pt idx="848">
                  <c:v>670.54827321783932</c:v>
                </c:pt>
                <c:pt idx="849">
                  <c:v>671.11602893278757</c:v>
                </c:pt>
                <c:pt idx="850">
                  <c:v>671.68374223960234</c:v>
                </c:pt>
                <c:pt idx="851">
                  <c:v>672.25141312210235</c:v>
                </c:pt>
                <c:pt idx="852">
                  <c:v>672.81904156410621</c:v>
                </c:pt>
                <c:pt idx="853">
                  <c:v>673.38662754943255</c:v>
                </c:pt>
                <c:pt idx="854">
                  <c:v>673.95417106189996</c:v>
                </c:pt>
                <c:pt idx="855">
                  <c:v>674.52167208532717</c:v>
                </c:pt>
                <c:pt idx="856">
                  <c:v>675.08913060353268</c:v>
                </c:pt>
                <c:pt idx="857">
                  <c:v>675.6565466003351</c:v>
                </c:pt>
                <c:pt idx="858">
                  <c:v>676.22392005955328</c:v>
                </c:pt>
                <c:pt idx="859">
                  <c:v>676.7912509650057</c:v>
                </c:pt>
                <c:pt idx="860">
                  <c:v>677.3585393005111</c:v>
                </c:pt>
                <c:pt idx="861">
                  <c:v>677.92578504988796</c:v>
                </c:pt>
                <c:pt idx="862">
                  <c:v>678.49298819695491</c:v>
                </c:pt>
                <c:pt idx="863">
                  <c:v>679.06014872553078</c:v>
                </c:pt>
                <c:pt idx="864">
                  <c:v>679.62726661943395</c:v>
                </c:pt>
                <c:pt idx="865">
                  <c:v>680.19434186248316</c:v>
                </c:pt>
                <c:pt idx="866">
                  <c:v>680.76137443849711</c:v>
                </c:pt>
                <c:pt idx="867">
                  <c:v>681.32836433129432</c:v>
                </c:pt>
                <c:pt idx="868">
                  <c:v>681.89531152469351</c:v>
                </c:pt>
                <c:pt idx="869">
                  <c:v>682.46221600251329</c:v>
                </c:pt>
                <c:pt idx="870">
                  <c:v>683.02907774857215</c:v>
                </c:pt>
                <c:pt idx="871">
                  <c:v>683.59589674668894</c:v>
                </c:pt>
                <c:pt idx="872">
                  <c:v>684.16267298068215</c:v>
                </c:pt>
                <c:pt idx="873">
                  <c:v>684.72940643437039</c:v>
                </c:pt>
                <c:pt idx="874">
                  <c:v>685.29609709157251</c:v>
                </c:pt>
                <c:pt idx="875">
                  <c:v>685.86274493610676</c:v>
                </c:pt>
                <c:pt idx="876">
                  <c:v>686.42934995179212</c:v>
                </c:pt>
                <c:pt idx="877">
                  <c:v>686.99591212244707</c:v>
                </c:pt>
                <c:pt idx="878">
                  <c:v>687.56243143189033</c:v>
                </c:pt>
                <c:pt idx="879">
                  <c:v>688.12890786394041</c:v>
                </c:pt>
                <c:pt idx="880">
                  <c:v>688.69534140241592</c:v>
                </c:pt>
                <c:pt idx="881">
                  <c:v>689.26173203113558</c:v>
                </c:pt>
                <c:pt idx="882">
                  <c:v>689.828079733918</c:v>
                </c:pt>
                <c:pt idx="883">
                  <c:v>690.39438449458191</c:v>
                </c:pt>
                <c:pt idx="884">
                  <c:v>690.96064629694581</c:v>
                </c:pt>
                <c:pt idx="885">
                  <c:v>691.5268651248283</c:v>
                </c:pt>
                <c:pt idx="886">
                  <c:v>692.09304096204812</c:v>
                </c:pt>
                <c:pt idx="887">
                  <c:v>692.65917379242376</c:v>
                </c:pt>
                <c:pt idx="888">
                  <c:v>693.22526359977405</c:v>
                </c:pt>
                <c:pt idx="889">
                  <c:v>693.7913103679175</c:v>
                </c:pt>
                <c:pt idx="890">
                  <c:v>694.35731408067272</c:v>
                </c:pt>
                <c:pt idx="891">
                  <c:v>694.92327472185843</c:v>
                </c:pt>
                <c:pt idx="892">
                  <c:v>695.48919227529314</c:v>
                </c:pt>
                <c:pt idx="893">
                  <c:v>696.05506672479555</c:v>
                </c:pt>
                <c:pt idx="894">
                  <c:v>696.62089805418429</c:v>
                </c:pt>
                <c:pt idx="895">
                  <c:v>697.18668624727798</c:v>
                </c:pt>
                <c:pt idx="896">
                  <c:v>697.75243128789532</c:v>
                </c:pt>
                <c:pt idx="897">
                  <c:v>698.31813315985482</c:v>
                </c:pt>
                <c:pt idx="898">
                  <c:v>698.88379184697521</c:v>
                </c:pt>
                <c:pt idx="899">
                  <c:v>699.44940733307499</c:v>
                </c:pt>
                <c:pt idx="900">
                  <c:v>700.01497960197298</c:v>
                </c:pt>
                <c:pt idx="901">
                  <c:v>700.5805086374877</c:v>
                </c:pt>
                <c:pt idx="902">
                  <c:v>701.14599442343774</c:v>
                </c:pt>
                <c:pt idx="903">
                  <c:v>701.71143694364184</c:v>
                </c:pt>
                <c:pt idx="904">
                  <c:v>702.2768361819185</c:v>
                </c:pt>
                <c:pt idx="905">
                  <c:v>702.84219212208643</c:v>
                </c:pt>
                <c:pt idx="906">
                  <c:v>703.40750474796425</c:v>
                </c:pt>
                <c:pt idx="907">
                  <c:v>703.97277404337069</c:v>
                </c:pt>
                <c:pt idx="908">
                  <c:v>704.53799999212413</c:v>
                </c:pt>
                <c:pt idx="909">
                  <c:v>705.10318257804352</c:v>
                </c:pt>
                <c:pt idx="910">
                  <c:v>705.66832178494712</c:v>
                </c:pt>
                <c:pt idx="911">
                  <c:v>706.23341759665391</c:v>
                </c:pt>
                <c:pt idx="912">
                  <c:v>706.79846999698236</c:v>
                </c:pt>
                <c:pt idx="913">
                  <c:v>707.3634789697511</c:v>
                </c:pt>
                <c:pt idx="914">
                  <c:v>707.92844449877873</c:v>
                </c:pt>
                <c:pt idx="915">
                  <c:v>708.49336656788398</c:v>
                </c:pt>
                <c:pt idx="916">
                  <c:v>709.05824516088546</c:v>
                </c:pt>
                <c:pt idx="917">
                  <c:v>709.62308026160167</c:v>
                </c:pt>
                <c:pt idx="918">
                  <c:v>710.18787185385133</c:v>
                </c:pt>
                <c:pt idx="919">
                  <c:v>710.75261992145317</c:v>
                </c:pt>
                <c:pt idx="920">
                  <c:v>711.31732444822569</c:v>
                </c:pt>
                <c:pt idx="921">
                  <c:v>711.88198541798749</c:v>
                </c:pt>
                <c:pt idx="922">
                  <c:v>712.44660281455742</c:v>
                </c:pt>
                <c:pt idx="923">
                  <c:v>713.01117662175386</c:v>
                </c:pt>
                <c:pt idx="924">
                  <c:v>713.57570682339554</c:v>
                </c:pt>
                <c:pt idx="925">
                  <c:v>714.14019340330105</c:v>
                </c:pt>
                <c:pt idx="926">
                  <c:v>714.70463634528915</c:v>
                </c:pt>
                <c:pt idx="927">
                  <c:v>715.26903563317831</c:v>
                </c:pt>
                <c:pt idx="928">
                  <c:v>715.83339125078726</c:v>
                </c:pt>
                <c:pt idx="929">
                  <c:v>716.39770318193462</c:v>
                </c:pt>
                <c:pt idx="930">
                  <c:v>716.96197141043899</c:v>
                </c:pt>
                <c:pt idx="931">
                  <c:v>717.52619592011899</c:v>
                </c:pt>
                <c:pt idx="932">
                  <c:v>718.09037669479324</c:v>
                </c:pt>
                <c:pt idx="933">
                  <c:v>718.65451371828044</c:v>
                </c:pt>
                <c:pt idx="934">
                  <c:v>719.21860697439922</c:v>
                </c:pt>
                <c:pt idx="935">
                  <c:v>719.78265644696808</c:v>
                </c:pt>
                <c:pt idx="936">
                  <c:v>720.34666211980584</c:v>
                </c:pt>
                <c:pt idx="937">
                  <c:v>720.91062397673102</c:v>
                </c:pt>
                <c:pt idx="938">
                  <c:v>721.47454200156221</c:v>
                </c:pt>
                <c:pt idx="939">
                  <c:v>722.03841617811815</c:v>
                </c:pt>
                <c:pt idx="940">
                  <c:v>722.60224649021734</c:v>
                </c:pt>
                <c:pt idx="941">
                  <c:v>723.16603292167861</c:v>
                </c:pt>
                <c:pt idx="942">
                  <c:v>723.72977545632034</c:v>
                </c:pt>
                <c:pt idx="943">
                  <c:v>724.29347407796138</c:v>
                </c:pt>
                <c:pt idx="944">
                  <c:v>724.85712877042022</c:v>
                </c:pt>
                <c:pt idx="945">
                  <c:v>725.42073951751559</c:v>
                </c:pt>
                <c:pt idx="946">
                  <c:v>725.98430630306598</c:v>
                </c:pt>
                <c:pt idx="947">
                  <c:v>726.54782911089012</c:v>
                </c:pt>
                <c:pt idx="948">
                  <c:v>727.11130792480674</c:v>
                </c:pt>
                <c:pt idx="949">
                  <c:v>727.67474272863421</c:v>
                </c:pt>
                <c:pt idx="950">
                  <c:v>728.23813350619139</c:v>
                </c:pt>
                <c:pt idx="951">
                  <c:v>728.80148024129687</c:v>
                </c:pt>
                <c:pt idx="952">
                  <c:v>729.36478291776916</c:v>
                </c:pt>
                <c:pt idx="953">
                  <c:v>729.92804151942698</c:v>
                </c:pt>
                <c:pt idx="954">
                  <c:v>730.49125603008895</c:v>
                </c:pt>
                <c:pt idx="955">
                  <c:v>731.05442643357378</c:v>
                </c:pt>
                <c:pt idx="956">
                  <c:v>731.61755271369998</c:v>
                </c:pt>
                <c:pt idx="957">
                  <c:v>732.18063485428615</c:v>
                </c:pt>
                <c:pt idx="958">
                  <c:v>732.74367283915115</c:v>
                </c:pt>
                <c:pt idx="959">
                  <c:v>733.30666665211334</c:v>
                </c:pt>
                <c:pt idx="960">
                  <c:v>733.86961627699145</c:v>
                </c:pt>
                <c:pt idx="961">
                  <c:v>734.4325216976041</c:v>
                </c:pt>
                <c:pt idx="962">
                  <c:v>734.99538289777001</c:v>
                </c:pt>
                <c:pt idx="963">
                  <c:v>735.5581998613078</c:v>
                </c:pt>
                <c:pt idx="964">
                  <c:v>736.12097257203595</c:v>
                </c:pt>
                <c:pt idx="965">
                  <c:v>736.6837010137732</c:v>
                </c:pt>
                <c:pt idx="966">
                  <c:v>737.24638517033827</c:v>
                </c:pt>
                <c:pt idx="967">
                  <c:v>737.80902502554954</c:v>
                </c:pt>
                <c:pt idx="968">
                  <c:v>738.37162056322586</c:v>
                </c:pt>
                <c:pt idx="969">
                  <c:v>738.93417176718572</c:v>
                </c:pt>
                <c:pt idx="970">
                  <c:v>739.49667862124795</c:v>
                </c:pt>
                <c:pt idx="971">
                  <c:v>740.05914110923095</c:v>
                </c:pt>
                <c:pt idx="972">
                  <c:v>740.62155921495344</c:v>
                </c:pt>
                <c:pt idx="973">
                  <c:v>741.18393292223413</c:v>
                </c:pt>
                <c:pt idx="974">
                  <c:v>741.74626221489154</c:v>
                </c:pt>
                <c:pt idx="975">
                  <c:v>742.30854707674439</c:v>
                </c:pt>
                <c:pt idx="976">
                  <c:v>742.87078749161117</c:v>
                </c:pt>
                <c:pt idx="977">
                  <c:v>743.4329834433106</c:v>
                </c:pt>
                <c:pt idx="978">
                  <c:v>743.99513491566142</c:v>
                </c:pt>
                <c:pt idx="979">
                  <c:v>744.55724189248201</c:v>
                </c:pt>
                <c:pt idx="980">
                  <c:v>745.11930435759132</c:v>
                </c:pt>
                <c:pt idx="981">
                  <c:v>745.68132229480761</c:v>
                </c:pt>
                <c:pt idx="982">
                  <c:v>746.24329568794985</c:v>
                </c:pt>
                <c:pt idx="983">
                  <c:v>746.80522452083642</c:v>
                </c:pt>
                <c:pt idx="984">
                  <c:v>747.36710877728615</c:v>
                </c:pt>
                <c:pt idx="985">
                  <c:v>747.92894844111754</c:v>
                </c:pt>
                <c:pt idx="986">
                  <c:v>748.49074349614921</c:v>
                </c:pt>
                <c:pt idx="987">
                  <c:v>749.05249392619987</c:v>
                </c:pt>
                <c:pt idx="988">
                  <c:v>749.61419971508815</c:v>
                </c:pt>
                <c:pt idx="989">
                  <c:v>750.17586084663265</c:v>
                </c:pt>
                <c:pt idx="990">
                  <c:v>750.73747730465186</c:v>
                </c:pt>
                <c:pt idx="991">
                  <c:v>751.29904907296464</c:v>
                </c:pt>
                <c:pt idx="992">
                  <c:v>751.86057613538958</c:v>
                </c:pt>
                <c:pt idx="993">
                  <c:v>752.42205847574519</c:v>
                </c:pt>
                <c:pt idx="994">
                  <c:v>752.98349607785019</c:v>
                </c:pt>
                <c:pt idx="995">
                  <c:v>753.5448889255232</c:v>
                </c:pt>
                <c:pt idx="996">
                  <c:v>754.10623700258282</c:v>
                </c:pt>
                <c:pt idx="997">
                  <c:v>754.66754029284766</c:v>
                </c:pt>
                <c:pt idx="998">
                  <c:v>755.22879878013646</c:v>
                </c:pt>
                <c:pt idx="999">
                  <c:v>755.79001244826782</c:v>
                </c:pt>
                <c:pt idx="1000">
                  <c:v>756.35118128106024</c:v>
                </c:pt>
                <c:pt idx="1001">
                  <c:v>756.91230526233244</c:v>
                </c:pt>
                <c:pt idx="1002">
                  <c:v>757.47338437590315</c:v>
                </c:pt>
                <c:pt idx="1003">
                  <c:v>758.03441860559076</c:v>
                </c:pt>
                <c:pt idx="1004">
                  <c:v>758.5954079352141</c:v>
                </c:pt>
                <c:pt idx="1005">
                  <c:v>759.15635234859178</c:v>
                </c:pt>
                <c:pt idx="1006">
                  <c:v>759.71725182954242</c:v>
                </c:pt>
                <c:pt idx="1007">
                  <c:v>760.27810636188451</c:v>
                </c:pt>
                <c:pt idx="1008">
                  <c:v>760.83891592943689</c:v>
                </c:pt>
                <c:pt idx="1009">
                  <c:v>761.39968051601807</c:v>
                </c:pt>
                <c:pt idx="1010">
                  <c:v>761.96040010544664</c:v>
                </c:pt>
                <c:pt idx="1011">
                  <c:v>762.52107468154145</c:v>
                </c:pt>
                <c:pt idx="1012">
                  <c:v>763.08170422812088</c:v>
                </c:pt>
                <c:pt idx="1013">
                  <c:v>763.64228872900367</c:v>
                </c:pt>
                <c:pt idx="1014">
                  <c:v>764.20282816800841</c:v>
                </c:pt>
                <c:pt idx="1015">
                  <c:v>764.76332252895372</c:v>
                </c:pt>
                <c:pt idx="1016">
                  <c:v>765.32377179565833</c:v>
                </c:pt>
                <c:pt idx="1017">
                  <c:v>765.88417595194085</c:v>
                </c:pt>
                <c:pt idx="1018">
                  <c:v>766.44453498161977</c:v>
                </c:pt>
                <c:pt idx="1019">
                  <c:v>767.00484886851382</c:v>
                </c:pt>
                <c:pt idx="1020">
                  <c:v>767.56511759644172</c:v>
                </c:pt>
                <c:pt idx="1021">
                  <c:v>768.12534114922198</c:v>
                </c:pt>
                <c:pt idx="1022">
                  <c:v>768.6855195106732</c:v>
                </c:pt>
                <c:pt idx="1023">
                  <c:v>769.24565266461411</c:v>
                </c:pt>
                <c:pt idx="1024">
                  <c:v>769.80574059486332</c:v>
                </c:pt>
                <c:pt idx="1025">
                  <c:v>770.36578328523944</c:v>
                </c:pt>
                <c:pt idx="1026">
                  <c:v>770.92578071956109</c:v>
                </c:pt>
                <c:pt idx="1027">
                  <c:v>771.48573288164687</c:v>
                </c:pt>
                <c:pt idx="1028">
                  <c:v>772.04563975531551</c:v>
                </c:pt>
                <c:pt idx="1029">
                  <c:v>772.60550132438561</c:v>
                </c:pt>
                <c:pt idx="1030">
                  <c:v>773.16531757267569</c:v>
                </c:pt>
                <c:pt idx="1031">
                  <c:v>773.72508848400446</c:v>
                </c:pt>
                <c:pt idx="1032">
                  <c:v>774.28481404219065</c:v>
                </c:pt>
                <c:pt idx="1033">
                  <c:v>774.84449423105275</c:v>
                </c:pt>
                <c:pt idx="1034">
                  <c:v>775.40412903440938</c:v>
                </c:pt>
                <c:pt idx="1035">
                  <c:v>775.96371843607926</c:v>
                </c:pt>
                <c:pt idx="1036">
                  <c:v>776.52326241988101</c:v>
                </c:pt>
                <c:pt idx="1037">
                  <c:v>777.08276096963323</c:v>
                </c:pt>
                <c:pt idx="1038">
                  <c:v>777.64221406915453</c:v>
                </c:pt>
                <c:pt idx="1039">
                  <c:v>778.20162170226365</c:v>
                </c:pt>
                <c:pt idx="1040">
                  <c:v>778.76098385277908</c:v>
                </c:pt>
                <c:pt idx="1041">
                  <c:v>779.32030050451954</c:v>
                </c:pt>
                <c:pt idx="1042">
                  <c:v>779.87957164130353</c:v>
                </c:pt>
                <c:pt idx="1043">
                  <c:v>780.43879724694989</c:v>
                </c:pt>
                <c:pt idx="1044">
                  <c:v>780.99797730527712</c:v>
                </c:pt>
                <c:pt idx="1045">
                  <c:v>781.55711180010383</c:v>
                </c:pt>
                <c:pt idx="1046">
                  <c:v>782.11620071524862</c:v>
                </c:pt>
                <c:pt idx="1047">
                  <c:v>782.67524403453035</c:v>
                </c:pt>
                <c:pt idx="1048">
                  <c:v>783.23424174176739</c:v>
                </c:pt>
                <c:pt idx="1049">
                  <c:v>783.79319382077847</c:v>
                </c:pt>
                <c:pt idx="1050">
                  <c:v>784.35210025538231</c:v>
                </c:pt>
                <c:pt idx="1051">
                  <c:v>784.9109610293973</c:v>
                </c:pt>
                <c:pt idx="1052">
                  <c:v>785.46977612664239</c:v>
                </c:pt>
                <c:pt idx="1053">
                  <c:v>786.02854553093596</c:v>
                </c:pt>
                <c:pt idx="1054">
                  <c:v>786.58726922609674</c:v>
                </c:pt>
                <c:pt idx="1055">
                  <c:v>787.14594719594334</c:v>
                </c:pt>
                <c:pt idx="1056">
                  <c:v>787.70457942429437</c:v>
                </c:pt>
                <c:pt idx="1057">
                  <c:v>788.26316589496844</c:v>
                </c:pt>
                <c:pt idx="1058">
                  <c:v>788.82170659178439</c:v>
                </c:pt>
                <c:pt idx="1059">
                  <c:v>789.3802014985605</c:v>
                </c:pt>
                <c:pt idx="1060">
                  <c:v>789.9386505991157</c:v>
                </c:pt>
                <c:pt idx="1061">
                  <c:v>790.49705387726851</c:v>
                </c:pt>
                <c:pt idx="1062">
                  <c:v>791.05541131683754</c:v>
                </c:pt>
                <c:pt idx="1063">
                  <c:v>791.61372290164138</c:v>
                </c:pt>
                <c:pt idx="1064">
                  <c:v>792.17198861549878</c:v>
                </c:pt>
                <c:pt idx="1065">
                  <c:v>792.73020844222833</c:v>
                </c:pt>
                <c:pt idx="1066">
                  <c:v>793.28838236564854</c:v>
                </c:pt>
                <c:pt idx="1067">
                  <c:v>793.84651036957825</c:v>
                </c:pt>
                <c:pt idx="1068">
                  <c:v>794.40459243783584</c:v>
                </c:pt>
                <c:pt idx="1069">
                  <c:v>794.96262855424015</c:v>
                </c:pt>
                <c:pt idx="1070">
                  <c:v>795.5206187026098</c:v>
                </c:pt>
                <c:pt idx="1071">
                  <c:v>796.07856286676338</c:v>
                </c:pt>
                <c:pt idx="1072">
                  <c:v>796.6364610305194</c:v>
                </c:pt>
                <c:pt idx="1073">
                  <c:v>797.19431317769659</c:v>
                </c:pt>
                <c:pt idx="1074">
                  <c:v>797.75211929211366</c:v>
                </c:pt>
                <c:pt idx="1075">
                  <c:v>798.30987935758912</c:v>
                </c:pt>
                <c:pt idx="1076">
                  <c:v>798.8675933579417</c:v>
                </c:pt>
                <c:pt idx="1077">
                  <c:v>799.42526127698989</c:v>
                </c:pt>
                <c:pt idx="1078">
                  <c:v>799.98288309855241</c:v>
                </c:pt>
                <c:pt idx="1079">
                  <c:v>800.54045880644787</c:v>
                </c:pt>
                <c:pt idx="1080">
                  <c:v>801.09798838449501</c:v>
                </c:pt>
                <c:pt idx="1081">
                  <c:v>801.65547181651232</c:v>
                </c:pt>
                <c:pt idx="1082">
                  <c:v>802.2129090863184</c:v>
                </c:pt>
                <c:pt idx="1083">
                  <c:v>802.77030017773211</c:v>
                </c:pt>
                <c:pt idx="1084">
                  <c:v>803.32764507457182</c:v>
                </c:pt>
                <c:pt idx="1085">
                  <c:v>803.88494376065626</c:v>
                </c:pt>
                <c:pt idx="1086">
                  <c:v>804.44219621980415</c:v>
                </c:pt>
                <c:pt idx="1087">
                  <c:v>804.99940243583387</c:v>
                </c:pt>
                <c:pt idx="1088">
                  <c:v>805.55656239256439</c:v>
                </c:pt>
                <c:pt idx="1089">
                  <c:v>806.11367607381408</c:v>
                </c:pt>
                <c:pt idx="1090">
                  <c:v>806.67074346340166</c:v>
                </c:pt>
                <c:pt idx="1091">
                  <c:v>807.22776454514587</c:v>
                </c:pt>
                <c:pt idx="1092">
                  <c:v>807.78473930286509</c:v>
                </c:pt>
                <c:pt idx="1093">
                  <c:v>808.34166772037815</c:v>
                </c:pt>
                <c:pt idx="1094">
                  <c:v>808.89854978150356</c:v>
                </c:pt>
                <c:pt idx="1095">
                  <c:v>809.45538547006015</c:v>
                </c:pt>
                <c:pt idx="1096">
                  <c:v>810.01217476986631</c:v>
                </c:pt>
                <c:pt idx="1097">
                  <c:v>810.56891766474075</c:v>
                </c:pt>
                <c:pt idx="1098">
                  <c:v>811.1256141385021</c:v>
                </c:pt>
                <c:pt idx="1099">
                  <c:v>811.68226417496908</c:v>
                </c:pt>
                <c:pt idx="1100">
                  <c:v>812.23886775796018</c:v>
                </c:pt>
                <c:pt idx="1101">
                  <c:v>812.79542487129424</c:v>
                </c:pt>
                <c:pt idx="1102">
                  <c:v>813.35193549878966</c:v>
                </c:pt>
                <c:pt idx="1103">
                  <c:v>813.90839962426514</c:v>
                </c:pt>
                <c:pt idx="1104">
                  <c:v>814.46481723153943</c:v>
                </c:pt>
                <c:pt idx="1105">
                  <c:v>815.02118830443101</c:v>
                </c:pt>
                <c:pt idx="1106">
                  <c:v>815.57751282675861</c:v>
                </c:pt>
                <c:pt idx="1107">
                  <c:v>816.13379078234072</c:v>
                </c:pt>
                <c:pt idx="1108">
                  <c:v>816.6900221549962</c:v>
                </c:pt>
                <c:pt idx="1109">
                  <c:v>817.24620692854342</c:v>
                </c:pt>
                <c:pt idx="1110">
                  <c:v>817.80234508680121</c:v>
                </c:pt>
                <c:pt idx="1111">
                  <c:v>818.35843661358808</c:v>
                </c:pt>
                <c:pt idx="1112">
                  <c:v>818.91448149272276</c:v>
                </c:pt>
                <c:pt idx="1113">
                  <c:v>819.47047970802384</c:v>
                </c:pt>
                <c:pt idx="1114">
                  <c:v>820.02643124330984</c:v>
                </c:pt>
                <c:pt idx="1115">
                  <c:v>820.58233608239959</c:v>
                </c:pt>
                <c:pt idx="1116">
                  <c:v>821.13819420911159</c:v>
                </c:pt>
                <c:pt idx="1117">
                  <c:v>821.69400560726444</c:v>
                </c:pt>
                <c:pt idx="1118">
                  <c:v>822.24977026067688</c:v>
                </c:pt>
                <c:pt idx="1119">
                  <c:v>822.80548815316752</c:v>
                </c:pt>
                <c:pt idx="1120">
                  <c:v>823.36115926855496</c:v>
                </c:pt>
                <c:pt idx="1121">
                  <c:v>823.91678359065781</c:v>
                </c:pt>
                <c:pt idx="1122">
                  <c:v>824.4723611032947</c:v>
                </c:pt>
                <c:pt idx="1123">
                  <c:v>825.02789179028434</c:v>
                </c:pt>
                <c:pt idx="1124">
                  <c:v>825.58337563544524</c:v>
                </c:pt>
                <c:pt idx="1125">
                  <c:v>826.13881262259611</c:v>
                </c:pt>
                <c:pt idx="1126">
                  <c:v>826.69420273555556</c:v>
                </c:pt>
                <c:pt idx="1127">
                  <c:v>827.24954595814222</c:v>
                </c:pt>
                <c:pt idx="1128">
                  <c:v>827.8048422741748</c:v>
                </c:pt>
                <c:pt idx="1129">
                  <c:v>828.36009166747181</c:v>
                </c:pt>
                <c:pt idx="1130">
                  <c:v>828.91529412185196</c:v>
                </c:pt>
                <c:pt idx="1131">
                  <c:v>829.47044962113375</c:v>
                </c:pt>
                <c:pt idx="1132">
                  <c:v>830.02555814913592</c:v>
                </c:pt>
                <c:pt idx="1133">
                  <c:v>830.58061968967718</c:v>
                </c:pt>
                <c:pt idx="1134">
                  <c:v>831.13563422657603</c:v>
                </c:pt>
                <c:pt idx="1135">
                  <c:v>831.69060174365109</c:v>
                </c:pt>
                <c:pt idx="1136">
                  <c:v>832.24552222472107</c:v>
                </c:pt>
                <c:pt idx="1137">
                  <c:v>832.8003956536046</c:v>
                </c:pt>
                <c:pt idx="1138">
                  <c:v>833.35522201412016</c:v>
                </c:pt>
                <c:pt idx="1139">
                  <c:v>833.9100012900866</c:v>
                </c:pt>
                <c:pt idx="1140">
                  <c:v>834.46473346532252</c:v>
                </c:pt>
                <c:pt idx="1141">
                  <c:v>835.01941852364632</c:v>
                </c:pt>
                <c:pt idx="1142">
                  <c:v>835.57405644887695</c:v>
                </c:pt>
                <c:pt idx="1143">
                  <c:v>836.12864722483278</c:v>
                </c:pt>
                <c:pt idx="1144">
                  <c:v>836.68319083533254</c:v>
                </c:pt>
                <c:pt idx="1145">
                  <c:v>837.23768726419485</c:v>
                </c:pt>
                <c:pt idx="1146">
                  <c:v>837.79213649523842</c:v>
                </c:pt>
                <c:pt idx="1147">
                  <c:v>838.34653851228177</c:v>
                </c:pt>
                <c:pt idx="1148">
                  <c:v>838.9008932991436</c:v>
                </c:pt>
                <c:pt idx="1149">
                  <c:v>839.45520083964243</c:v>
                </c:pt>
                <c:pt idx="1150">
                  <c:v>840.00946111759708</c:v>
                </c:pt>
                <c:pt idx="1151">
                  <c:v>840.56367411682606</c:v>
                </c:pt>
                <c:pt idx="1152">
                  <c:v>841.11783982114798</c:v>
                </c:pt>
                <c:pt idx="1153">
                  <c:v>841.67195821438156</c:v>
                </c:pt>
                <c:pt idx="1154">
                  <c:v>842.2260292803453</c:v>
                </c:pt>
                <c:pt idx="1155">
                  <c:v>842.78005300285793</c:v>
                </c:pt>
                <c:pt idx="1156">
                  <c:v>843.33402936573805</c:v>
                </c:pt>
                <c:pt idx="1157">
                  <c:v>843.88795835280428</c:v>
                </c:pt>
                <c:pt idx="1158">
                  <c:v>844.44183994787534</c:v>
                </c:pt>
                <c:pt idx="1159">
                  <c:v>844.99567413476973</c:v>
                </c:pt>
                <c:pt idx="1160">
                  <c:v>845.54946089730618</c:v>
                </c:pt>
                <c:pt idx="1161">
                  <c:v>846.10320021930329</c:v>
                </c:pt>
                <c:pt idx="1162">
                  <c:v>846.65689208457957</c:v>
                </c:pt>
                <c:pt idx="1163">
                  <c:v>847.21053647695385</c:v>
                </c:pt>
                <c:pt idx="1164">
                  <c:v>847.76413338024463</c:v>
                </c:pt>
                <c:pt idx="1165">
                  <c:v>848.31768277827064</c:v>
                </c:pt>
                <c:pt idx="1166">
                  <c:v>848.87118465485037</c:v>
                </c:pt>
                <c:pt idx="1167">
                  <c:v>849.42463899380266</c:v>
                </c:pt>
                <c:pt idx="1168">
                  <c:v>849.9780457789459</c:v>
                </c:pt>
                <c:pt idx="1169">
                  <c:v>850.53140499409881</c:v>
                </c:pt>
                <c:pt idx="1170">
                  <c:v>851.08471662308011</c:v>
                </c:pt>
                <c:pt idx="1171">
                  <c:v>851.63798064970842</c:v>
                </c:pt>
                <c:pt idx="1172">
                  <c:v>852.19119705780224</c:v>
                </c:pt>
                <c:pt idx="1173">
                  <c:v>852.74436583118018</c:v>
                </c:pt>
                <c:pt idx="1174">
                  <c:v>853.29748695366106</c:v>
                </c:pt>
                <c:pt idx="1175">
                  <c:v>853.85056040906341</c:v>
                </c:pt>
                <c:pt idx="1176">
                  <c:v>854.40358618120592</c:v>
                </c:pt>
                <c:pt idx="1177">
                  <c:v>854.95656425390712</c:v>
                </c:pt>
                <c:pt idx="1178">
                  <c:v>855.50949461098571</c:v>
                </c:pt>
                <c:pt idx="1179">
                  <c:v>856.0623772362602</c:v>
                </c:pt>
                <c:pt idx="1180">
                  <c:v>856.61521211354943</c:v>
                </c:pt>
                <c:pt idx="1181">
                  <c:v>857.1679992266719</c:v>
                </c:pt>
                <c:pt idx="1182">
                  <c:v>857.7207385594462</c:v>
                </c:pt>
                <c:pt idx="1183">
                  <c:v>858.27343009569108</c:v>
                </c:pt>
                <c:pt idx="1184">
                  <c:v>858.82607381922503</c:v>
                </c:pt>
                <c:pt idx="1185">
                  <c:v>859.37866971386677</c:v>
                </c:pt>
                <c:pt idx="1186">
                  <c:v>859.93121776343503</c:v>
                </c:pt>
                <c:pt idx="1187">
                  <c:v>860.48371795174819</c:v>
                </c:pt>
                <c:pt idx="1188">
                  <c:v>861.03617026262509</c:v>
                </c:pt>
                <c:pt idx="1189">
                  <c:v>861.58857467988435</c:v>
                </c:pt>
                <c:pt idx="1190">
                  <c:v>862.14093118734445</c:v>
                </c:pt>
                <c:pt idx="1191">
                  <c:v>862.69323976882413</c:v>
                </c:pt>
                <c:pt idx="1192">
                  <c:v>863.24550040814199</c:v>
                </c:pt>
                <c:pt idx="1193">
                  <c:v>863.79771308911666</c:v>
                </c:pt>
                <c:pt idx="1194">
                  <c:v>864.34987779556684</c:v>
                </c:pt>
                <c:pt idx="1195">
                  <c:v>864.90199451131105</c:v>
                </c:pt>
                <c:pt idx="1196">
                  <c:v>865.454063220168</c:v>
                </c:pt>
                <c:pt idx="1197">
                  <c:v>866.0060839059563</c:v>
                </c:pt>
                <c:pt idx="1198">
                  <c:v>866.55805655249458</c:v>
                </c:pt>
                <c:pt idx="1199">
                  <c:v>867.10998114360143</c:v>
                </c:pt>
                <c:pt idx="1200">
                  <c:v>867.66185766309559</c:v>
                </c:pt>
                <c:pt idx="1201">
                  <c:v>868.21368609479555</c:v>
                </c:pt>
                <c:pt idx="1202">
                  <c:v>868.76546642252003</c:v>
                </c:pt>
                <c:pt idx="1203">
                  <c:v>869.31719863008766</c:v>
                </c:pt>
                <c:pt idx="1204">
                  <c:v>869.86888270131703</c:v>
                </c:pt>
                <c:pt idx="1205">
                  <c:v>870.42051862002677</c:v>
                </c:pt>
                <c:pt idx="1206">
                  <c:v>870.97210637003548</c:v>
                </c:pt>
                <c:pt idx="1207">
                  <c:v>871.52364593516188</c:v>
                </c:pt>
                <c:pt idx="1208">
                  <c:v>872.07513729922459</c:v>
                </c:pt>
                <c:pt idx="1209">
                  <c:v>872.62658044604223</c:v>
                </c:pt>
                <c:pt idx="1210">
                  <c:v>873.17797535943328</c:v>
                </c:pt>
                <c:pt idx="1211">
                  <c:v>873.72932202321658</c:v>
                </c:pt>
                <c:pt idx="1212">
                  <c:v>874.28062042121076</c:v>
                </c:pt>
                <c:pt idx="1213">
                  <c:v>874.83187053723429</c:v>
                </c:pt>
                <c:pt idx="1214">
                  <c:v>875.38307235510592</c:v>
                </c:pt>
                <c:pt idx="1215">
                  <c:v>875.93422585864414</c:v>
                </c:pt>
                <c:pt idx="1216">
                  <c:v>876.48533103166778</c:v>
                </c:pt>
                <c:pt idx="1217">
                  <c:v>877.03638785799535</c:v>
                </c:pt>
                <c:pt idx="1218">
                  <c:v>877.58739632144545</c:v>
                </c:pt>
                <c:pt idx="1219">
                  <c:v>878.13835640583682</c:v>
                </c:pt>
                <c:pt idx="1220">
                  <c:v>878.68926809498805</c:v>
                </c:pt>
                <c:pt idx="1221">
                  <c:v>879.24013137271777</c:v>
                </c:pt>
                <c:pt idx="1222">
                  <c:v>879.79094622284447</c:v>
                </c:pt>
                <c:pt idx="1223">
                  <c:v>880.34171262918699</c:v>
                </c:pt>
                <c:pt idx="1224">
                  <c:v>880.89243057556394</c:v>
                </c:pt>
                <c:pt idx="1225">
                  <c:v>881.44310004579381</c:v>
                </c:pt>
                <c:pt idx="1226">
                  <c:v>881.99372102369534</c:v>
                </c:pt>
                <c:pt idx="1227">
                  <c:v>882.54429349308703</c:v>
                </c:pt>
                <c:pt idx="1228">
                  <c:v>883.0948174377877</c:v>
                </c:pt>
                <c:pt idx="1229">
                  <c:v>883.64529284161586</c:v>
                </c:pt>
                <c:pt idx="1230">
                  <c:v>884.19571968839023</c:v>
                </c:pt>
                <c:pt idx="1231">
                  <c:v>884.74609796192931</c:v>
                </c:pt>
                <c:pt idx="1232">
                  <c:v>885.29642764605182</c:v>
                </c:pt>
                <c:pt idx="1233">
                  <c:v>885.84670872457639</c:v>
                </c:pt>
                <c:pt idx="1234">
                  <c:v>886.39694118132161</c:v>
                </c:pt>
                <c:pt idx="1235">
                  <c:v>886.9471250001061</c:v>
                </c:pt>
                <c:pt idx="1236">
                  <c:v>887.49726016474858</c:v>
                </c:pt>
                <c:pt idx="1237">
                  <c:v>888.04734665906756</c:v>
                </c:pt>
                <c:pt idx="1238">
                  <c:v>888.59738446688175</c:v>
                </c:pt>
                <c:pt idx="1239">
                  <c:v>889.14737357200977</c:v>
                </c:pt>
                <c:pt idx="1240">
                  <c:v>889.69731395827023</c:v>
                </c:pt>
                <c:pt idx="1241">
                  <c:v>890.24720560948174</c:v>
                </c:pt>
                <c:pt idx="1242">
                  <c:v>890.79704850946302</c:v>
                </c:pt>
                <c:pt idx="1243">
                  <c:v>891.3468426420327</c:v>
                </c:pt>
                <c:pt idx="1244">
                  <c:v>891.89658799100926</c:v>
                </c:pt>
                <c:pt idx="1245">
                  <c:v>892.44628454021142</c:v>
                </c:pt>
                <c:pt idx="1246">
                  <c:v>892.99593227345781</c:v>
                </c:pt>
                <c:pt idx="1247">
                  <c:v>893.54553117456715</c:v>
                </c:pt>
                <c:pt idx="1248">
                  <c:v>894.09508122735792</c:v>
                </c:pt>
                <c:pt idx="1249">
                  <c:v>894.64458241564887</c:v>
                </c:pt>
                <c:pt idx="1250">
                  <c:v>895.19403472325848</c:v>
                </c:pt>
                <c:pt idx="1251">
                  <c:v>895.74343813400549</c:v>
                </c:pt>
                <c:pt idx="1252">
                  <c:v>896.29279263170861</c:v>
                </c:pt>
                <c:pt idx="1253">
                  <c:v>896.84209820018634</c:v>
                </c:pt>
                <c:pt idx="1254">
                  <c:v>897.3913548232573</c:v>
                </c:pt>
                <c:pt idx="1255">
                  <c:v>897.94056248474021</c:v>
                </c:pt>
                <c:pt idx="1256">
                  <c:v>898.48972116845368</c:v>
                </c:pt>
                <c:pt idx="1257">
                  <c:v>899.03883085821633</c:v>
                </c:pt>
                <c:pt idx="1258">
                  <c:v>899.58789153784664</c:v>
                </c:pt>
                <c:pt idx="1259">
                  <c:v>900.13690319116358</c:v>
                </c:pt>
                <c:pt idx="1260">
                  <c:v>900.68586580198541</c:v>
                </c:pt>
                <c:pt idx="1261">
                  <c:v>901.23477935413109</c:v>
                </c:pt>
                <c:pt idx="1262">
                  <c:v>901.783643831419</c:v>
                </c:pt>
                <c:pt idx="1263">
                  <c:v>902.33245921766786</c:v>
                </c:pt>
                <c:pt idx="1264">
                  <c:v>902.88122549669629</c:v>
                </c:pt>
                <c:pt idx="1265">
                  <c:v>903.42994265232289</c:v>
                </c:pt>
                <c:pt idx="1266">
                  <c:v>903.9786106683664</c:v>
                </c:pt>
                <c:pt idx="1267">
                  <c:v>904.52722952864542</c:v>
                </c:pt>
                <c:pt idx="1268">
                  <c:v>905.07579921697857</c:v>
                </c:pt>
                <c:pt idx="1269">
                  <c:v>905.62431971718433</c:v>
                </c:pt>
                <c:pt idx="1270">
                  <c:v>906.17279101308156</c:v>
                </c:pt>
                <c:pt idx="1271">
                  <c:v>906.72121308848864</c:v>
                </c:pt>
                <c:pt idx="1272">
                  <c:v>907.26958592722451</c:v>
                </c:pt>
                <c:pt idx="1273">
                  <c:v>907.81790951310757</c:v>
                </c:pt>
                <c:pt idx="1274">
                  <c:v>908.36618382995653</c:v>
                </c:pt>
                <c:pt idx="1275">
                  <c:v>908.91440886159</c:v>
                </c:pt>
                <c:pt idx="1276">
                  <c:v>909.46258459182661</c:v>
                </c:pt>
                <c:pt idx="1277">
                  <c:v>910.01071100448496</c:v>
                </c:pt>
                <c:pt idx="1278">
                  <c:v>910.55878808338377</c:v>
                </c:pt>
                <c:pt idx="1279">
                  <c:v>911.10681581234167</c:v>
                </c:pt>
                <c:pt idx="1280">
                  <c:v>911.65479417517713</c:v>
                </c:pt>
                <c:pt idx="1281">
                  <c:v>912.20272315570878</c:v>
                </c:pt>
                <c:pt idx="1282">
                  <c:v>912.75060273775557</c:v>
                </c:pt>
                <c:pt idx="1283">
                  <c:v>913.29843290513588</c:v>
                </c:pt>
                <c:pt idx="1284">
                  <c:v>913.84621364166833</c:v>
                </c:pt>
                <c:pt idx="1285">
                  <c:v>914.39394493117163</c:v>
                </c:pt>
                <c:pt idx="1286">
                  <c:v>914.94162675746441</c:v>
                </c:pt>
                <c:pt idx="1287">
                  <c:v>915.48925910436526</c:v>
                </c:pt>
                <c:pt idx="1288">
                  <c:v>916.03684195569281</c:v>
                </c:pt>
                <c:pt idx="1289">
                  <c:v>916.58437529526566</c:v>
                </c:pt>
                <c:pt idx="1290">
                  <c:v>917.13185910690254</c:v>
                </c:pt>
                <c:pt idx="1291">
                  <c:v>917.67929337442206</c:v>
                </c:pt>
                <c:pt idx="1292">
                  <c:v>918.22667808164272</c:v>
                </c:pt>
                <c:pt idx="1293">
                  <c:v>918.77401321238335</c:v>
                </c:pt>
                <c:pt idx="1294">
                  <c:v>919.32129875046235</c:v>
                </c:pt>
                <c:pt idx="1295">
                  <c:v>919.86853467969854</c:v>
                </c:pt>
                <c:pt idx="1296">
                  <c:v>920.41572098391055</c:v>
                </c:pt>
                <c:pt idx="1297">
                  <c:v>920.96285764691686</c:v>
                </c:pt>
                <c:pt idx="1298">
                  <c:v>921.50994465253621</c:v>
                </c:pt>
                <c:pt idx="1299">
                  <c:v>922.0569819845872</c:v>
                </c:pt>
                <c:pt idx="1300">
                  <c:v>922.60396962688856</c:v>
                </c:pt>
                <c:pt idx="1301">
                  <c:v>923.15090756325867</c:v>
                </c:pt>
                <c:pt idx="1302">
                  <c:v>923.69779577751638</c:v>
                </c:pt>
                <c:pt idx="1303">
                  <c:v>924.24463425348029</c:v>
                </c:pt>
                <c:pt idx="1304">
                  <c:v>924.79142297496901</c:v>
                </c:pt>
                <c:pt idx="1305">
                  <c:v>925.33816192580116</c:v>
                </c:pt>
                <c:pt idx="1306">
                  <c:v>925.88485108979535</c:v>
                </c:pt>
                <c:pt idx="1307">
                  <c:v>926.43149045077018</c:v>
                </c:pt>
                <c:pt idx="1308">
                  <c:v>926.97807999254439</c:v>
                </c:pt>
                <c:pt idx="1309">
                  <c:v>927.52461969893648</c:v>
                </c:pt>
                <c:pt idx="1310">
                  <c:v>928.07110955376527</c:v>
                </c:pt>
                <c:pt idx="1311">
                  <c:v>928.61754954084915</c:v>
                </c:pt>
                <c:pt idx="1312">
                  <c:v>929.16393964400697</c:v>
                </c:pt>
                <c:pt idx="1313">
                  <c:v>929.71027984705722</c:v>
                </c:pt>
                <c:pt idx="1314">
                  <c:v>930.25657013381863</c:v>
                </c:pt>
                <c:pt idx="1315">
                  <c:v>930.80281048810969</c:v>
                </c:pt>
                <c:pt idx="1316">
                  <c:v>931.34900089374912</c:v>
                </c:pt>
                <c:pt idx="1317">
                  <c:v>931.89514133455555</c:v>
                </c:pt>
                <c:pt idx="1318">
                  <c:v>932.44123179434769</c:v>
                </c:pt>
                <c:pt idx="1319">
                  <c:v>932.98727225694404</c:v>
                </c:pt>
                <c:pt idx="1320">
                  <c:v>933.53326270616321</c:v>
                </c:pt>
                <c:pt idx="1321">
                  <c:v>934.07920312582394</c:v>
                </c:pt>
                <c:pt idx="1322">
                  <c:v>934.62509349974482</c:v>
                </c:pt>
                <c:pt idx="1323">
                  <c:v>935.17093381174448</c:v>
                </c:pt>
                <c:pt idx="1324">
                  <c:v>935.71672404564151</c:v>
                </c:pt>
                <c:pt idx="1325">
                  <c:v>936.26246418525466</c:v>
                </c:pt>
                <c:pt idx="1326">
                  <c:v>936.80815421440241</c:v>
                </c:pt>
                <c:pt idx="1327">
                  <c:v>937.35379411690349</c:v>
                </c:pt>
                <c:pt idx="1328">
                  <c:v>937.89938387657651</c:v>
                </c:pt>
                <c:pt idx="1329">
                  <c:v>938.44492347724008</c:v>
                </c:pt>
                <c:pt idx="1330">
                  <c:v>938.99041290271282</c:v>
                </c:pt>
                <c:pt idx="1331">
                  <c:v>939.53585213681333</c:v>
                </c:pt>
                <c:pt idx="1332">
                  <c:v>940.08124116336046</c:v>
                </c:pt>
                <c:pt idx="1333">
                  <c:v>940.62657996617247</c:v>
                </c:pt>
                <c:pt idx="1334">
                  <c:v>941.17186852906832</c:v>
                </c:pt>
                <c:pt idx="1335">
                  <c:v>941.7171068358665</c:v>
                </c:pt>
                <c:pt idx="1336">
                  <c:v>942.26229487038563</c:v>
                </c:pt>
                <c:pt idx="1337">
                  <c:v>942.80743261644432</c:v>
                </c:pt>
                <c:pt idx="1338">
                  <c:v>943.35252005786128</c:v>
                </c:pt>
                <c:pt idx="1339">
                  <c:v>943.89755717845514</c:v>
                </c:pt>
                <c:pt idx="1340">
                  <c:v>944.44254396204451</c:v>
                </c:pt>
                <c:pt idx="1341">
                  <c:v>944.98748039244799</c:v>
                </c:pt>
                <c:pt idx="1342">
                  <c:v>945.5323664534842</c:v>
                </c:pt>
                <c:pt idx="1343">
                  <c:v>946.07720212897175</c:v>
                </c:pt>
                <c:pt idx="1344">
                  <c:v>946.62198740272936</c:v>
                </c:pt>
                <c:pt idx="1345">
                  <c:v>947.16672225857565</c:v>
                </c:pt>
                <c:pt idx="1346">
                  <c:v>947.71140668032911</c:v>
                </c:pt>
                <c:pt idx="1347">
                  <c:v>948.25604065180858</c:v>
                </c:pt>
                <c:pt idx="1348">
                  <c:v>948.80062415683255</c:v>
                </c:pt>
                <c:pt idx="1349">
                  <c:v>949.34515717921965</c:v>
                </c:pt>
                <c:pt idx="1350">
                  <c:v>949.8896397027886</c:v>
                </c:pt>
                <c:pt idx="1351">
                  <c:v>950.434071711358</c:v>
                </c:pt>
                <c:pt idx="1352">
                  <c:v>950.97845318874647</c:v>
                </c:pt>
                <c:pt idx="1353">
                  <c:v>951.52278411877262</c:v>
                </c:pt>
                <c:pt idx="1354">
                  <c:v>952.06706448525506</c:v>
                </c:pt>
                <c:pt idx="1355">
                  <c:v>952.6112942720124</c:v>
                </c:pt>
                <c:pt idx="1356">
                  <c:v>953.15547346286337</c:v>
                </c:pt>
                <c:pt idx="1357">
                  <c:v>953.69960204162658</c:v>
                </c:pt>
                <c:pt idx="1358">
                  <c:v>954.24367999212063</c:v>
                </c:pt>
                <c:pt idx="1359">
                  <c:v>954.78770729816415</c:v>
                </c:pt>
                <c:pt idx="1360">
                  <c:v>955.33168394357574</c:v>
                </c:pt>
                <c:pt idx="1361">
                  <c:v>955.87560991217401</c:v>
                </c:pt>
                <c:pt idx="1362">
                  <c:v>956.41948518777781</c:v>
                </c:pt>
                <c:pt idx="1363">
                  <c:v>956.96330975420551</c:v>
                </c:pt>
                <c:pt idx="1364">
                  <c:v>957.50708359527584</c:v>
                </c:pt>
                <c:pt idx="1365">
                  <c:v>958.05080669480742</c:v>
                </c:pt>
                <c:pt idx="1366">
                  <c:v>958.59447903661885</c:v>
                </c:pt>
                <c:pt idx="1367">
                  <c:v>959.13810060452886</c:v>
                </c:pt>
                <c:pt idx="1368">
                  <c:v>959.68167138235594</c:v>
                </c:pt>
                <c:pt idx="1369">
                  <c:v>960.22519135391883</c:v>
                </c:pt>
                <c:pt idx="1370">
                  <c:v>960.76866050303613</c:v>
                </c:pt>
                <c:pt idx="1371">
                  <c:v>961.31207881352645</c:v>
                </c:pt>
                <c:pt idx="1372">
                  <c:v>961.85544626920853</c:v>
                </c:pt>
                <c:pt idx="1373">
                  <c:v>962.39876285390085</c:v>
                </c:pt>
                <c:pt idx="1374">
                  <c:v>962.94202855142203</c:v>
                </c:pt>
                <c:pt idx="1375">
                  <c:v>963.4852433455909</c:v>
                </c:pt>
                <c:pt idx="1376">
                  <c:v>964.02840722022586</c:v>
                </c:pt>
                <c:pt idx="1377">
                  <c:v>964.57152015914562</c:v>
                </c:pt>
                <c:pt idx="1378">
                  <c:v>965.11458214616891</c:v>
                </c:pt>
                <c:pt idx="1379">
                  <c:v>965.65759316511424</c:v>
                </c:pt>
                <c:pt idx="1380">
                  <c:v>966.20055319980031</c:v>
                </c:pt>
                <c:pt idx="1381">
                  <c:v>966.74346223404575</c:v>
                </c:pt>
                <c:pt idx="1382">
                  <c:v>967.28632025166905</c:v>
                </c:pt>
                <c:pt idx="1383">
                  <c:v>967.82912723648906</c:v>
                </c:pt>
                <c:pt idx="1384">
                  <c:v>968.37188317232426</c:v>
                </c:pt>
                <c:pt idx="1385">
                  <c:v>968.91458804299327</c:v>
                </c:pt>
                <c:pt idx="1386">
                  <c:v>969.45724183231482</c:v>
                </c:pt>
                <c:pt idx="1387">
                  <c:v>969.99984452410752</c:v>
                </c:pt>
                <c:pt idx="1388">
                  <c:v>970.54239610218997</c:v>
                </c:pt>
                <c:pt idx="1389">
                  <c:v>971.08489655038079</c:v>
                </c:pt>
                <c:pt idx="1390">
                  <c:v>971.62734585249871</c:v>
                </c:pt>
                <c:pt idx="1391">
                  <c:v>972.1697439923621</c:v>
                </c:pt>
                <c:pt idx="1392">
                  <c:v>972.71209095378993</c:v>
                </c:pt>
                <c:pt idx="1393">
                  <c:v>973.25438672060056</c:v>
                </c:pt>
                <c:pt idx="1394">
                  <c:v>973.79663127661274</c:v>
                </c:pt>
                <c:pt idx="1395">
                  <c:v>974.33882460564519</c:v>
                </c:pt>
                <c:pt idx="1396">
                  <c:v>974.88096669151639</c:v>
                </c:pt>
                <c:pt idx="1397">
                  <c:v>975.42305751804497</c:v>
                </c:pt>
                <c:pt idx="1398">
                  <c:v>975.96509706904965</c:v>
                </c:pt>
                <c:pt idx="1399">
                  <c:v>976.50708532834892</c:v>
                </c:pt>
                <c:pt idx="1400">
                  <c:v>977.04902227976163</c:v>
                </c:pt>
                <c:pt idx="1401">
                  <c:v>977.59090790710627</c:v>
                </c:pt>
                <c:pt idx="1402">
                  <c:v>978.13274219420146</c:v>
                </c:pt>
                <c:pt idx="1403">
                  <c:v>978.6745251248658</c:v>
                </c:pt>
                <c:pt idx="1404">
                  <c:v>979.21625668291813</c:v>
                </c:pt>
                <c:pt idx="1405">
                  <c:v>979.75793685217684</c:v>
                </c:pt>
                <c:pt idx="1406">
                  <c:v>980.29956561646065</c:v>
                </c:pt>
                <c:pt idx="1407">
                  <c:v>980.84114295958818</c:v>
                </c:pt>
                <c:pt idx="1408">
                  <c:v>981.38266886537815</c:v>
                </c:pt>
                <c:pt idx="1409">
                  <c:v>981.92414331764905</c:v>
                </c:pt>
                <c:pt idx="1410">
                  <c:v>982.46556630021962</c:v>
                </c:pt>
                <c:pt idx="1411">
                  <c:v>983.00693779690835</c:v>
                </c:pt>
                <c:pt idx="1412">
                  <c:v>983.54825779153407</c:v>
                </c:pt>
                <c:pt idx="1413">
                  <c:v>984.08952626791529</c:v>
                </c:pt>
                <c:pt idx="1414">
                  <c:v>984.63074320987062</c:v>
                </c:pt>
                <c:pt idx="1415">
                  <c:v>985.17190860121877</c:v>
                </c:pt>
                <c:pt idx="1416">
                  <c:v>985.71302242577826</c:v>
                </c:pt>
                <c:pt idx="1417">
                  <c:v>986.25408466736781</c:v>
                </c:pt>
                <c:pt idx="1418">
                  <c:v>986.79509530980602</c:v>
                </c:pt>
                <c:pt idx="1419">
                  <c:v>987.33605433691162</c:v>
                </c:pt>
                <c:pt idx="1420">
                  <c:v>987.87696173250299</c:v>
                </c:pt>
                <c:pt idx="1421">
                  <c:v>988.41781748039898</c:v>
                </c:pt>
                <c:pt idx="1422">
                  <c:v>988.95862156441819</c:v>
                </c:pt>
                <c:pt idx="1423">
                  <c:v>989.49937396837925</c:v>
                </c:pt>
                <c:pt idx="1424">
                  <c:v>990.04007467610074</c:v>
                </c:pt>
                <c:pt idx="1425">
                  <c:v>990.5807236714013</c:v>
                </c:pt>
                <c:pt idx="1426">
                  <c:v>991.12132093809953</c:v>
                </c:pt>
                <c:pt idx="1427">
                  <c:v>991.66186646001415</c:v>
                </c:pt>
                <c:pt idx="1428">
                  <c:v>992.20236022096378</c:v>
                </c:pt>
                <c:pt idx="1429">
                  <c:v>992.74280220476692</c:v>
                </c:pt>
                <c:pt idx="1430">
                  <c:v>993.28319239524228</c:v>
                </c:pt>
                <c:pt idx="1431">
                  <c:v>993.8235307762086</c:v>
                </c:pt>
                <c:pt idx="1432">
                  <c:v>994.36381733148437</c:v>
                </c:pt>
                <c:pt idx="1433">
                  <c:v>994.9040520448882</c:v>
                </c:pt>
                <c:pt idx="1434">
                  <c:v>995.44423490023894</c:v>
                </c:pt>
                <c:pt idx="1435">
                  <c:v>995.98436588135496</c:v>
                </c:pt>
                <c:pt idx="1436">
                  <c:v>996.52444497205499</c:v>
                </c:pt>
                <c:pt idx="1437">
                  <c:v>997.06447215615765</c:v>
                </c:pt>
                <c:pt idx="1438">
                  <c:v>997.60444741748165</c:v>
                </c:pt>
                <c:pt idx="1439">
                  <c:v>998.1443707398455</c:v>
                </c:pt>
                <c:pt idx="1440">
                  <c:v>998.68424210706792</c:v>
                </c:pt>
                <c:pt idx="1441">
                  <c:v>999.22406150296752</c:v>
                </c:pt>
                <c:pt idx="1442">
                  <c:v>999.76382891136291</c:v>
                </c:pt>
                <c:pt idx="1443">
                  <c:v>1000.3035443160727</c:v>
                </c:pt>
                <c:pt idx="1444">
                  <c:v>1000.8432077009155</c:v>
                </c:pt>
                <c:pt idx="1445">
                  <c:v>1001.3828190497101</c:v>
                </c:pt>
                <c:pt idx="1446">
                  <c:v>1001.922378346275</c:v>
                </c:pt>
                <c:pt idx="1447">
                  <c:v>1002.4618855744287</c:v>
                </c:pt>
                <c:pt idx="1448">
                  <c:v>1003.0013407179902</c:v>
                </c:pt>
                <c:pt idx="1449">
                  <c:v>1003.5407437607778</c:v>
                </c:pt>
                <c:pt idx="1450">
                  <c:v>1004.0800946866102</c:v>
                </c:pt>
                <c:pt idx="1451">
                  <c:v>1004.6193934793062</c:v>
                </c:pt>
                <c:pt idx="1452">
                  <c:v>1005.1586401226841</c:v>
                </c:pt>
                <c:pt idx="1453">
                  <c:v>1005.6978346005629</c:v>
                </c:pt>
                <c:pt idx="1454">
                  <c:v>1006.236976896761</c:v>
                </c:pt>
                <c:pt idx="1455">
                  <c:v>1006.7760669950972</c:v>
                </c:pt>
                <c:pt idx="1456">
                  <c:v>1007.3151048793899</c:v>
                </c:pt>
                <c:pt idx="1457">
                  <c:v>1007.8540905334578</c:v>
                </c:pt>
                <c:pt idx="1458">
                  <c:v>1008.3930239411197</c:v>
                </c:pt>
                <c:pt idx="1459">
                  <c:v>1008.9319050861941</c:v>
                </c:pt>
                <c:pt idx="1460">
                  <c:v>1009.4707339524996</c:v>
                </c:pt>
                <c:pt idx="1461">
                  <c:v>1010.0095105238549</c:v>
                </c:pt>
                <c:pt idx="1462">
                  <c:v>1010.5482347840787</c:v>
                </c:pt>
                <c:pt idx="1463">
                  <c:v>1011.0869067169895</c:v>
                </c:pt>
                <c:pt idx="1464">
                  <c:v>1011.6255263064058</c:v>
                </c:pt>
                <c:pt idx="1465">
                  <c:v>1012.1640935361465</c:v>
                </c:pt>
                <c:pt idx="1466">
                  <c:v>1012.7026083900302</c:v>
                </c:pt>
                <c:pt idx="1467">
                  <c:v>1013.2410708518754</c:v>
                </c:pt>
                <c:pt idx="1468">
                  <c:v>1013.7794809055008</c:v>
                </c:pt>
                <c:pt idx="1469">
                  <c:v>1014.317838534725</c:v>
                </c:pt>
                <c:pt idx="1470">
                  <c:v>1014.8561437233666</c:v>
                </c:pt>
                <c:pt idx="1471">
                  <c:v>1015.3943964552444</c:v>
                </c:pt>
                <c:pt idx="1472">
                  <c:v>1015.932596714177</c:v>
                </c:pt>
                <c:pt idx="1473">
                  <c:v>1016.4707444839827</c:v>
                </c:pt>
                <c:pt idx="1474">
                  <c:v>1017.0088397484805</c:v>
                </c:pt>
                <c:pt idx="1475">
                  <c:v>1017.5468824914889</c:v>
                </c:pt>
                <c:pt idx="1476">
                  <c:v>1018.0848726968264</c:v>
                </c:pt>
                <c:pt idx="1477">
                  <c:v>1018.6228103483119</c:v>
                </c:pt>
                <c:pt idx="1478">
                  <c:v>1019.1606954297638</c:v>
                </c:pt>
                <c:pt idx="1479">
                  <c:v>1019.6985279250009</c:v>
                </c:pt>
                <c:pt idx="1480">
                  <c:v>1020.2363078178417</c:v>
                </c:pt>
                <c:pt idx="1481">
                  <c:v>1020.7740350921049</c:v>
                </c:pt>
                <c:pt idx="1482">
                  <c:v>1021.3117097316092</c:v>
                </c:pt>
                <c:pt idx="1483">
                  <c:v>1021.849331720173</c:v>
                </c:pt>
                <c:pt idx="1484">
                  <c:v>1022.3869010416151</c:v>
                </c:pt>
                <c:pt idx="1485">
                  <c:v>1022.9244176797542</c:v>
                </c:pt>
                <c:pt idx="1486">
                  <c:v>1023.4618816184088</c:v>
                </c:pt>
                <c:pt idx="1487">
                  <c:v>1023.9992928413975</c:v>
                </c:pt>
                <c:pt idx="1488">
                  <c:v>1024.5366513325391</c:v>
                </c:pt>
                <c:pt idx="1489">
                  <c:v>1025.0739570756521</c:v>
                </c:pt>
                <c:pt idx="1490">
                  <c:v>1025.6112100545552</c:v>
                </c:pt>
                <c:pt idx="1491">
                  <c:v>1026.1484102530669</c:v>
                </c:pt>
                <c:pt idx="1492">
                  <c:v>1026.6855576550058</c:v>
                </c:pt>
                <c:pt idx="1493">
                  <c:v>1027.2226522441908</c:v>
                </c:pt>
                <c:pt idx="1494">
                  <c:v>1027.7596940044405</c:v>
                </c:pt>
                <c:pt idx="1495">
                  <c:v>1028.2966829195732</c:v>
                </c:pt>
                <c:pt idx="1496">
                  <c:v>1028.8336189734077</c:v>
                </c:pt>
                <c:pt idx="1497">
                  <c:v>1029.3705021497628</c:v>
                </c:pt>
                <c:pt idx="1498">
                  <c:v>1029.9073324324572</c:v>
                </c:pt>
                <c:pt idx="1499">
                  <c:v>1030.4441098053089</c:v>
                </c:pt>
                <c:pt idx="1500">
                  <c:v>1030.9808342521374</c:v>
                </c:pt>
                <c:pt idx="1501">
                  <c:v>1031.5175057567606</c:v>
                </c:pt>
                <c:pt idx="1502">
                  <c:v>1032.0541243029975</c:v>
                </c:pt>
                <c:pt idx="1503">
                  <c:v>1032.5906898746666</c:v>
                </c:pt>
                <c:pt idx="1504">
                  <c:v>1033.1272024555867</c:v>
                </c:pt>
                <c:pt idx="1505">
                  <c:v>1033.6636620295762</c:v>
                </c:pt>
                <c:pt idx="1506">
                  <c:v>1034.2000685804539</c:v>
                </c:pt>
                <c:pt idx="1507">
                  <c:v>1034.7364220920383</c:v>
                </c:pt>
                <c:pt idx="1508">
                  <c:v>1035.2727225481483</c:v>
                </c:pt>
                <c:pt idx="1509">
                  <c:v>1035.8089699326022</c:v>
                </c:pt>
                <c:pt idx="1510">
                  <c:v>1036.3451642292189</c:v>
                </c:pt>
                <c:pt idx="1511">
                  <c:v>1036.8813054218167</c:v>
                </c:pt>
                <c:pt idx="1512">
                  <c:v>1037.4173934942144</c:v>
                </c:pt>
                <c:pt idx="1513">
                  <c:v>1037.9534284302308</c:v>
                </c:pt>
                <c:pt idx="1514">
                  <c:v>1038.4894102136843</c:v>
                </c:pt>
                <c:pt idx="1515">
                  <c:v>1039.0253388283938</c:v>
                </c:pt>
                <c:pt idx="1516">
                  <c:v>1039.5612142581776</c:v>
                </c:pt>
                <c:pt idx="1517">
                  <c:v>1040.0970364868544</c:v>
                </c:pt>
                <c:pt idx="1518">
                  <c:v>1040.632805498243</c:v>
                </c:pt>
                <c:pt idx="1519">
                  <c:v>1041.168521276162</c:v>
                </c:pt>
                <c:pt idx="1520">
                  <c:v>1041.7041838044299</c:v>
                </c:pt>
                <c:pt idx="1521">
                  <c:v>1042.2397930668653</c:v>
                </c:pt>
                <c:pt idx="1522">
                  <c:v>1042.7753490472871</c:v>
                </c:pt>
                <c:pt idx="1523">
                  <c:v>1043.3108517295138</c:v>
                </c:pt>
                <c:pt idx="1524">
                  <c:v>1043.8463010973639</c:v>
                </c:pt>
                <c:pt idx="1525">
                  <c:v>1044.3816971346562</c:v>
                </c:pt>
                <c:pt idx="1526">
                  <c:v>1044.917039825209</c:v>
                </c:pt>
                <c:pt idx="1527">
                  <c:v>1045.4523291528415</c:v>
                </c:pt>
                <c:pt idx="1528">
                  <c:v>1045.9875651013717</c:v>
                </c:pt>
                <c:pt idx="1529">
                  <c:v>1046.5227476546188</c:v>
                </c:pt>
                <c:pt idx="1530">
                  <c:v>1047.0578767964012</c:v>
                </c:pt>
                <c:pt idx="1531">
                  <c:v>1047.5929525105373</c:v>
                </c:pt>
                <c:pt idx="1532">
                  <c:v>1048.127974780846</c:v>
                </c:pt>
                <c:pt idx="1533">
                  <c:v>1048.6629435911459</c:v>
                </c:pt>
                <c:pt idx="1534">
                  <c:v>1049.1978589252556</c:v>
                </c:pt>
                <c:pt idx="1535">
                  <c:v>1049.7327207669937</c:v>
                </c:pt>
                <c:pt idx="1536">
                  <c:v>1050.267529100179</c:v>
                </c:pt>
                <c:pt idx="1537">
                  <c:v>1050.8022839086298</c:v>
                </c:pt>
                <c:pt idx="1538">
                  <c:v>1051.3369851761649</c:v>
                </c:pt>
                <c:pt idx="1539">
                  <c:v>1051.8716328866033</c:v>
                </c:pt>
                <c:pt idx="1540">
                  <c:v>1052.4062270237628</c:v>
                </c:pt>
                <c:pt idx="1541">
                  <c:v>1052.9407675714629</c:v>
                </c:pt>
                <c:pt idx="1542">
                  <c:v>1053.4752545135216</c:v>
                </c:pt>
                <c:pt idx="1543">
                  <c:v>1054.0096878337579</c:v>
                </c:pt>
                <c:pt idx="1544">
                  <c:v>1054.54406751599</c:v>
                </c:pt>
                <c:pt idx="1545">
                  <c:v>1055.0783935440372</c:v>
                </c:pt>
                <c:pt idx="1546">
                  <c:v>1055.6126659017177</c:v>
                </c:pt>
                <c:pt idx="1547">
                  <c:v>1056.14688457285</c:v>
                </c:pt>
                <c:pt idx="1548">
                  <c:v>1056.6810495412531</c:v>
                </c:pt>
                <c:pt idx="1549">
                  <c:v>1057.2151607907454</c:v>
                </c:pt>
                <c:pt idx="1550">
                  <c:v>1057.7492183051456</c:v>
                </c:pt>
                <c:pt idx="1551">
                  <c:v>1058.2832220682722</c:v>
                </c:pt>
                <c:pt idx="1552">
                  <c:v>1058.8171720639439</c:v>
                </c:pt>
                <c:pt idx="1553">
                  <c:v>1059.3510682759795</c:v>
                </c:pt>
                <c:pt idx="1554">
                  <c:v>1059.8849106881976</c:v>
                </c:pt>
                <c:pt idx="1555">
                  <c:v>1060.4186992844166</c:v>
                </c:pt>
                <c:pt idx="1556">
                  <c:v>1060.9524340484552</c:v>
                </c:pt>
                <c:pt idx="1557">
                  <c:v>1061.4861149641322</c:v>
                </c:pt>
                <c:pt idx="1558">
                  <c:v>1062.0197420152663</c:v>
                </c:pt>
                <c:pt idx="1559">
                  <c:v>1062.5533151856757</c:v>
                </c:pt>
                <c:pt idx="1560">
                  <c:v>1063.0868344591793</c:v>
                </c:pt>
                <c:pt idx="1561">
                  <c:v>1063.6202998195959</c:v>
                </c:pt>
                <c:pt idx="1562">
                  <c:v>1064.1537112507438</c:v>
                </c:pt>
                <c:pt idx="1563">
                  <c:v>1064.6870687364419</c:v>
                </c:pt>
                <c:pt idx="1564">
                  <c:v>1065.2203722605086</c:v>
                </c:pt>
                <c:pt idx="1565">
                  <c:v>1065.7536218067626</c:v>
                </c:pt>
                <c:pt idx="1566">
                  <c:v>1066.2868173590227</c:v>
                </c:pt>
                <c:pt idx="1567">
                  <c:v>1066.8199589011074</c:v>
                </c:pt>
                <c:pt idx="1568">
                  <c:v>1067.3530464168352</c:v>
                </c:pt>
                <c:pt idx="1569">
                  <c:v>1067.886079890025</c:v>
                </c:pt>
                <c:pt idx="1570">
                  <c:v>1068.4190593044952</c:v>
                </c:pt>
                <c:pt idx="1571">
                  <c:v>1068.9519846440646</c:v>
                </c:pt>
                <c:pt idx="1572">
                  <c:v>1069.4848558925516</c:v>
                </c:pt>
                <c:pt idx="1573">
                  <c:v>1070.0176730337751</c:v>
                </c:pt>
                <c:pt idx="1574">
                  <c:v>1070.5504360515536</c:v>
                </c:pt>
                <c:pt idx="1575">
                  <c:v>1071.0831449297057</c:v>
                </c:pt>
                <c:pt idx="1576">
                  <c:v>1071.6157996520501</c:v>
                </c:pt>
                <c:pt idx="1577">
                  <c:v>1072.1484002024056</c:v>
                </c:pt>
                <c:pt idx="1578">
                  <c:v>1072.6809465645904</c:v>
                </c:pt>
                <c:pt idx="1579">
                  <c:v>1073.2134387224235</c:v>
                </c:pt>
                <c:pt idx="1580">
                  <c:v>1073.7458766597233</c:v>
                </c:pt>
                <c:pt idx="1581">
                  <c:v>1074.2782603603084</c:v>
                </c:pt>
                <c:pt idx="1582">
                  <c:v>1074.8105898079978</c:v>
                </c:pt>
                <c:pt idx="1583">
                  <c:v>1075.3428649866098</c:v>
                </c:pt>
                <c:pt idx="1584">
                  <c:v>1075.8750858799631</c:v>
                </c:pt>
                <c:pt idx="1585">
                  <c:v>1076.4072524718763</c:v>
                </c:pt>
                <c:pt idx="1586">
                  <c:v>1076.9393647461682</c:v>
                </c:pt>
                <c:pt idx="1587">
                  <c:v>1077.4714226866572</c:v>
                </c:pt>
                <c:pt idx="1588">
                  <c:v>1078.0034262771621</c:v>
                </c:pt>
                <c:pt idx="1589">
                  <c:v>1078.5353755015014</c:v>
                </c:pt>
                <c:pt idx="1590">
                  <c:v>1079.0672703434939</c:v>
                </c:pt>
                <c:pt idx="1591">
                  <c:v>1079.5991107869581</c:v>
                </c:pt>
                <c:pt idx="1592">
                  <c:v>1080.1308968157125</c:v>
                </c:pt>
                <c:pt idx="1593">
                  <c:v>1080.6626284135762</c:v>
                </c:pt>
                <c:pt idx="1594">
                  <c:v>1081.1943055643674</c:v>
                </c:pt>
                <c:pt idx="1595">
                  <c:v>1081.7259282519046</c:v>
                </c:pt>
                <c:pt idx="1596">
                  <c:v>1082.2574964600069</c:v>
                </c:pt>
                <c:pt idx="1597">
                  <c:v>1082.7890101724927</c:v>
                </c:pt>
                <c:pt idx="1598">
                  <c:v>1083.3204693731807</c:v>
                </c:pt>
                <c:pt idx="1599">
                  <c:v>1083.8518740458894</c:v>
                </c:pt>
                <c:pt idx="1600">
                  <c:v>1084.3832241744376</c:v>
                </c:pt>
                <c:pt idx="1601">
                  <c:v>1084.9145197426437</c:v>
                </c:pt>
                <c:pt idx="1602">
                  <c:v>1085.4457607343265</c:v>
                </c:pt>
                <c:pt idx="1603">
                  <c:v>1085.9769471333047</c:v>
                </c:pt>
                <c:pt idx="1604">
                  <c:v>1086.5080789233966</c:v>
                </c:pt>
                <c:pt idx="1605">
                  <c:v>1087.0391560884214</c:v>
                </c:pt>
                <c:pt idx="1606">
                  <c:v>1087.5701786121972</c:v>
                </c:pt>
                <c:pt idx="1607">
                  <c:v>1088.1011464785427</c:v>
                </c:pt>
                <c:pt idx="1608">
                  <c:v>1088.6320596712767</c:v>
                </c:pt>
                <c:pt idx="1609">
                  <c:v>1089.162918174218</c:v>
                </c:pt>
                <c:pt idx="1610">
                  <c:v>1089.6937219711847</c:v>
                </c:pt>
                <c:pt idx="1611">
                  <c:v>1090.2244710459959</c:v>
                </c:pt>
                <c:pt idx="1612">
                  <c:v>1090.7551653824701</c:v>
                </c:pt>
                <c:pt idx="1613">
                  <c:v>1091.2858049644258</c:v>
                </c:pt>
                <c:pt idx="1614">
                  <c:v>1091.8163897756817</c:v>
                </c:pt>
                <c:pt idx="1615">
                  <c:v>1092.3469198000566</c:v>
                </c:pt>
                <c:pt idx="1616">
                  <c:v>1092.877395021369</c:v>
                </c:pt>
                <c:pt idx="1617">
                  <c:v>1093.4078154234373</c:v>
                </c:pt>
                <c:pt idx="1618">
                  <c:v>1093.9381809900806</c:v>
                </c:pt>
                <c:pt idx="1619">
                  <c:v>1094.4684917051172</c:v>
                </c:pt>
                <c:pt idx="1620">
                  <c:v>1094.9987475523658</c:v>
                </c:pt>
                <c:pt idx="1621">
                  <c:v>1095.528948515645</c:v>
                </c:pt>
                <c:pt idx="1622">
                  <c:v>1096.0590945787735</c:v>
                </c:pt>
                <c:pt idx="1623">
                  <c:v>1096.5891857255699</c:v>
                </c:pt>
                <c:pt idx="1624">
                  <c:v>1097.1192219398529</c:v>
                </c:pt>
                <c:pt idx="1625">
                  <c:v>1097.6492032054412</c:v>
                </c:pt>
                <c:pt idx="1626">
                  <c:v>1098.179129506153</c:v>
                </c:pt>
                <c:pt idx="1627">
                  <c:v>1098.7090008258074</c:v>
                </c:pt>
                <c:pt idx="1628">
                  <c:v>1099.2388171482228</c:v>
                </c:pt>
                <c:pt idx="1629">
                  <c:v>1099.7685784572179</c:v>
                </c:pt>
                <c:pt idx="1630">
                  <c:v>1100.2982847366113</c:v>
                </c:pt>
              </c:numCache>
            </c:numRef>
          </c:xVal>
          <c:yVal>
            <c:numRef>
              <c:f>'mt1'!$B$2:$B$1632</c:f>
              <c:numCache>
                <c:formatCode>General</c:formatCode>
                <c:ptCount val="1631"/>
                <c:pt idx="0">
                  <c:v>-23.199999999999989</c:v>
                </c:pt>
                <c:pt idx="1">
                  <c:v>84.4</c:v>
                </c:pt>
                <c:pt idx="2">
                  <c:v>56</c:v>
                </c:pt>
                <c:pt idx="3">
                  <c:v>78</c:v>
                </c:pt>
                <c:pt idx="4">
                  <c:v>-14.600000000000023</c:v>
                </c:pt>
                <c:pt idx="5">
                  <c:v>2.1999999999999886</c:v>
                </c:pt>
                <c:pt idx="6">
                  <c:v>33.300000000000011</c:v>
                </c:pt>
                <c:pt idx="7">
                  <c:v>-23.799999999999955</c:v>
                </c:pt>
                <c:pt idx="8">
                  <c:v>14.699999999999989</c:v>
                </c:pt>
                <c:pt idx="9">
                  <c:v>60.100000000000023</c:v>
                </c:pt>
                <c:pt idx="10">
                  <c:v>88</c:v>
                </c:pt>
                <c:pt idx="11">
                  <c:v>-1.2000000000000028</c:v>
                </c:pt>
                <c:pt idx="12">
                  <c:v>-0.60000000000002274</c:v>
                </c:pt>
                <c:pt idx="13">
                  <c:v>963.2</c:v>
                </c:pt>
                <c:pt idx="14">
                  <c:v>-1.5999999999999091</c:v>
                </c:pt>
                <c:pt idx="15">
                  <c:v>2.7999999999999545</c:v>
                </c:pt>
                <c:pt idx="16">
                  <c:v>30</c:v>
                </c:pt>
                <c:pt idx="17">
                  <c:v>28.699999999999989</c:v>
                </c:pt>
                <c:pt idx="18">
                  <c:v>8.8999999999999773</c:v>
                </c:pt>
                <c:pt idx="19">
                  <c:v>27.400000000000006</c:v>
                </c:pt>
                <c:pt idx="20">
                  <c:v>-21.900000000000091</c:v>
                </c:pt>
                <c:pt idx="21">
                  <c:v>5.2999999999999545</c:v>
                </c:pt>
                <c:pt idx="22">
                  <c:v>20.399999999999977</c:v>
                </c:pt>
                <c:pt idx="23">
                  <c:v>66.299999999999955</c:v>
                </c:pt>
                <c:pt idx="24">
                  <c:v>12.800000000000068</c:v>
                </c:pt>
                <c:pt idx="25">
                  <c:v>6.6999999999999886</c:v>
                </c:pt>
                <c:pt idx="26">
                  <c:v>6.1000000000000227</c:v>
                </c:pt>
                <c:pt idx="27">
                  <c:v>52.899999999999977</c:v>
                </c:pt>
                <c:pt idx="28">
                  <c:v>28.399999999999977</c:v>
                </c:pt>
                <c:pt idx="29">
                  <c:v>26.699999999999932</c:v>
                </c:pt>
                <c:pt idx="30">
                  <c:v>-2.7999999999999545</c:v>
                </c:pt>
                <c:pt idx="31">
                  <c:v>14.899999999999977</c:v>
                </c:pt>
                <c:pt idx="32">
                  <c:v>-36.100000000000136</c:v>
                </c:pt>
                <c:pt idx="33">
                  <c:v>-28.600000000000023</c:v>
                </c:pt>
                <c:pt idx="34">
                  <c:v>53.399999999999977</c:v>
                </c:pt>
                <c:pt idx="35">
                  <c:v>57.300000000000011</c:v>
                </c:pt>
                <c:pt idx="36">
                  <c:v>64.5</c:v>
                </c:pt>
                <c:pt idx="37">
                  <c:v>32.5</c:v>
                </c:pt>
                <c:pt idx="38">
                  <c:v>5.1000000000000085</c:v>
                </c:pt>
                <c:pt idx="39">
                  <c:v>-8.1999999999999886</c:v>
                </c:pt>
                <c:pt idx="40">
                  <c:v>37.599999999999994</c:v>
                </c:pt>
                <c:pt idx="41">
                  <c:v>35.099999999999966</c:v>
                </c:pt>
                <c:pt idx="42">
                  <c:v>-10.699999999999932</c:v>
                </c:pt>
                <c:pt idx="43">
                  <c:v>3.7000000000000455</c:v>
                </c:pt>
                <c:pt idx="44">
                  <c:v>-12.100000000000023</c:v>
                </c:pt>
                <c:pt idx="45">
                  <c:v>-58.100000000000136</c:v>
                </c:pt>
                <c:pt idx="46">
                  <c:v>18.799999999999955</c:v>
                </c:pt>
                <c:pt idx="47">
                  <c:v>65.799999999999983</c:v>
                </c:pt>
                <c:pt idx="48">
                  <c:v>69.900000000000034</c:v>
                </c:pt>
                <c:pt idx="49">
                  <c:v>17.600000000000023</c:v>
                </c:pt>
                <c:pt idx="50">
                  <c:v>59.4</c:v>
                </c:pt>
                <c:pt idx="51">
                  <c:v>74.3</c:v>
                </c:pt>
                <c:pt idx="52">
                  <c:v>1.7999999999999545</c:v>
                </c:pt>
                <c:pt idx="53">
                  <c:v>79.600000000000023</c:v>
                </c:pt>
                <c:pt idx="54">
                  <c:v>0.29999999999995453</c:v>
                </c:pt>
                <c:pt idx="55">
                  <c:v>29.899999999999977</c:v>
                </c:pt>
                <c:pt idx="56">
                  <c:v>43.399999999999977</c:v>
                </c:pt>
                <c:pt idx="57">
                  <c:v>3.5</c:v>
                </c:pt>
                <c:pt idx="58">
                  <c:v>19.199999999999932</c:v>
                </c:pt>
                <c:pt idx="59">
                  <c:v>29.599999999999909</c:v>
                </c:pt>
                <c:pt idx="60">
                  <c:v>35.899999999999977</c:v>
                </c:pt>
                <c:pt idx="61">
                  <c:v>35.799999999999997</c:v>
                </c:pt>
                <c:pt idx="62">
                  <c:v>-121</c:v>
                </c:pt>
                <c:pt idx="63">
                  <c:v>-79.300000000000011</c:v>
                </c:pt>
                <c:pt idx="64">
                  <c:v>0.60000000000002274</c:v>
                </c:pt>
                <c:pt idx="65">
                  <c:v>82.4</c:v>
                </c:pt>
                <c:pt idx="66">
                  <c:v>14.5</c:v>
                </c:pt>
                <c:pt idx="67">
                  <c:v>28.300000000000068</c:v>
                </c:pt>
                <c:pt idx="68">
                  <c:v>44.599999999999966</c:v>
                </c:pt>
                <c:pt idx="69">
                  <c:v>18.599999999999966</c:v>
                </c:pt>
                <c:pt idx="70">
                  <c:v>-57.100000000000023</c:v>
                </c:pt>
                <c:pt idx="71">
                  <c:v>-63.899999999999977</c:v>
                </c:pt>
                <c:pt idx="72">
                  <c:v>-16.300000000000068</c:v>
                </c:pt>
                <c:pt idx="73">
                  <c:v>1.1000000000000227</c:v>
                </c:pt>
                <c:pt idx="74">
                  <c:v>39.699999999999932</c:v>
                </c:pt>
                <c:pt idx="75">
                  <c:v>-9.2999999999999972</c:v>
                </c:pt>
                <c:pt idx="76">
                  <c:v>-3.5</c:v>
                </c:pt>
                <c:pt idx="77">
                  <c:v>41.199999999999989</c:v>
                </c:pt>
                <c:pt idx="78">
                  <c:v>-21.5</c:v>
                </c:pt>
                <c:pt idx="79">
                  <c:v>-44.100000000000023</c:v>
                </c:pt>
                <c:pt idx="80">
                  <c:v>69.800000000000011</c:v>
                </c:pt>
                <c:pt idx="81">
                  <c:v>31.699999999999989</c:v>
                </c:pt>
                <c:pt idx="82">
                  <c:v>37.5</c:v>
                </c:pt>
                <c:pt idx="83">
                  <c:v>80.700000000000045</c:v>
                </c:pt>
                <c:pt idx="84">
                  <c:v>40.699999999999996</c:v>
                </c:pt>
                <c:pt idx="85">
                  <c:v>12.899999999999977</c:v>
                </c:pt>
                <c:pt idx="86">
                  <c:v>-11.299999999999955</c:v>
                </c:pt>
                <c:pt idx="87">
                  <c:v>40.899999999999977</c:v>
                </c:pt>
                <c:pt idx="88">
                  <c:v>55.700000000000045</c:v>
                </c:pt>
                <c:pt idx="89">
                  <c:v>33.399999999999977</c:v>
                </c:pt>
                <c:pt idx="90">
                  <c:v>15.700000000000045</c:v>
                </c:pt>
                <c:pt idx="91">
                  <c:v>-21.799999999999955</c:v>
                </c:pt>
                <c:pt idx="92">
                  <c:v>5.6999999999999886</c:v>
                </c:pt>
                <c:pt idx="93">
                  <c:v>59.199999999999996</c:v>
                </c:pt>
                <c:pt idx="94">
                  <c:v>6.5999999999999659</c:v>
                </c:pt>
                <c:pt idx="95">
                  <c:v>26.5</c:v>
                </c:pt>
                <c:pt idx="96">
                  <c:v>-20.099999999999909</c:v>
                </c:pt>
                <c:pt idx="97">
                  <c:v>27.100000000000009</c:v>
                </c:pt>
                <c:pt idx="98">
                  <c:v>59.300000000000011</c:v>
                </c:pt>
                <c:pt idx="99">
                  <c:v>5.3999999999999773</c:v>
                </c:pt>
                <c:pt idx="100">
                  <c:v>-32.100000000000023</c:v>
                </c:pt>
                <c:pt idx="101">
                  <c:v>32.300000000000011</c:v>
                </c:pt>
                <c:pt idx="102">
                  <c:v>34.700000000000045</c:v>
                </c:pt>
                <c:pt idx="103">
                  <c:v>131.89999999999986</c:v>
                </c:pt>
                <c:pt idx="104">
                  <c:v>19.100000000000023</c:v>
                </c:pt>
                <c:pt idx="105">
                  <c:v>10.200000000000045</c:v>
                </c:pt>
                <c:pt idx="106">
                  <c:v>117.70000000000002</c:v>
                </c:pt>
                <c:pt idx="107">
                  <c:v>51.900000000000006</c:v>
                </c:pt>
                <c:pt idx="108">
                  <c:v>8.5</c:v>
                </c:pt>
                <c:pt idx="109">
                  <c:v>42.3</c:v>
                </c:pt>
                <c:pt idx="110">
                  <c:v>11.699999999999818</c:v>
                </c:pt>
                <c:pt idx="111">
                  <c:v>40.199999999999989</c:v>
                </c:pt>
                <c:pt idx="112">
                  <c:v>-2.7000000000000455</c:v>
                </c:pt>
                <c:pt idx="113">
                  <c:v>-27.199999999999932</c:v>
                </c:pt>
                <c:pt idx="114">
                  <c:v>55.399999999999977</c:v>
                </c:pt>
                <c:pt idx="115">
                  <c:v>67.399999999999977</c:v>
                </c:pt>
                <c:pt idx="116">
                  <c:v>31.5</c:v>
                </c:pt>
                <c:pt idx="117">
                  <c:v>9.1000000000000227</c:v>
                </c:pt>
                <c:pt idx="118">
                  <c:v>34.600000000000023</c:v>
                </c:pt>
                <c:pt idx="119">
                  <c:v>44.799999999999955</c:v>
                </c:pt>
                <c:pt idx="120">
                  <c:v>13.100000000000136</c:v>
                </c:pt>
                <c:pt idx="121">
                  <c:v>46.800000000000011</c:v>
                </c:pt>
                <c:pt idx="122">
                  <c:v>73.100000000000009</c:v>
                </c:pt>
                <c:pt idx="123">
                  <c:v>102.5</c:v>
                </c:pt>
                <c:pt idx="124">
                  <c:v>-19.199999999999932</c:v>
                </c:pt>
                <c:pt idx="125">
                  <c:v>11.100000000000023</c:v>
                </c:pt>
                <c:pt idx="126">
                  <c:v>35.300000000000011</c:v>
                </c:pt>
                <c:pt idx="127">
                  <c:v>51.399999999999977</c:v>
                </c:pt>
                <c:pt idx="128">
                  <c:v>47.099999999999909</c:v>
                </c:pt>
                <c:pt idx="129">
                  <c:v>73.5</c:v>
                </c:pt>
                <c:pt idx="130">
                  <c:v>-5.6000000000001364</c:v>
                </c:pt>
                <c:pt idx="131">
                  <c:v>54.099999999999994</c:v>
                </c:pt>
                <c:pt idx="132">
                  <c:v>0.29999999999995453</c:v>
                </c:pt>
                <c:pt idx="133">
                  <c:v>46</c:v>
                </c:pt>
                <c:pt idx="134">
                  <c:v>-58.300000000000068</c:v>
                </c:pt>
                <c:pt idx="135">
                  <c:v>-13</c:v>
                </c:pt>
                <c:pt idx="136">
                  <c:v>-3.1000000000000227</c:v>
                </c:pt>
                <c:pt idx="137">
                  <c:v>118.79999999999995</c:v>
                </c:pt>
                <c:pt idx="138">
                  <c:v>48.599999999999966</c:v>
                </c:pt>
                <c:pt idx="139">
                  <c:v>-3.4000000000000341</c:v>
                </c:pt>
                <c:pt idx="140">
                  <c:v>47.300000000000068</c:v>
                </c:pt>
                <c:pt idx="141">
                  <c:v>35.600000000000023</c:v>
                </c:pt>
                <c:pt idx="142">
                  <c:v>44.700000000000045</c:v>
                </c:pt>
                <c:pt idx="143">
                  <c:v>7.5</c:v>
                </c:pt>
                <c:pt idx="144">
                  <c:v>18.400000000000091</c:v>
                </c:pt>
                <c:pt idx="145">
                  <c:v>68.5</c:v>
                </c:pt>
                <c:pt idx="146">
                  <c:v>13.900000000000034</c:v>
                </c:pt>
                <c:pt idx="147">
                  <c:v>40.700000000000045</c:v>
                </c:pt>
                <c:pt idx="148">
                  <c:v>75.099999999999909</c:v>
                </c:pt>
                <c:pt idx="149">
                  <c:v>53.5</c:v>
                </c:pt>
                <c:pt idx="150">
                  <c:v>36.300000000000068</c:v>
                </c:pt>
                <c:pt idx="151">
                  <c:v>50.700000000000045</c:v>
                </c:pt>
                <c:pt idx="152">
                  <c:v>-48.5</c:v>
                </c:pt>
                <c:pt idx="153">
                  <c:v>63.100000000000023</c:v>
                </c:pt>
                <c:pt idx="154">
                  <c:v>61.300000000000011</c:v>
                </c:pt>
                <c:pt idx="155">
                  <c:v>17.099999999999909</c:v>
                </c:pt>
                <c:pt idx="156">
                  <c:v>64.899999999999977</c:v>
                </c:pt>
                <c:pt idx="157">
                  <c:v>18.399999999999977</c:v>
                </c:pt>
                <c:pt idx="158">
                  <c:v>1</c:v>
                </c:pt>
                <c:pt idx="159">
                  <c:v>50.599999999999994</c:v>
                </c:pt>
                <c:pt idx="160">
                  <c:v>22.900000000000091</c:v>
                </c:pt>
                <c:pt idx="161">
                  <c:v>33.799999999999955</c:v>
                </c:pt>
                <c:pt idx="162">
                  <c:v>47.200000000000045</c:v>
                </c:pt>
                <c:pt idx="163">
                  <c:v>73.300000000000011</c:v>
                </c:pt>
                <c:pt idx="164">
                  <c:v>84.600000000000023</c:v>
                </c:pt>
                <c:pt idx="165">
                  <c:v>65.7</c:v>
                </c:pt>
                <c:pt idx="166">
                  <c:v>13.900000000000034</c:v>
                </c:pt>
                <c:pt idx="167">
                  <c:v>47.899999999999977</c:v>
                </c:pt>
                <c:pt idx="168">
                  <c:v>100.3</c:v>
                </c:pt>
                <c:pt idx="169">
                  <c:v>35.800000000000068</c:v>
                </c:pt>
                <c:pt idx="170">
                  <c:v>48.300000000000011</c:v>
                </c:pt>
                <c:pt idx="171">
                  <c:v>94.699999999999989</c:v>
                </c:pt>
                <c:pt idx="172">
                  <c:v>49.300000000000011</c:v>
                </c:pt>
                <c:pt idx="173">
                  <c:v>81.899999999999977</c:v>
                </c:pt>
                <c:pt idx="174">
                  <c:v>101.3</c:v>
                </c:pt>
                <c:pt idx="175">
                  <c:v>124.10000000000001</c:v>
                </c:pt>
                <c:pt idx="176">
                  <c:v>346.90000000000003</c:v>
                </c:pt>
                <c:pt idx="177">
                  <c:v>597.30000000000007</c:v>
                </c:pt>
                <c:pt idx="178">
                  <c:v>957.69999999999993</c:v>
                </c:pt>
                <c:pt idx="179">
                  <c:v>1026</c:v>
                </c:pt>
                <c:pt idx="180">
                  <c:v>1059.5999999999999</c:v>
                </c:pt>
                <c:pt idx="181">
                  <c:v>1081.2</c:v>
                </c:pt>
                <c:pt idx="182">
                  <c:v>1139.2</c:v>
                </c:pt>
                <c:pt idx="183">
                  <c:v>1018.9</c:v>
                </c:pt>
                <c:pt idx="184">
                  <c:v>695.9</c:v>
                </c:pt>
                <c:pt idx="185">
                  <c:v>310.10000000000002</c:v>
                </c:pt>
                <c:pt idx="186">
                  <c:v>224.10000000000002</c:v>
                </c:pt>
                <c:pt idx="187">
                  <c:v>183.19999999999993</c:v>
                </c:pt>
                <c:pt idx="188">
                  <c:v>235.7</c:v>
                </c:pt>
                <c:pt idx="189">
                  <c:v>226.79999999999995</c:v>
                </c:pt>
                <c:pt idx="190">
                  <c:v>299.7</c:v>
                </c:pt>
                <c:pt idx="191">
                  <c:v>280.40000000000003</c:v>
                </c:pt>
                <c:pt idx="192">
                  <c:v>252.10000000000002</c:v>
                </c:pt>
                <c:pt idx="193">
                  <c:v>210.7</c:v>
                </c:pt>
                <c:pt idx="194">
                  <c:v>233</c:v>
                </c:pt>
                <c:pt idx="195">
                  <c:v>207.29999999999995</c:v>
                </c:pt>
                <c:pt idx="196">
                  <c:v>220.5</c:v>
                </c:pt>
                <c:pt idx="197">
                  <c:v>228.7</c:v>
                </c:pt>
                <c:pt idx="198">
                  <c:v>213.3</c:v>
                </c:pt>
                <c:pt idx="199">
                  <c:v>327.9</c:v>
                </c:pt>
                <c:pt idx="200">
                  <c:v>604.70000000000005</c:v>
                </c:pt>
                <c:pt idx="201">
                  <c:v>1913.6</c:v>
                </c:pt>
                <c:pt idx="202">
                  <c:v>3456.2</c:v>
                </c:pt>
                <c:pt idx="203">
                  <c:v>3886.6</c:v>
                </c:pt>
                <c:pt idx="204">
                  <c:v>4199.5</c:v>
                </c:pt>
                <c:pt idx="205">
                  <c:v>4136.8</c:v>
                </c:pt>
                <c:pt idx="206">
                  <c:v>4043.6000000000004</c:v>
                </c:pt>
                <c:pt idx="207">
                  <c:v>3817.2</c:v>
                </c:pt>
                <c:pt idx="208">
                  <c:v>2906.5</c:v>
                </c:pt>
                <c:pt idx="209">
                  <c:v>1243.2</c:v>
                </c:pt>
                <c:pt idx="210">
                  <c:v>491.1</c:v>
                </c:pt>
                <c:pt idx="211">
                  <c:v>308.60000000000002</c:v>
                </c:pt>
                <c:pt idx="212">
                  <c:v>233.79999999999998</c:v>
                </c:pt>
                <c:pt idx="213">
                  <c:v>305.59999999999997</c:v>
                </c:pt>
                <c:pt idx="214">
                  <c:v>250.8</c:v>
                </c:pt>
                <c:pt idx="215">
                  <c:v>260.70000000000005</c:v>
                </c:pt>
                <c:pt idx="216">
                  <c:v>194.7</c:v>
                </c:pt>
                <c:pt idx="217">
                  <c:v>374.09999999999997</c:v>
                </c:pt>
                <c:pt idx="218">
                  <c:v>646.9</c:v>
                </c:pt>
                <c:pt idx="219">
                  <c:v>928.2</c:v>
                </c:pt>
                <c:pt idx="220">
                  <c:v>1165.9000000000001</c:v>
                </c:pt>
                <c:pt idx="221">
                  <c:v>1500.1</c:v>
                </c:pt>
                <c:pt idx="222">
                  <c:v>1847.7</c:v>
                </c:pt>
                <c:pt idx="223">
                  <c:v>2256.6</c:v>
                </c:pt>
                <c:pt idx="224">
                  <c:v>2537.3999999999996</c:v>
                </c:pt>
                <c:pt idx="225">
                  <c:v>2702</c:v>
                </c:pt>
                <c:pt idx="226">
                  <c:v>2922.2</c:v>
                </c:pt>
                <c:pt idx="227">
                  <c:v>4207.3</c:v>
                </c:pt>
                <c:pt idx="228">
                  <c:v>6316.7000000000007</c:v>
                </c:pt>
                <c:pt idx="229">
                  <c:v>7882.8</c:v>
                </c:pt>
                <c:pt idx="230">
                  <c:v>8080.2</c:v>
                </c:pt>
                <c:pt idx="231">
                  <c:v>8249.1</c:v>
                </c:pt>
                <c:pt idx="232">
                  <c:v>8558.8000000000011</c:v>
                </c:pt>
                <c:pt idx="233">
                  <c:v>9139.6</c:v>
                </c:pt>
                <c:pt idx="234">
                  <c:v>8209.1</c:v>
                </c:pt>
                <c:pt idx="235">
                  <c:v>5961.4</c:v>
                </c:pt>
                <c:pt idx="236">
                  <c:v>4020.8999999999996</c:v>
                </c:pt>
                <c:pt idx="237">
                  <c:v>3493</c:v>
                </c:pt>
                <c:pt idx="238">
                  <c:v>3248.2000000000003</c:v>
                </c:pt>
                <c:pt idx="239">
                  <c:v>2706.6</c:v>
                </c:pt>
                <c:pt idx="240">
                  <c:v>2052.2999999999997</c:v>
                </c:pt>
                <c:pt idx="241">
                  <c:v>1393</c:v>
                </c:pt>
                <c:pt idx="242">
                  <c:v>1197.0999999999999</c:v>
                </c:pt>
                <c:pt idx="243">
                  <c:v>1152.3</c:v>
                </c:pt>
                <c:pt idx="244">
                  <c:v>1062.4000000000001</c:v>
                </c:pt>
                <c:pt idx="245">
                  <c:v>940</c:v>
                </c:pt>
                <c:pt idx="246">
                  <c:v>1002</c:v>
                </c:pt>
                <c:pt idx="247">
                  <c:v>994</c:v>
                </c:pt>
                <c:pt idx="248">
                  <c:v>970.3</c:v>
                </c:pt>
                <c:pt idx="249">
                  <c:v>927.6</c:v>
                </c:pt>
                <c:pt idx="250">
                  <c:v>890</c:v>
                </c:pt>
                <c:pt idx="251">
                  <c:v>998.5</c:v>
                </c:pt>
                <c:pt idx="252">
                  <c:v>1014.4000000000001</c:v>
                </c:pt>
                <c:pt idx="253">
                  <c:v>1155.3000000000002</c:v>
                </c:pt>
                <c:pt idx="254">
                  <c:v>1073.0999999999999</c:v>
                </c:pt>
                <c:pt idx="255">
                  <c:v>1489.9</c:v>
                </c:pt>
                <c:pt idx="256">
                  <c:v>2419.5</c:v>
                </c:pt>
                <c:pt idx="257">
                  <c:v>3703.3</c:v>
                </c:pt>
                <c:pt idx="258">
                  <c:v>4724</c:v>
                </c:pt>
                <c:pt idx="259">
                  <c:v>4993</c:v>
                </c:pt>
                <c:pt idx="260">
                  <c:v>5033.3</c:v>
                </c:pt>
                <c:pt idx="261">
                  <c:v>5250.6</c:v>
                </c:pt>
                <c:pt idx="262">
                  <c:v>5159.8</c:v>
                </c:pt>
                <c:pt idx="263">
                  <c:v>4470.3</c:v>
                </c:pt>
                <c:pt idx="264">
                  <c:v>3077.3999999999996</c:v>
                </c:pt>
                <c:pt idx="265">
                  <c:v>1994.5</c:v>
                </c:pt>
                <c:pt idx="266">
                  <c:v>1643.3000000000002</c:v>
                </c:pt>
                <c:pt idx="267">
                  <c:v>1661</c:v>
                </c:pt>
                <c:pt idx="268">
                  <c:v>2354.3999999999996</c:v>
                </c:pt>
                <c:pt idx="269">
                  <c:v>3345.9</c:v>
                </c:pt>
                <c:pt idx="270">
                  <c:v>4489.4000000000005</c:v>
                </c:pt>
                <c:pt idx="271">
                  <c:v>4606.0999999999995</c:v>
                </c:pt>
                <c:pt idx="272">
                  <c:v>4576.5</c:v>
                </c:pt>
                <c:pt idx="273">
                  <c:v>4860.3</c:v>
                </c:pt>
                <c:pt idx="274">
                  <c:v>4705.7</c:v>
                </c:pt>
                <c:pt idx="275">
                  <c:v>4338.2</c:v>
                </c:pt>
                <c:pt idx="276">
                  <c:v>3341.1</c:v>
                </c:pt>
                <c:pt idx="277">
                  <c:v>1967.2</c:v>
                </c:pt>
                <c:pt idx="278">
                  <c:v>1696.3000000000002</c:v>
                </c:pt>
                <c:pt idx="279">
                  <c:v>1699.3000000000002</c:v>
                </c:pt>
                <c:pt idx="280">
                  <c:v>1597.4</c:v>
                </c:pt>
                <c:pt idx="281">
                  <c:v>1475.1999999999998</c:v>
                </c:pt>
                <c:pt idx="282">
                  <c:v>1455.7</c:v>
                </c:pt>
                <c:pt idx="283">
                  <c:v>1361.3</c:v>
                </c:pt>
                <c:pt idx="284">
                  <c:v>1252.9000000000001</c:v>
                </c:pt>
                <c:pt idx="285">
                  <c:v>1247.7</c:v>
                </c:pt>
                <c:pt idx="286">
                  <c:v>1361.3000000000002</c:v>
                </c:pt>
                <c:pt idx="287">
                  <c:v>1571.6</c:v>
                </c:pt>
                <c:pt idx="288">
                  <c:v>2055.5</c:v>
                </c:pt>
                <c:pt idx="289">
                  <c:v>2917.7000000000003</c:v>
                </c:pt>
                <c:pt idx="290">
                  <c:v>3332.4</c:v>
                </c:pt>
                <c:pt idx="291">
                  <c:v>3668.2999999999997</c:v>
                </c:pt>
                <c:pt idx="292">
                  <c:v>3824.7</c:v>
                </c:pt>
                <c:pt idx="293">
                  <c:v>3975.2</c:v>
                </c:pt>
                <c:pt idx="294">
                  <c:v>3746.1</c:v>
                </c:pt>
                <c:pt idx="295">
                  <c:v>3365.3999999999996</c:v>
                </c:pt>
                <c:pt idx="296">
                  <c:v>2800.3</c:v>
                </c:pt>
                <c:pt idx="297">
                  <c:v>2621.8</c:v>
                </c:pt>
                <c:pt idx="298">
                  <c:v>2636.7</c:v>
                </c:pt>
                <c:pt idx="299">
                  <c:v>2714.2</c:v>
                </c:pt>
                <c:pt idx="300">
                  <c:v>2653</c:v>
                </c:pt>
                <c:pt idx="301">
                  <c:v>2610.3000000000002</c:v>
                </c:pt>
                <c:pt idx="302">
                  <c:v>2690.5</c:v>
                </c:pt>
                <c:pt idx="303">
                  <c:v>3191.3999999999996</c:v>
                </c:pt>
                <c:pt idx="304">
                  <c:v>4023.9</c:v>
                </c:pt>
                <c:pt idx="305">
                  <c:v>4367.5999999999995</c:v>
                </c:pt>
                <c:pt idx="306">
                  <c:v>4614.7999999999993</c:v>
                </c:pt>
                <c:pt idx="307">
                  <c:v>4716.7</c:v>
                </c:pt>
                <c:pt idx="308">
                  <c:v>4755.9000000000005</c:v>
                </c:pt>
                <c:pt idx="309">
                  <c:v>4590.4000000000005</c:v>
                </c:pt>
                <c:pt idx="310">
                  <c:v>4289.7</c:v>
                </c:pt>
                <c:pt idx="311">
                  <c:v>3324.5</c:v>
                </c:pt>
                <c:pt idx="312">
                  <c:v>2496.2999999999997</c:v>
                </c:pt>
                <c:pt idx="313">
                  <c:v>2193.5</c:v>
                </c:pt>
                <c:pt idx="314">
                  <c:v>2132.6999999999998</c:v>
                </c:pt>
                <c:pt idx="315">
                  <c:v>1952.9</c:v>
                </c:pt>
                <c:pt idx="316">
                  <c:v>1902.6999999999998</c:v>
                </c:pt>
                <c:pt idx="317">
                  <c:v>1817.6000000000001</c:v>
                </c:pt>
                <c:pt idx="318">
                  <c:v>1834.8</c:v>
                </c:pt>
                <c:pt idx="319">
                  <c:v>2011.6</c:v>
                </c:pt>
                <c:pt idx="320">
                  <c:v>1999.4</c:v>
                </c:pt>
                <c:pt idx="321">
                  <c:v>2289.4</c:v>
                </c:pt>
                <c:pt idx="322">
                  <c:v>2670.1</c:v>
                </c:pt>
                <c:pt idx="323">
                  <c:v>3083.1</c:v>
                </c:pt>
                <c:pt idx="324">
                  <c:v>3621.2</c:v>
                </c:pt>
                <c:pt idx="325">
                  <c:v>3947.5</c:v>
                </c:pt>
                <c:pt idx="326">
                  <c:v>4364.3</c:v>
                </c:pt>
                <c:pt idx="327">
                  <c:v>4257.3999999999996</c:v>
                </c:pt>
                <c:pt idx="328">
                  <c:v>4238.3</c:v>
                </c:pt>
                <c:pt idx="329">
                  <c:v>4215.2999999999993</c:v>
                </c:pt>
                <c:pt idx="330">
                  <c:v>3690</c:v>
                </c:pt>
                <c:pt idx="331">
                  <c:v>3124.9</c:v>
                </c:pt>
                <c:pt idx="332">
                  <c:v>2839.9</c:v>
                </c:pt>
                <c:pt idx="333">
                  <c:v>2552.1</c:v>
                </c:pt>
                <c:pt idx="334">
                  <c:v>2534.6000000000004</c:v>
                </c:pt>
                <c:pt idx="335">
                  <c:v>2675.7</c:v>
                </c:pt>
                <c:pt idx="336">
                  <c:v>2693.5</c:v>
                </c:pt>
                <c:pt idx="337">
                  <c:v>2864.7</c:v>
                </c:pt>
                <c:pt idx="338">
                  <c:v>2902.5</c:v>
                </c:pt>
                <c:pt idx="339">
                  <c:v>3252.4</c:v>
                </c:pt>
                <c:pt idx="340">
                  <c:v>3503.6</c:v>
                </c:pt>
                <c:pt idx="341">
                  <c:v>3715.2</c:v>
                </c:pt>
                <c:pt idx="342">
                  <c:v>3806.3</c:v>
                </c:pt>
                <c:pt idx="343">
                  <c:v>4791.7</c:v>
                </c:pt>
                <c:pt idx="344">
                  <c:v>5068</c:v>
                </c:pt>
                <c:pt idx="345">
                  <c:v>5199.2000000000007</c:v>
                </c:pt>
                <c:pt idx="346">
                  <c:v>5358.9</c:v>
                </c:pt>
                <c:pt idx="347">
                  <c:v>5068.7</c:v>
                </c:pt>
                <c:pt idx="348">
                  <c:v>4944.7</c:v>
                </c:pt>
                <c:pt idx="349">
                  <c:v>4507.5</c:v>
                </c:pt>
                <c:pt idx="350">
                  <c:v>3590.9</c:v>
                </c:pt>
                <c:pt idx="351">
                  <c:v>3096.5</c:v>
                </c:pt>
                <c:pt idx="352">
                  <c:v>2645.8999999999996</c:v>
                </c:pt>
                <c:pt idx="353">
                  <c:v>2288.5</c:v>
                </c:pt>
                <c:pt idx="354">
                  <c:v>1890.6999999999998</c:v>
                </c:pt>
                <c:pt idx="355">
                  <c:v>1737.4</c:v>
                </c:pt>
                <c:pt idx="356">
                  <c:v>1697.2</c:v>
                </c:pt>
                <c:pt idx="357">
                  <c:v>1846.1000000000001</c:v>
                </c:pt>
                <c:pt idx="358">
                  <c:v>2317.8999999999996</c:v>
                </c:pt>
                <c:pt idx="359">
                  <c:v>2732</c:v>
                </c:pt>
                <c:pt idx="360">
                  <c:v>3436.9</c:v>
                </c:pt>
                <c:pt idx="361">
                  <c:v>4188.8</c:v>
                </c:pt>
                <c:pt idx="362">
                  <c:v>4734.6000000000004</c:v>
                </c:pt>
                <c:pt idx="363">
                  <c:v>5375</c:v>
                </c:pt>
                <c:pt idx="364">
                  <c:v>5717.4</c:v>
                </c:pt>
                <c:pt idx="365">
                  <c:v>5659.7999999999993</c:v>
                </c:pt>
                <c:pt idx="366">
                  <c:v>5778.9</c:v>
                </c:pt>
                <c:pt idx="367">
                  <c:v>5647.4</c:v>
                </c:pt>
                <c:pt idx="368">
                  <c:v>5396.2999999999993</c:v>
                </c:pt>
                <c:pt idx="369">
                  <c:v>4964.2000000000007</c:v>
                </c:pt>
                <c:pt idx="370">
                  <c:v>4647.7999999999993</c:v>
                </c:pt>
                <c:pt idx="371">
                  <c:v>4236.5</c:v>
                </c:pt>
                <c:pt idx="372">
                  <c:v>3795.7000000000003</c:v>
                </c:pt>
                <c:pt idx="373">
                  <c:v>3430.2999999999997</c:v>
                </c:pt>
                <c:pt idx="374">
                  <c:v>2802.7</c:v>
                </c:pt>
                <c:pt idx="375">
                  <c:v>2536.9</c:v>
                </c:pt>
                <c:pt idx="376">
                  <c:v>2457.6999999999998</c:v>
                </c:pt>
                <c:pt idx="377">
                  <c:v>2227.1999999999998</c:v>
                </c:pt>
                <c:pt idx="378">
                  <c:v>2151.4</c:v>
                </c:pt>
                <c:pt idx="379">
                  <c:v>2208.9</c:v>
                </c:pt>
                <c:pt idx="380">
                  <c:v>2429.6</c:v>
                </c:pt>
                <c:pt idx="381">
                  <c:v>2887.1</c:v>
                </c:pt>
                <c:pt idx="382">
                  <c:v>3747.5</c:v>
                </c:pt>
                <c:pt idx="383">
                  <c:v>4387</c:v>
                </c:pt>
                <c:pt idx="384">
                  <c:v>5083.7</c:v>
                </c:pt>
                <c:pt idx="385">
                  <c:v>6166.8</c:v>
                </c:pt>
                <c:pt idx="386">
                  <c:v>6787.9</c:v>
                </c:pt>
                <c:pt idx="387">
                  <c:v>7127.1</c:v>
                </c:pt>
                <c:pt idx="388">
                  <c:v>7308.8</c:v>
                </c:pt>
                <c:pt idx="389">
                  <c:v>7050.3</c:v>
                </c:pt>
                <c:pt idx="390">
                  <c:v>7118.2</c:v>
                </c:pt>
                <c:pt idx="391">
                  <c:v>6319</c:v>
                </c:pt>
                <c:pt idx="392">
                  <c:v>5521.3</c:v>
                </c:pt>
                <c:pt idx="393">
                  <c:v>5215.5</c:v>
                </c:pt>
                <c:pt idx="394">
                  <c:v>4790</c:v>
                </c:pt>
                <c:pt idx="395">
                  <c:v>4561.3999999999996</c:v>
                </c:pt>
                <c:pt idx="396">
                  <c:v>4488.7</c:v>
                </c:pt>
                <c:pt idx="397">
                  <c:v>4408.5</c:v>
                </c:pt>
                <c:pt idx="398">
                  <c:v>4197.0999999999995</c:v>
                </c:pt>
                <c:pt idx="399">
                  <c:v>3788.2</c:v>
                </c:pt>
                <c:pt idx="400">
                  <c:v>3472</c:v>
                </c:pt>
                <c:pt idx="401">
                  <c:v>3143.8999999999996</c:v>
                </c:pt>
                <c:pt idx="402">
                  <c:v>2988.7</c:v>
                </c:pt>
                <c:pt idx="403">
                  <c:v>3032.4</c:v>
                </c:pt>
                <c:pt idx="404">
                  <c:v>3216.7000000000003</c:v>
                </c:pt>
                <c:pt idx="405">
                  <c:v>3738.2999999999997</c:v>
                </c:pt>
                <c:pt idx="406">
                  <c:v>4643.7</c:v>
                </c:pt>
                <c:pt idx="407">
                  <c:v>5922.6</c:v>
                </c:pt>
                <c:pt idx="408">
                  <c:v>7116.6</c:v>
                </c:pt>
                <c:pt idx="409">
                  <c:v>8379.1</c:v>
                </c:pt>
                <c:pt idx="410">
                  <c:v>9428.9</c:v>
                </c:pt>
                <c:pt idx="411">
                  <c:v>10560.9</c:v>
                </c:pt>
                <c:pt idx="412">
                  <c:v>11000.8</c:v>
                </c:pt>
                <c:pt idx="413">
                  <c:v>11430.5</c:v>
                </c:pt>
                <c:pt idx="414">
                  <c:v>10857.7</c:v>
                </c:pt>
                <c:pt idx="415">
                  <c:v>10767</c:v>
                </c:pt>
                <c:pt idx="416">
                  <c:v>10565.5</c:v>
                </c:pt>
                <c:pt idx="417">
                  <c:v>9843.7999999999993</c:v>
                </c:pt>
                <c:pt idx="418">
                  <c:v>9163.3000000000011</c:v>
                </c:pt>
                <c:pt idx="419">
                  <c:v>8045.2</c:v>
                </c:pt>
                <c:pt idx="420">
                  <c:v>7084.4000000000005</c:v>
                </c:pt>
                <c:pt idx="421">
                  <c:v>6733.4</c:v>
                </c:pt>
                <c:pt idx="422">
                  <c:v>6396.7999999999993</c:v>
                </c:pt>
                <c:pt idx="423">
                  <c:v>5750.9</c:v>
                </c:pt>
                <c:pt idx="424">
                  <c:v>5240.6000000000004</c:v>
                </c:pt>
                <c:pt idx="425">
                  <c:v>5263.7</c:v>
                </c:pt>
                <c:pt idx="426">
                  <c:v>4586.5</c:v>
                </c:pt>
                <c:pt idx="427">
                  <c:v>4622.7</c:v>
                </c:pt>
                <c:pt idx="428">
                  <c:v>4612</c:v>
                </c:pt>
                <c:pt idx="429">
                  <c:v>4426</c:v>
                </c:pt>
                <c:pt idx="430">
                  <c:v>4497.6000000000004</c:v>
                </c:pt>
                <c:pt idx="431">
                  <c:v>5301.5</c:v>
                </c:pt>
                <c:pt idx="432">
                  <c:v>6039.2</c:v>
                </c:pt>
                <c:pt idx="433">
                  <c:v>7180.6</c:v>
                </c:pt>
                <c:pt idx="434">
                  <c:v>8496</c:v>
                </c:pt>
                <c:pt idx="435">
                  <c:v>9529.1</c:v>
                </c:pt>
                <c:pt idx="436">
                  <c:v>10402.300000000001</c:v>
                </c:pt>
                <c:pt idx="437">
                  <c:v>11090.900000000001</c:v>
                </c:pt>
                <c:pt idx="438">
                  <c:v>11342.1</c:v>
                </c:pt>
                <c:pt idx="439">
                  <c:v>11697.6</c:v>
                </c:pt>
                <c:pt idx="440">
                  <c:v>11709.6</c:v>
                </c:pt>
                <c:pt idx="441">
                  <c:v>11720.400000000001</c:v>
                </c:pt>
                <c:pt idx="442">
                  <c:v>11282.5</c:v>
                </c:pt>
                <c:pt idx="443">
                  <c:v>10636.8</c:v>
                </c:pt>
                <c:pt idx="444">
                  <c:v>10249.700000000001</c:v>
                </c:pt>
                <c:pt idx="445">
                  <c:v>9872.7999999999993</c:v>
                </c:pt>
                <c:pt idx="446">
                  <c:v>9603.6999999999989</c:v>
                </c:pt>
                <c:pt idx="447">
                  <c:v>9220</c:v>
                </c:pt>
                <c:pt idx="448">
                  <c:v>8355.2999999999993</c:v>
                </c:pt>
                <c:pt idx="449">
                  <c:v>7659.5999999999995</c:v>
                </c:pt>
                <c:pt idx="450">
                  <c:v>7142.6</c:v>
                </c:pt>
                <c:pt idx="451">
                  <c:v>6443</c:v>
                </c:pt>
                <c:pt idx="452">
                  <c:v>6105.2000000000007</c:v>
                </c:pt>
                <c:pt idx="453">
                  <c:v>5735</c:v>
                </c:pt>
                <c:pt idx="454">
                  <c:v>5437.5</c:v>
                </c:pt>
                <c:pt idx="455">
                  <c:v>5166.2999999999993</c:v>
                </c:pt>
                <c:pt idx="456">
                  <c:v>5134.2000000000007</c:v>
                </c:pt>
                <c:pt idx="457">
                  <c:v>5373.7999999999993</c:v>
                </c:pt>
                <c:pt idx="458">
                  <c:v>5634.4</c:v>
                </c:pt>
                <c:pt idx="459">
                  <c:v>6228</c:v>
                </c:pt>
                <c:pt idx="460">
                  <c:v>6915.0999999999995</c:v>
                </c:pt>
                <c:pt idx="461">
                  <c:v>8225.8000000000011</c:v>
                </c:pt>
                <c:pt idx="462">
                  <c:v>10269.6</c:v>
                </c:pt>
                <c:pt idx="463">
                  <c:v>13851.2</c:v>
                </c:pt>
                <c:pt idx="464">
                  <c:v>16517.2</c:v>
                </c:pt>
                <c:pt idx="465">
                  <c:v>17747.5</c:v>
                </c:pt>
                <c:pt idx="466">
                  <c:v>19169.2</c:v>
                </c:pt>
                <c:pt idx="467">
                  <c:v>20084.2</c:v>
                </c:pt>
                <c:pt idx="468">
                  <c:v>20005.400000000001</c:v>
                </c:pt>
                <c:pt idx="469">
                  <c:v>19096.399999999998</c:v>
                </c:pt>
                <c:pt idx="470">
                  <c:v>17199.2</c:v>
                </c:pt>
                <c:pt idx="471">
                  <c:v>14400.400000000001</c:v>
                </c:pt>
                <c:pt idx="472">
                  <c:v>13593.1</c:v>
                </c:pt>
                <c:pt idx="473">
                  <c:v>13111.199999999999</c:v>
                </c:pt>
                <c:pt idx="474">
                  <c:v>12234.7</c:v>
                </c:pt>
                <c:pt idx="475">
                  <c:v>11456.699999999999</c:v>
                </c:pt>
                <c:pt idx="476">
                  <c:v>10829.800000000001</c:v>
                </c:pt>
                <c:pt idx="477">
                  <c:v>10371</c:v>
                </c:pt>
                <c:pt idx="478">
                  <c:v>9828.2999999999993</c:v>
                </c:pt>
                <c:pt idx="479">
                  <c:v>9245.4000000000015</c:v>
                </c:pt>
                <c:pt idx="480">
                  <c:v>8797.4</c:v>
                </c:pt>
                <c:pt idx="481">
                  <c:v>8552.9</c:v>
                </c:pt>
                <c:pt idx="482">
                  <c:v>8090.4</c:v>
                </c:pt>
                <c:pt idx="483">
                  <c:v>7705.7</c:v>
                </c:pt>
                <c:pt idx="484">
                  <c:v>7249.9</c:v>
                </c:pt>
                <c:pt idx="485">
                  <c:v>6756.6</c:v>
                </c:pt>
                <c:pt idx="486">
                  <c:v>6377.1</c:v>
                </c:pt>
                <c:pt idx="487">
                  <c:v>5567.6</c:v>
                </c:pt>
                <c:pt idx="488">
                  <c:v>5460.3</c:v>
                </c:pt>
                <c:pt idx="489">
                  <c:v>5378.1</c:v>
                </c:pt>
                <c:pt idx="490">
                  <c:v>5707.2</c:v>
                </c:pt>
                <c:pt idx="491">
                  <c:v>6345.5</c:v>
                </c:pt>
                <c:pt idx="492">
                  <c:v>7049.3</c:v>
                </c:pt>
                <c:pt idx="493">
                  <c:v>8163.4999999999991</c:v>
                </c:pt>
                <c:pt idx="494">
                  <c:v>9054</c:v>
                </c:pt>
                <c:pt idx="495">
                  <c:v>9415.7000000000007</c:v>
                </c:pt>
                <c:pt idx="496">
                  <c:v>9640</c:v>
                </c:pt>
                <c:pt idx="497">
                  <c:v>9671.7000000000007</c:v>
                </c:pt>
                <c:pt idx="498">
                  <c:v>9378.5</c:v>
                </c:pt>
                <c:pt idx="499">
                  <c:v>9393</c:v>
                </c:pt>
                <c:pt idx="500">
                  <c:v>9060.9</c:v>
                </c:pt>
                <c:pt idx="501">
                  <c:v>8667.1</c:v>
                </c:pt>
                <c:pt idx="502">
                  <c:v>8771.1</c:v>
                </c:pt>
                <c:pt idx="503">
                  <c:v>8841.5</c:v>
                </c:pt>
                <c:pt idx="504">
                  <c:v>9074.0999999999985</c:v>
                </c:pt>
                <c:pt idx="505">
                  <c:v>9544.4</c:v>
                </c:pt>
                <c:pt idx="506">
                  <c:v>9841.5</c:v>
                </c:pt>
                <c:pt idx="507">
                  <c:v>10196.299999999999</c:v>
                </c:pt>
                <c:pt idx="508">
                  <c:v>10682.1</c:v>
                </c:pt>
                <c:pt idx="509">
                  <c:v>10503</c:v>
                </c:pt>
                <c:pt idx="510">
                  <c:v>10402</c:v>
                </c:pt>
                <c:pt idx="511">
                  <c:v>10290.900000000001</c:v>
                </c:pt>
                <c:pt idx="512">
                  <c:v>10187.9</c:v>
                </c:pt>
                <c:pt idx="513">
                  <c:v>10084.1</c:v>
                </c:pt>
                <c:pt idx="514">
                  <c:v>10066.700000000001</c:v>
                </c:pt>
                <c:pt idx="515">
                  <c:v>10301.4</c:v>
                </c:pt>
                <c:pt idx="516">
                  <c:v>10943.2</c:v>
                </c:pt>
                <c:pt idx="517">
                  <c:v>12950.9</c:v>
                </c:pt>
                <c:pt idx="518">
                  <c:v>16737</c:v>
                </c:pt>
                <c:pt idx="519">
                  <c:v>21406.600000000002</c:v>
                </c:pt>
                <c:pt idx="520">
                  <c:v>23013.7</c:v>
                </c:pt>
                <c:pt idx="521">
                  <c:v>22905.1</c:v>
                </c:pt>
                <c:pt idx="522">
                  <c:v>22669.899999999998</c:v>
                </c:pt>
                <c:pt idx="523">
                  <c:v>22049.899999999998</c:v>
                </c:pt>
                <c:pt idx="524">
                  <c:v>20511.399999999998</c:v>
                </c:pt>
                <c:pt idx="525">
                  <c:v>17623.099999999999</c:v>
                </c:pt>
                <c:pt idx="526">
                  <c:v>13308.9</c:v>
                </c:pt>
                <c:pt idx="527">
                  <c:v>10023.400000000001</c:v>
                </c:pt>
                <c:pt idx="528">
                  <c:v>10119.5</c:v>
                </c:pt>
                <c:pt idx="529">
                  <c:v>10564.9</c:v>
                </c:pt>
                <c:pt idx="530">
                  <c:v>10747.8</c:v>
                </c:pt>
                <c:pt idx="531">
                  <c:v>11056.8</c:v>
                </c:pt>
                <c:pt idx="532">
                  <c:v>10988.8</c:v>
                </c:pt>
                <c:pt idx="533">
                  <c:v>10952.5</c:v>
                </c:pt>
                <c:pt idx="534">
                  <c:v>10678</c:v>
                </c:pt>
                <c:pt idx="535">
                  <c:v>10450.6</c:v>
                </c:pt>
                <c:pt idx="536">
                  <c:v>9949.7000000000007</c:v>
                </c:pt>
                <c:pt idx="537">
                  <c:v>9692.1999999999989</c:v>
                </c:pt>
                <c:pt idx="538">
                  <c:v>9388.8000000000011</c:v>
                </c:pt>
                <c:pt idx="539">
                  <c:v>8801.2999999999993</c:v>
                </c:pt>
                <c:pt idx="540">
                  <c:v>8206.5</c:v>
                </c:pt>
                <c:pt idx="541">
                  <c:v>8121.5</c:v>
                </c:pt>
                <c:pt idx="542">
                  <c:v>7928.0999999999995</c:v>
                </c:pt>
                <c:pt idx="543">
                  <c:v>7971.5999999999995</c:v>
                </c:pt>
                <c:pt idx="544">
                  <c:v>7957.6</c:v>
                </c:pt>
                <c:pt idx="545">
                  <c:v>8016.3</c:v>
                </c:pt>
                <c:pt idx="546">
                  <c:v>8016.2</c:v>
                </c:pt>
                <c:pt idx="547">
                  <c:v>8431.5</c:v>
                </c:pt>
                <c:pt idx="548">
                  <c:v>8625.2999999999993</c:v>
                </c:pt>
                <c:pt idx="549">
                  <c:v>8881.1</c:v>
                </c:pt>
                <c:pt idx="550">
                  <c:v>8791.0999999999985</c:v>
                </c:pt>
                <c:pt idx="551">
                  <c:v>8735.9</c:v>
                </c:pt>
                <c:pt idx="552">
                  <c:v>7982.7</c:v>
                </c:pt>
                <c:pt idx="553">
                  <c:v>7687.8</c:v>
                </c:pt>
                <c:pt idx="554">
                  <c:v>7768</c:v>
                </c:pt>
                <c:pt idx="555">
                  <c:v>7318.4</c:v>
                </c:pt>
                <c:pt idx="556">
                  <c:v>6945.5</c:v>
                </c:pt>
                <c:pt idx="557">
                  <c:v>7412.2999999999993</c:v>
                </c:pt>
                <c:pt idx="558">
                  <c:v>7946.9000000000005</c:v>
                </c:pt>
                <c:pt idx="559">
                  <c:v>8265.5</c:v>
                </c:pt>
                <c:pt idx="560">
                  <c:v>9017.2999999999993</c:v>
                </c:pt>
                <c:pt idx="561">
                  <c:v>9659.6999999999989</c:v>
                </c:pt>
                <c:pt idx="562">
                  <c:v>9740</c:v>
                </c:pt>
                <c:pt idx="563">
                  <c:v>9712.1999999999989</c:v>
                </c:pt>
                <c:pt idx="564">
                  <c:v>9414.2999999999993</c:v>
                </c:pt>
                <c:pt idx="565">
                  <c:v>8740</c:v>
                </c:pt>
                <c:pt idx="566">
                  <c:v>8157.8</c:v>
                </c:pt>
                <c:pt idx="567">
                  <c:v>7347.5</c:v>
                </c:pt>
                <c:pt idx="568">
                  <c:v>6639.5</c:v>
                </c:pt>
                <c:pt idx="569">
                  <c:v>6144.2</c:v>
                </c:pt>
                <c:pt idx="570">
                  <c:v>5824.5</c:v>
                </c:pt>
                <c:pt idx="571">
                  <c:v>5882.6</c:v>
                </c:pt>
                <c:pt idx="572">
                  <c:v>6069.0999999999995</c:v>
                </c:pt>
                <c:pt idx="573">
                  <c:v>6279.7</c:v>
                </c:pt>
                <c:pt idx="574">
                  <c:v>6810.7000000000007</c:v>
                </c:pt>
                <c:pt idx="575">
                  <c:v>6935.7999999999993</c:v>
                </c:pt>
                <c:pt idx="576">
                  <c:v>7324.2</c:v>
                </c:pt>
                <c:pt idx="577">
                  <c:v>7673.2</c:v>
                </c:pt>
                <c:pt idx="578">
                  <c:v>8152</c:v>
                </c:pt>
                <c:pt idx="579">
                  <c:v>9409.4</c:v>
                </c:pt>
                <c:pt idx="580">
                  <c:v>11171.2</c:v>
                </c:pt>
                <c:pt idx="581">
                  <c:v>13916.5</c:v>
                </c:pt>
                <c:pt idx="582">
                  <c:v>16845.3</c:v>
                </c:pt>
                <c:pt idx="583">
                  <c:v>16999.3</c:v>
                </c:pt>
                <c:pt idx="584">
                  <c:v>16809.400000000001</c:v>
                </c:pt>
                <c:pt idx="585">
                  <c:v>16349.400000000001</c:v>
                </c:pt>
                <c:pt idx="586">
                  <c:v>15123.699999999999</c:v>
                </c:pt>
                <c:pt idx="587">
                  <c:v>13197.7</c:v>
                </c:pt>
                <c:pt idx="588">
                  <c:v>10446.9</c:v>
                </c:pt>
                <c:pt idx="589">
                  <c:v>7015.2999999999993</c:v>
                </c:pt>
                <c:pt idx="590">
                  <c:v>5787.4000000000005</c:v>
                </c:pt>
                <c:pt idx="591">
                  <c:v>5772.5</c:v>
                </c:pt>
                <c:pt idx="592">
                  <c:v>6072.7</c:v>
                </c:pt>
                <c:pt idx="593">
                  <c:v>6470.8</c:v>
                </c:pt>
                <c:pt idx="594">
                  <c:v>6846</c:v>
                </c:pt>
                <c:pt idx="595">
                  <c:v>7052.7</c:v>
                </c:pt>
                <c:pt idx="596">
                  <c:v>7228.2</c:v>
                </c:pt>
                <c:pt idx="597">
                  <c:v>6898</c:v>
                </c:pt>
                <c:pt idx="598">
                  <c:v>6678</c:v>
                </c:pt>
                <c:pt idx="599">
                  <c:v>6404</c:v>
                </c:pt>
                <c:pt idx="600">
                  <c:v>5897.9000000000005</c:v>
                </c:pt>
                <c:pt idx="601">
                  <c:v>5565.1</c:v>
                </c:pt>
                <c:pt idx="602">
                  <c:v>5350.7000000000007</c:v>
                </c:pt>
                <c:pt idx="603">
                  <c:v>5232.2000000000007</c:v>
                </c:pt>
                <c:pt idx="604">
                  <c:v>5291.5999999999995</c:v>
                </c:pt>
                <c:pt idx="605">
                  <c:v>5691.2000000000007</c:v>
                </c:pt>
                <c:pt idx="606">
                  <c:v>5895.2</c:v>
                </c:pt>
                <c:pt idx="607">
                  <c:v>6309.5999999999995</c:v>
                </c:pt>
                <c:pt idx="608">
                  <c:v>6705.1</c:v>
                </c:pt>
                <c:pt idx="609">
                  <c:v>6943.8</c:v>
                </c:pt>
                <c:pt idx="610">
                  <c:v>7234.8</c:v>
                </c:pt>
                <c:pt idx="611">
                  <c:v>7065.3</c:v>
                </c:pt>
                <c:pt idx="612">
                  <c:v>6870.2</c:v>
                </c:pt>
                <c:pt idx="613">
                  <c:v>6513.3</c:v>
                </c:pt>
                <c:pt idx="614">
                  <c:v>6244.1</c:v>
                </c:pt>
                <c:pt idx="615">
                  <c:v>5840.0999999999995</c:v>
                </c:pt>
                <c:pt idx="616">
                  <c:v>5385</c:v>
                </c:pt>
                <c:pt idx="617">
                  <c:v>5166.7</c:v>
                </c:pt>
                <c:pt idx="618">
                  <c:v>4690.5</c:v>
                </c:pt>
                <c:pt idx="619">
                  <c:v>4468.7</c:v>
                </c:pt>
                <c:pt idx="620">
                  <c:v>4401.2</c:v>
                </c:pt>
                <c:pt idx="621">
                  <c:v>4303.8999999999996</c:v>
                </c:pt>
                <c:pt idx="622">
                  <c:v>4184</c:v>
                </c:pt>
                <c:pt idx="623">
                  <c:v>4230.4000000000005</c:v>
                </c:pt>
                <c:pt idx="624">
                  <c:v>4096</c:v>
                </c:pt>
                <c:pt idx="625">
                  <c:v>4137.2</c:v>
                </c:pt>
                <c:pt idx="626">
                  <c:v>4241.8</c:v>
                </c:pt>
                <c:pt idx="627">
                  <c:v>4215</c:v>
                </c:pt>
                <c:pt idx="628">
                  <c:v>4416.9000000000005</c:v>
                </c:pt>
                <c:pt idx="629">
                  <c:v>4794.3</c:v>
                </c:pt>
                <c:pt idx="630">
                  <c:v>4673.4000000000005</c:v>
                </c:pt>
                <c:pt idx="631">
                  <c:v>4750.5</c:v>
                </c:pt>
                <c:pt idx="632">
                  <c:v>4673.9000000000005</c:v>
                </c:pt>
                <c:pt idx="633">
                  <c:v>4571.5</c:v>
                </c:pt>
                <c:pt idx="634">
                  <c:v>4392.3</c:v>
                </c:pt>
                <c:pt idx="635">
                  <c:v>4187.6000000000004</c:v>
                </c:pt>
                <c:pt idx="636">
                  <c:v>4154.8999999999996</c:v>
                </c:pt>
                <c:pt idx="637">
                  <c:v>4096.6000000000004</c:v>
                </c:pt>
                <c:pt idx="638">
                  <c:v>4013.6000000000004</c:v>
                </c:pt>
                <c:pt idx="639">
                  <c:v>4188.5</c:v>
                </c:pt>
                <c:pt idx="640">
                  <c:v>4337.3</c:v>
                </c:pt>
                <c:pt idx="641">
                  <c:v>4558</c:v>
                </c:pt>
                <c:pt idx="642">
                  <c:v>4855.8</c:v>
                </c:pt>
                <c:pt idx="643">
                  <c:v>5218.3</c:v>
                </c:pt>
                <c:pt idx="644">
                  <c:v>5577.2000000000007</c:v>
                </c:pt>
                <c:pt idx="645">
                  <c:v>5899.7</c:v>
                </c:pt>
                <c:pt idx="646">
                  <c:v>6175.4</c:v>
                </c:pt>
                <c:pt idx="647">
                  <c:v>6126.9</c:v>
                </c:pt>
                <c:pt idx="648">
                  <c:v>6290.5</c:v>
                </c:pt>
                <c:pt idx="649">
                  <c:v>6594.9000000000005</c:v>
                </c:pt>
                <c:pt idx="650">
                  <c:v>7055.2000000000007</c:v>
                </c:pt>
                <c:pt idx="651">
                  <c:v>7846.4</c:v>
                </c:pt>
                <c:pt idx="652">
                  <c:v>9206.7000000000007</c:v>
                </c:pt>
                <c:pt idx="653">
                  <c:v>11028.699999999999</c:v>
                </c:pt>
                <c:pt idx="654">
                  <c:v>11713.1</c:v>
                </c:pt>
                <c:pt idx="655">
                  <c:v>11784.4</c:v>
                </c:pt>
                <c:pt idx="656">
                  <c:v>11545.5</c:v>
                </c:pt>
                <c:pt idx="657">
                  <c:v>11020.6</c:v>
                </c:pt>
                <c:pt idx="658">
                  <c:v>10165.1</c:v>
                </c:pt>
                <c:pt idx="659">
                  <c:v>8664.6</c:v>
                </c:pt>
                <c:pt idx="660">
                  <c:v>6861.9</c:v>
                </c:pt>
                <c:pt idx="661">
                  <c:v>5136.7</c:v>
                </c:pt>
                <c:pt idx="662">
                  <c:v>4946.8</c:v>
                </c:pt>
                <c:pt idx="663">
                  <c:v>5005.1000000000004</c:v>
                </c:pt>
                <c:pt idx="664">
                  <c:v>5507.4</c:v>
                </c:pt>
                <c:pt idx="665">
                  <c:v>6251.7</c:v>
                </c:pt>
                <c:pt idx="666">
                  <c:v>6966.9</c:v>
                </c:pt>
                <c:pt idx="667">
                  <c:v>7747.2</c:v>
                </c:pt>
                <c:pt idx="668">
                  <c:v>8140.4000000000005</c:v>
                </c:pt>
                <c:pt idx="669">
                  <c:v>8728.7999999999993</c:v>
                </c:pt>
                <c:pt idx="670">
                  <c:v>8915.1</c:v>
                </c:pt>
                <c:pt idx="671">
                  <c:v>8786.5999999999985</c:v>
                </c:pt>
                <c:pt idx="672">
                  <c:v>8196</c:v>
                </c:pt>
                <c:pt idx="673">
                  <c:v>7469</c:v>
                </c:pt>
                <c:pt idx="674">
                  <c:v>6788.5</c:v>
                </c:pt>
                <c:pt idx="675">
                  <c:v>6128.8</c:v>
                </c:pt>
                <c:pt idx="676">
                  <c:v>5344.8</c:v>
                </c:pt>
                <c:pt idx="677">
                  <c:v>4725.8</c:v>
                </c:pt>
                <c:pt idx="678">
                  <c:v>4449.3</c:v>
                </c:pt>
                <c:pt idx="679">
                  <c:v>4430.8</c:v>
                </c:pt>
                <c:pt idx="680">
                  <c:v>4465.3999999999996</c:v>
                </c:pt>
                <c:pt idx="681">
                  <c:v>4797.6000000000004</c:v>
                </c:pt>
                <c:pt idx="682">
                  <c:v>5054.2</c:v>
                </c:pt>
                <c:pt idx="683">
                  <c:v>5488.5</c:v>
                </c:pt>
                <c:pt idx="684">
                  <c:v>5996.1</c:v>
                </c:pt>
                <c:pt idx="685">
                  <c:v>6226.3</c:v>
                </c:pt>
                <c:pt idx="686">
                  <c:v>6327.2</c:v>
                </c:pt>
                <c:pt idx="687">
                  <c:v>6275.5999999999995</c:v>
                </c:pt>
                <c:pt idx="688">
                  <c:v>6079.7</c:v>
                </c:pt>
                <c:pt idx="689">
                  <c:v>5756.1</c:v>
                </c:pt>
                <c:pt idx="690">
                  <c:v>5418.4</c:v>
                </c:pt>
                <c:pt idx="691">
                  <c:v>5063</c:v>
                </c:pt>
                <c:pt idx="692">
                  <c:v>4515.8</c:v>
                </c:pt>
                <c:pt idx="693">
                  <c:v>4427.8999999999996</c:v>
                </c:pt>
                <c:pt idx="694">
                  <c:v>4160.7</c:v>
                </c:pt>
                <c:pt idx="695">
                  <c:v>4208.2</c:v>
                </c:pt>
                <c:pt idx="696">
                  <c:v>4208.2</c:v>
                </c:pt>
                <c:pt idx="697">
                  <c:v>4366.8999999999996</c:v>
                </c:pt>
                <c:pt idx="698">
                  <c:v>4551.1000000000004</c:v>
                </c:pt>
                <c:pt idx="699">
                  <c:v>4912.6000000000004</c:v>
                </c:pt>
                <c:pt idx="700">
                  <c:v>5188.8</c:v>
                </c:pt>
                <c:pt idx="701">
                  <c:v>5288.1</c:v>
                </c:pt>
                <c:pt idx="702">
                  <c:v>5600.5</c:v>
                </c:pt>
                <c:pt idx="703">
                  <c:v>5786</c:v>
                </c:pt>
                <c:pt idx="704">
                  <c:v>6089.0999999999995</c:v>
                </c:pt>
                <c:pt idx="705">
                  <c:v>6074.2</c:v>
                </c:pt>
                <c:pt idx="706">
                  <c:v>6005.6</c:v>
                </c:pt>
                <c:pt idx="707">
                  <c:v>5854.6</c:v>
                </c:pt>
                <c:pt idx="708">
                  <c:v>5471.2</c:v>
                </c:pt>
                <c:pt idx="709">
                  <c:v>5234.4000000000005</c:v>
                </c:pt>
                <c:pt idx="710">
                  <c:v>4961.3</c:v>
                </c:pt>
                <c:pt idx="711">
                  <c:v>4329.8</c:v>
                </c:pt>
                <c:pt idx="712">
                  <c:v>4225.1000000000004</c:v>
                </c:pt>
                <c:pt idx="713">
                  <c:v>3801</c:v>
                </c:pt>
                <c:pt idx="714">
                  <c:v>3610</c:v>
                </c:pt>
                <c:pt idx="715">
                  <c:v>3461.6000000000004</c:v>
                </c:pt>
                <c:pt idx="716">
                  <c:v>3251</c:v>
                </c:pt>
                <c:pt idx="717">
                  <c:v>3030.9</c:v>
                </c:pt>
                <c:pt idx="718">
                  <c:v>2996.6</c:v>
                </c:pt>
                <c:pt idx="719">
                  <c:v>3158.7</c:v>
                </c:pt>
                <c:pt idx="720">
                  <c:v>3212.6</c:v>
                </c:pt>
                <c:pt idx="721">
                  <c:v>3572.7000000000003</c:v>
                </c:pt>
                <c:pt idx="722">
                  <c:v>3950.2</c:v>
                </c:pt>
                <c:pt idx="723">
                  <c:v>4278.7</c:v>
                </c:pt>
                <c:pt idx="724">
                  <c:v>4763.8</c:v>
                </c:pt>
                <c:pt idx="725">
                  <c:v>5414.3</c:v>
                </c:pt>
                <c:pt idx="726">
                  <c:v>5540.2999999999993</c:v>
                </c:pt>
                <c:pt idx="727">
                  <c:v>5741</c:v>
                </c:pt>
                <c:pt idx="728">
                  <c:v>5996.9</c:v>
                </c:pt>
                <c:pt idx="729">
                  <c:v>6283.7999999999993</c:v>
                </c:pt>
                <c:pt idx="730">
                  <c:v>6232.3</c:v>
                </c:pt>
                <c:pt idx="731">
                  <c:v>6265.1</c:v>
                </c:pt>
                <c:pt idx="732">
                  <c:v>6344.4000000000005</c:v>
                </c:pt>
                <c:pt idx="733">
                  <c:v>6646.5</c:v>
                </c:pt>
                <c:pt idx="734">
                  <c:v>6995.8</c:v>
                </c:pt>
                <c:pt idx="735">
                  <c:v>7376.4</c:v>
                </c:pt>
                <c:pt idx="736">
                  <c:v>7129.9</c:v>
                </c:pt>
                <c:pt idx="737">
                  <c:v>6535.8</c:v>
                </c:pt>
                <c:pt idx="738">
                  <c:v>5998.9000000000005</c:v>
                </c:pt>
                <c:pt idx="739">
                  <c:v>5459.2</c:v>
                </c:pt>
                <c:pt idx="740">
                  <c:v>4948.2999999999993</c:v>
                </c:pt>
                <c:pt idx="741">
                  <c:v>4293.3999999999996</c:v>
                </c:pt>
                <c:pt idx="742">
                  <c:v>3633</c:v>
                </c:pt>
                <c:pt idx="743">
                  <c:v>3263.3999999999996</c:v>
                </c:pt>
                <c:pt idx="744">
                  <c:v>3529.2</c:v>
                </c:pt>
                <c:pt idx="745">
                  <c:v>4040</c:v>
                </c:pt>
                <c:pt idx="746">
                  <c:v>4437.3999999999996</c:v>
                </c:pt>
                <c:pt idx="747">
                  <c:v>4653.2</c:v>
                </c:pt>
                <c:pt idx="748">
                  <c:v>4779.5</c:v>
                </c:pt>
                <c:pt idx="749">
                  <c:v>4903.0999999999995</c:v>
                </c:pt>
                <c:pt idx="750">
                  <c:v>4714.3</c:v>
                </c:pt>
                <c:pt idx="751">
                  <c:v>4339.8</c:v>
                </c:pt>
                <c:pt idx="752">
                  <c:v>4127.6000000000004</c:v>
                </c:pt>
                <c:pt idx="753">
                  <c:v>3750.5</c:v>
                </c:pt>
                <c:pt idx="754">
                  <c:v>3424.8999999999996</c:v>
                </c:pt>
                <c:pt idx="755">
                  <c:v>3024.5</c:v>
                </c:pt>
                <c:pt idx="756">
                  <c:v>2869</c:v>
                </c:pt>
                <c:pt idx="757">
                  <c:v>2623.7000000000003</c:v>
                </c:pt>
                <c:pt idx="758">
                  <c:v>2400.5</c:v>
                </c:pt>
                <c:pt idx="759">
                  <c:v>2260.1</c:v>
                </c:pt>
                <c:pt idx="760">
                  <c:v>2118</c:v>
                </c:pt>
                <c:pt idx="761">
                  <c:v>1831.4</c:v>
                </c:pt>
                <c:pt idx="762">
                  <c:v>1815</c:v>
                </c:pt>
                <c:pt idx="763">
                  <c:v>1693.3999999999999</c:v>
                </c:pt>
                <c:pt idx="764">
                  <c:v>1636.3000000000002</c:v>
                </c:pt>
                <c:pt idx="765">
                  <c:v>1843.3999999999999</c:v>
                </c:pt>
                <c:pt idx="766">
                  <c:v>1896.1</c:v>
                </c:pt>
                <c:pt idx="767">
                  <c:v>2148.6999999999998</c:v>
                </c:pt>
                <c:pt idx="768">
                  <c:v>2243.9</c:v>
                </c:pt>
                <c:pt idx="769">
                  <c:v>2408.3000000000002</c:v>
                </c:pt>
                <c:pt idx="770">
                  <c:v>2717</c:v>
                </c:pt>
                <c:pt idx="771">
                  <c:v>2934.6000000000004</c:v>
                </c:pt>
                <c:pt idx="772">
                  <c:v>3058</c:v>
                </c:pt>
                <c:pt idx="773">
                  <c:v>3023</c:v>
                </c:pt>
                <c:pt idx="774">
                  <c:v>3075.6</c:v>
                </c:pt>
                <c:pt idx="775">
                  <c:v>2957.5</c:v>
                </c:pt>
                <c:pt idx="776">
                  <c:v>2812.8</c:v>
                </c:pt>
                <c:pt idx="777">
                  <c:v>2661</c:v>
                </c:pt>
                <c:pt idx="778">
                  <c:v>2533</c:v>
                </c:pt>
                <c:pt idx="779">
                  <c:v>2353.5</c:v>
                </c:pt>
                <c:pt idx="780">
                  <c:v>2076.3000000000002</c:v>
                </c:pt>
                <c:pt idx="781">
                  <c:v>1866</c:v>
                </c:pt>
                <c:pt idx="782">
                  <c:v>1767.4</c:v>
                </c:pt>
                <c:pt idx="783">
                  <c:v>1578.6</c:v>
                </c:pt>
                <c:pt idx="784">
                  <c:v>1467</c:v>
                </c:pt>
                <c:pt idx="785">
                  <c:v>1453.5</c:v>
                </c:pt>
                <c:pt idx="786">
                  <c:v>1404.4</c:v>
                </c:pt>
                <c:pt idx="787">
                  <c:v>1466.1</c:v>
                </c:pt>
                <c:pt idx="788">
                  <c:v>1522.6000000000001</c:v>
                </c:pt>
                <c:pt idx="789">
                  <c:v>1672.3</c:v>
                </c:pt>
                <c:pt idx="790">
                  <c:v>1861</c:v>
                </c:pt>
                <c:pt idx="791">
                  <c:v>2073.6999999999998</c:v>
                </c:pt>
                <c:pt idx="792">
                  <c:v>2257</c:v>
                </c:pt>
                <c:pt idx="793">
                  <c:v>2713.8</c:v>
                </c:pt>
                <c:pt idx="794">
                  <c:v>2702.8</c:v>
                </c:pt>
                <c:pt idx="795">
                  <c:v>2898.9</c:v>
                </c:pt>
                <c:pt idx="796">
                  <c:v>2921.9</c:v>
                </c:pt>
                <c:pt idx="797">
                  <c:v>3028</c:v>
                </c:pt>
                <c:pt idx="798">
                  <c:v>2914.1000000000004</c:v>
                </c:pt>
                <c:pt idx="799">
                  <c:v>3004.1000000000004</c:v>
                </c:pt>
                <c:pt idx="800">
                  <c:v>2886</c:v>
                </c:pt>
                <c:pt idx="801">
                  <c:v>2871</c:v>
                </c:pt>
                <c:pt idx="802">
                  <c:v>2605.6</c:v>
                </c:pt>
                <c:pt idx="803">
                  <c:v>2525.3000000000002</c:v>
                </c:pt>
                <c:pt idx="804">
                  <c:v>2547</c:v>
                </c:pt>
                <c:pt idx="805">
                  <c:v>2587.6</c:v>
                </c:pt>
                <c:pt idx="806">
                  <c:v>2398.1</c:v>
                </c:pt>
                <c:pt idx="807">
                  <c:v>2378</c:v>
                </c:pt>
                <c:pt idx="808">
                  <c:v>2321.9</c:v>
                </c:pt>
                <c:pt idx="809">
                  <c:v>2266.6</c:v>
                </c:pt>
                <c:pt idx="810">
                  <c:v>2085.8000000000002</c:v>
                </c:pt>
                <c:pt idx="811">
                  <c:v>2087</c:v>
                </c:pt>
                <c:pt idx="812">
                  <c:v>2140.1999999999998</c:v>
                </c:pt>
                <c:pt idx="813">
                  <c:v>2137.4</c:v>
                </c:pt>
                <c:pt idx="814">
                  <c:v>2286.4</c:v>
                </c:pt>
                <c:pt idx="815">
                  <c:v>2465.1</c:v>
                </c:pt>
                <c:pt idx="816">
                  <c:v>2812</c:v>
                </c:pt>
                <c:pt idx="817">
                  <c:v>3117</c:v>
                </c:pt>
                <c:pt idx="818">
                  <c:v>3418.6</c:v>
                </c:pt>
                <c:pt idx="819">
                  <c:v>3736.1000000000004</c:v>
                </c:pt>
                <c:pt idx="820">
                  <c:v>4060.9</c:v>
                </c:pt>
                <c:pt idx="821">
                  <c:v>4215.1000000000004</c:v>
                </c:pt>
                <c:pt idx="822">
                  <c:v>4333.9000000000005</c:v>
                </c:pt>
                <c:pt idx="823">
                  <c:v>4238.3999999999996</c:v>
                </c:pt>
                <c:pt idx="824">
                  <c:v>4432</c:v>
                </c:pt>
                <c:pt idx="825">
                  <c:v>4195.8</c:v>
                </c:pt>
                <c:pt idx="826">
                  <c:v>4159.1000000000004</c:v>
                </c:pt>
                <c:pt idx="827">
                  <c:v>4011.2999999999997</c:v>
                </c:pt>
                <c:pt idx="828">
                  <c:v>4013.7</c:v>
                </c:pt>
                <c:pt idx="829">
                  <c:v>3869.1</c:v>
                </c:pt>
                <c:pt idx="830">
                  <c:v>3820</c:v>
                </c:pt>
                <c:pt idx="831">
                  <c:v>3686.2000000000003</c:v>
                </c:pt>
                <c:pt idx="832">
                  <c:v>3433.7000000000003</c:v>
                </c:pt>
                <c:pt idx="833">
                  <c:v>2877.6000000000004</c:v>
                </c:pt>
                <c:pt idx="834">
                  <c:v>2839.5</c:v>
                </c:pt>
                <c:pt idx="835">
                  <c:v>2477.3000000000002</c:v>
                </c:pt>
                <c:pt idx="836">
                  <c:v>2118.8999999999996</c:v>
                </c:pt>
                <c:pt idx="837">
                  <c:v>1748.8000000000002</c:v>
                </c:pt>
                <c:pt idx="838">
                  <c:v>1597.5</c:v>
                </c:pt>
                <c:pt idx="839">
                  <c:v>1451.5</c:v>
                </c:pt>
                <c:pt idx="840">
                  <c:v>1380.3999999999999</c:v>
                </c:pt>
                <c:pt idx="841">
                  <c:v>1522.3999999999999</c:v>
                </c:pt>
                <c:pt idx="842">
                  <c:v>1609.4</c:v>
                </c:pt>
                <c:pt idx="843">
                  <c:v>1708.6</c:v>
                </c:pt>
                <c:pt idx="844">
                  <c:v>1965.7</c:v>
                </c:pt>
                <c:pt idx="845">
                  <c:v>2040.6</c:v>
                </c:pt>
                <c:pt idx="846">
                  <c:v>2071.6</c:v>
                </c:pt>
                <c:pt idx="847">
                  <c:v>2182.8000000000002</c:v>
                </c:pt>
                <c:pt idx="848">
                  <c:v>2146</c:v>
                </c:pt>
                <c:pt idx="849">
                  <c:v>2232.6000000000004</c:v>
                </c:pt>
                <c:pt idx="850">
                  <c:v>2184.6</c:v>
                </c:pt>
                <c:pt idx="851">
                  <c:v>2036.1</c:v>
                </c:pt>
                <c:pt idx="852">
                  <c:v>1911.4</c:v>
                </c:pt>
                <c:pt idx="853">
                  <c:v>1892.8000000000002</c:v>
                </c:pt>
                <c:pt idx="854">
                  <c:v>1880.3</c:v>
                </c:pt>
                <c:pt idx="855">
                  <c:v>1895.5</c:v>
                </c:pt>
                <c:pt idx="856">
                  <c:v>1757.6</c:v>
                </c:pt>
                <c:pt idx="857">
                  <c:v>1691.7</c:v>
                </c:pt>
                <c:pt idx="858">
                  <c:v>1685.2</c:v>
                </c:pt>
                <c:pt idx="859">
                  <c:v>1667.4</c:v>
                </c:pt>
                <c:pt idx="860">
                  <c:v>1522.6999999999998</c:v>
                </c:pt>
                <c:pt idx="861">
                  <c:v>1405.3</c:v>
                </c:pt>
                <c:pt idx="862">
                  <c:v>1295.3</c:v>
                </c:pt>
                <c:pt idx="863">
                  <c:v>1301</c:v>
                </c:pt>
                <c:pt idx="864">
                  <c:v>1480.3999999999999</c:v>
                </c:pt>
                <c:pt idx="865">
                  <c:v>1266.0999999999999</c:v>
                </c:pt>
                <c:pt idx="866">
                  <c:v>1268.8</c:v>
                </c:pt>
                <c:pt idx="867">
                  <c:v>1347.5</c:v>
                </c:pt>
                <c:pt idx="868">
                  <c:v>1444.5</c:v>
                </c:pt>
                <c:pt idx="869">
                  <c:v>1678.1999999999998</c:v>
                </c:pt>
                <c:pt idx="870">
                  <c:v>1727.6999999999998</c:v>
                </c:pt>
                <c:pt idx="871">
                  <c:v>1858.5</c:v>
                </c:pt>
                <c:pt idx="872">
                  <c:v>1863.6999999999998</c:v>
                </c:pt>
                <c:pt idx="873">
                  <c:v>1916</c:v>
                </c:pt>
                <c:pt idx="874">
                  <c:v>1828.1000000000001</c:v>
                </c:pt>
                <c:pt idx="875">
                  <c:v>1623.6999999999998</c:v>
                </c:pt>
                <c:pt idx="876">
                  <c:v>1597.5</c:v>
                </c:pt>
                <c:pt idx="877">
                  <c:v>1460.2</c:v>
                </c:pt>
                <c:pt idx="878">
                  <c:v>1413.7</c:v>
                </c:pt>
                <c:pt idx="879">
                  <c:v>1116.7</c:v>
                </c:pt>
                <c:pt idx="880">
                  <c:v>1135</c:v>
                </c:pt>
                <c:pt idx="881">
                  <c:v>1028.5</c:v>
                </c:pt>
                <c:pt idx="882">
                  <c:v>913.3</c:v>
                </c:pt>
                <c:pt idx="883">
                  <c:v>775.6</c:v>
                </c:pt>
                <c:pt idx="884">
                  <c:v>847.2</c:v>
                </c:pt>
                <c:pt idx="885">
                  <c:v>841.40000000000009</c:v>
                </c:pt>
                <c:pt idx="886">
                  <c:v>792.59999999999991</c:v>
                </c:pt>
                <c:pt idx="887">
                  <c:v>840.30000000000007</c:v>
                </c:pt>
                <c:pt idx="888">
                  <c:v>685.90000000000009</c:v>
                </c:pt>
                <c:pt idx="889">
                  <c:v>773.2</c:v>
                </c:pt>
                <c:pt idx="890">
                  <c:v>724.90000000000009</c:v>
                </c:pt>
                <c:pt idx="891">
                  <c:v>743.9</c:v>
                </c:pt>
                <c:pt idx="892">
                  <c:v>761.5</c:v>
                </c:pt>
                <c:pt idx="893">
                  <c:v>761.9</c:v>
                </c:pt>
                <c:pt idx="894">
                  <c:v>755.40000000000009</c:v>
                </c:pt>
                <c:pt idx="895">
                  <c:v>838.6</c:v>
                </c:pt>
                <c:pt idx="896">
                  <c:v>937.90000000000009</c:v>
                </c:pt>
                <c:pt idx="897">
                  <c:v>916.09999999999991</c:v>
                </c:pt>
                <c:pt idx="898">
                  <c:v>973.4</c:v>
                </c:pt>
                <c:pt idx="899">
                  <c:v>1020.6</c:v>
                </c:pt>
                <c:pt idx="900">
                  <c:v>1078.3</c:v>
                </c:pt>
                <c:pt idx="901">
                  <c:v>1184.3</c:v>
                </c:pt>
                <c:pt idx="902">
                  <c:v>1210.9000000000001</c:v>
                </c:pt>
                <c:pt idx="903">
                  <c:v>1274.5</c:v>
                </c:pt>
                <c:pt idx="904">
                  <c:v>1385.8999999999999</c:v>
                </c:pt>
                <c:pt idx="905">
                  <c:v>1332.7</c:v>
                </c:pt>
                <c:pt idx="906">
                  <c:v>1309</c:v>
                </c:pt>
                <c:pt idx="907">
                  <c:v>1435.4</c:v>
                </c:pt>
                <c:pt idx="908">
                  <c:v>1279.9000000000001</c:v>
                </c:pt>
                <c:pt idx="909">
                  <c:v>1263.2</c:v>
                </c:pt>
                <c:pt idx="910">
                  <c:v>1103.2</c:v>
                </c:pt>
                <c:pt idx="911">
                  <c:v>992.9</c:v>
                </c:pt>
                <c:pt idx="912">
                  <c:v>941.69999999999993</c:v>
                </c:pt>
                <c:pt idx="913">
                  <c:v>799.3</c:v>
                </c:pt>
                <c:pt idx="914">
                  <c:v>800.2</c:v>
                </c:pt>
                <c:pt idx="915">
                  <c:v>731.7</c:v>
                </c:pt>
                <c:pt idx="916">
                  <c:v>601.20000000000005</c:v>
                </c:pt>
                <c:pt idx="917">
                  <c:v>620.59999999999991</c:v>
                </c:pt>
                <c:pt idx="918">
                  <c:v>603.1</c:v>
                </c:pt>
                <c:pt idx="919">
                  <c:v>530.20000000000005</c:v>
                </c:pt>
                <c:pt idx="920">
                  <c:v>518.1</c:v>
                </c:pt>
                <c:pt idx="921">
                  <c:v>552.20000000000005</c:v>
                </c:pt>
                <c:pt idx="922">
                  <c:v>507.1</c:v>
                </c:pt>
                <c:pt idx="923">
                  <c:v>516.4</c:v>
                </c:pt>
                <c:pt idx="924">
                  <c:v>534.6</c:v>
                </c:pt>
                <c:pt idx="925">
                  <c:v>665.1</c:v>
                </c:pt>
                <c:pt idx="926">
                  <c:v>558.9</c:v>
                </c:pt>
                <c:pt idx="927">
                  <c:v>668.7</c:v>
                </c:pt>
                <c:pt idx="928">
                  <c:v>596</c:v>
                </c:pt>
                <c:pt idx="929">
                  <c:v>574.20000000000005</c:v>
                </c:pt>
                <c:pt idx="930">
                  <c:v>631.09999999999991</c:v>
                </c:pt>
                <c:pt idx="931">
                  <c:v>529.5</c:v>
                </c:pt>
                <c:pt idx="932">
                  <c:v>631.1</c:v>
                </c:pt>
                <c:pt idx="933">
                  <c:v>664.30000000000007</c:v>
                </c:pt>
                <c:pt idx="934">
                  <c:v>672</c:v>
                </c:pt>
                <c:pt idx="935">
                  <c:v>771</c:v>
                </c:pt>
                <c:pt idx="936">
                  <c:v>884.40000000000009</c:v>
                </c:pt>
                <c:pt idx="937">
                  <c:v>1035.5</c:v>
                </c:pt>
                <c:pt idx="938">
                  <c:v>1225.1999999999998</c:v>
                </c:pt>
                <c:pt idx="939">
                  <c:v>1459.9</c:v>
                </c:pt>
                <c:pt idx="940">
                  <c:v>1672.3</c:v>
                </c:pt>
                <c:pt idx="941">
                  <c:v>2037.8999999999999</c:v>
                </c:pt>
                <c:pt idx="942">
                  <c:v>2021.1999999999998</c:v>
                </c:pt>
                <c:pt idx="943">
                  <c:v>2184.2000000000003</c:v>
                </c:pt>
                <c:pt idx="944">
                  <c:v>2040.8000000000002</c:v>
                </c:pt>
                <c:pt idx="945">
                  <c:v>2025.2</c:v>
                </c:pt>
                <c:pt idx="946">
                  <c:v>1977.8999999999999</c:v>
                </c:pt>
                <c:pt idx="947">
                  <c:v>1878.5</c:v>
                </c:pt>
                <c:pt idx="948">
                  <c:v>1710.2</c:v>
                </c:pt>
                <c:pt idx="949">
                  <c:v>1697</c:v>
                </c:pt>
                <c:pt idx="950">
                  <c:v>1447.2</c:v>
                </c:pt>
                <c:pt idx="951">
                  <c:v>1259</c:v>
                </c:pt>
                <c:pt idx="952">
                  <c:v>1167.9000000000001</c:v>
                </c:pt>
                <c:pt idx="953">
                  <c:v>1150.2</c:v>
                </c:pt>
                <c:pt idx="954">
                  <c:v>1006.6</c:v>
                </c:pt>
                <c:pt idx="955">
                  <c:v>992.5</c:v>
                </c:pt>
                <c:pt idx="956">
                  <c:v>1104</c:v>
                </c:pt>
                <c:pt idx="957">
                  <c:v>1075.2</c:v>
                </c:pt>
                <c:pt idx="958">
                  <c:v>1131.8</c:v>
                </c:pt>
                <c:pt idx="959">
                  <c:v>1164.8</c:v>
                </c:pt>
                <c:pt idx="960">
                  <c:v>1193.9000000000001</c:v>
                </c:pt>
                <c:pt idx="961">
                  <c:v>1318.2</c:v>
                </c:pt>
                <c:pt idx="962">
                  <c:v>1318.9</c:v>
                </c:pt>
                <c:pt idx="963">
                  <c:v>1459.4</c:v>
                </c:pt>
                <c:pt idx="964">
                  <c:v>1404.6</c:v>
                </c:pt>
                <c:pt idx="965">
                  <c:v>1364.8</c:v>
                </c:pt>
                <c:pt idx="966">
                  <c:v>1373.8</c:v>
                </c:pt>
                <c:pt idx="967">
                  <c:v>1174.9000000000001</c:v>
                </c:pt>
                <c:pt idx="968">
                  <c:v>1154.5999999999999</c:v>
                </c:pt>
                <c:pt idx="969">
                  <c:v>1048</c:v>
                </c:pt>
                <c:pt idx="970">
                  <c:v>1104.5</c:v>
                </c:pt>
                <c:pt idx="971">
                  <c:v>845.59999999999991</c:v>
                </c:pt>
                <c:pt idx="972">
                  <c:v>740.6</c:v>
                </c:pt>
                <c:pt idx="973">
                  <c:v>679.3</c:v>
                </c:pt>
                <c:pt idx="974">
                  <c:v>689.19999999999993</c:v>
                </c:pt>
                <c:pt idx="975">
                  <c:v>582.69999999999993</c:v>
                </c:pt>
                <c:pt idx="976">
                  <c:v>474.5</c:v>
                </c:pt>
                <c:pt idx="977">
                  <c:v>564.29999999999995</c:v>
                </c:pt>
                <c:pt idx="978">
                  <c:v>533.9</c:v>
                </c:pt>
                <c:pt idx="979">
                  <c:v>678.3</c:v>
                </c:pt>
                <c:pt idx="980">
                  <c:v>696</c:v>
                </c:pt>
                <c:pt idx="981">
                  <c:v>741.3</c:v>
                </c:pt>
                <c:pt idx="982">
                  <c:v>781</c:v>
                </c:pt>
                <c:pt idx="983">
                  <c:v>801.69999999999993</c:v>
                </c:pt>
                <c:pt idx="984">
                  <c:v>766.80000000000007</c:v>
                </c:pt>
                <c:pt idx="985">
                  <c:v>846.6</c:v>
                </c:pt>
                <c:pt idx="986">
                  <c:v>831.7</c:v>
                </c:pt>
                <c:pt idx="987">
                  <c:v>768.6</c:v>
                </c:pt>
                <c:pt idx="988">
                  <c:v>785.5</c:v>
                </c:pt>
                <c:pt idx="989">
                  <c:v>653.4</c:v>
                </c:pt>
                <c:pt idx="990">
                  <c:v>688.09999999999991</c:v>
                </c:pt>
                <c:pt idx="991">
                  <c:v>533.9</c:v>
                </c:pt>
                <c:pt idx="992">
                  <c:v>515.9</c:v>
                </c:pt>
                <c:pt idx="993">
                  <c:v>461.5</c:v>
                </c:pt>
                <c:pt idx="994">
                  <c:v>503.29999999999995</c:v>
                </c:pt>
                <c:pt idx="995">
                  <c:v>403.29999999999995</c:v>
                </c:pt>
                <c:pt idx="996">
                  <c:v>479.09999999999997</c:v>
                </c:pt>
                <c:pt idx="997">
                  <c:v>530.6</c:v>
                </c:pt>
                <c:pt idx="998">
                  <c:v>477.09999999999997</c:v>
                </c:pt>
                <c:pt idx="999">
                  <c:v>572.79999999999995</c:v>
                </c:pt>
                <c:pt idx="1000">
                  <c:v>749.1</c:v>
                </c:pt>
                <c:pt idx="1001">
                  <c:v>890.10000000000014</c:v>
                </c:pt>
                <c:pt idx="1002">
                  <c:v>865.8</c:v>
                </c:pt>
                <c:pt idx="1003">
                  <c:v>1006.9</c:v>
                </c:pt>
                <c:pt idx="1004">
                  <c:v>1034.8</c:v>
                </c:pt>
                <c:pt idx="1005">
                  <c:v>1065.4000000000001</c:v>
                </c:pt>
                <c:pt idx="1006">
                  <c:v>1090.4000000000001</c:v>
                </c:pt>
                <c:pt idx="1007">
                  <c:v>1048.7</c:v>
                </c:pt>
                <c:pt idx="1008">
                  <c:v>1062.6999999999998</c:v>
                </c:pt>
                <c:pt idx="1009">
                  <c:v>1002.7</c:v>
                </c:pt>
                <c:pt idx="1010">
                  <c:v>972.80000000000007</c:v>
                </c:pt>
                <c:pt idx="1011">
                  <c:v>933.6</c:v>
                </c:pt>
                <c:pt idx="1012">
                  <c:v>826</c:v>
                </c:pt>
                <c:pt idx="1013">
                  <c:v>758.30000000000007</c:v>
                </c:pt>
                <c:pt idx="1014">
                  <c:v>618.79999999999995</c:v>
                </c:pt>
                <c:pt idx="1015">
                  <c:v>531.29999999999995</c:v>
                </c:pt>
                <c:pt idx="1016">
                  <c:v>549.9</c:v>
                </c:pt>
                <c:pt idx="1017">
                  <c:v>398.5</c:v>
                </c:pt>
                <c:pt idx="1018">
                  <c:v>386.30000000000007</c:v>
                </c:pt>
                <c:pt idx="1019">
                  <c:v>384.8</c:v>
                </c:pt>
                <c:pt idx="1020">
                  <c:v>357.5</c:v>
                </c:pt>
                <c:pt idx="1021">
                  <c:v>434.59999999999997</c:v>
                </c:pt>
                <c:pt idx="1022">
                  <c:v>432.40000000000003</c:v>
                </c:pt>
                <c:pt idx="1023">
                  <c:v>504.90000000000003</c:v>
                </c:pt>
                <c:pt idx="1024">
                  <c:v>554.29999999999995</c:v>
                </c:pt>
                <c:pt idx="1025">
                  <c:v>546.29999999999995</c:v>
                </c:pt>
                <c:pt idx="1026">
                  <c:v>574.20000000000005</c:v>
                </c:pt>
                <c:pt idx="1027">
                  <c:v>592.9</c:v>
                </c:pt>
                <c:pt idx="1028">
                  <c:v>617.6</c:v>
                </c:pt>
                <c:pt idx="1029">
                  <c:v>546</c:v>
                </c:pt>
                <c:pt idx="1030">
                  <c:v>591</c:v>
                </c:pt>
                <c:pt idx="1031">
                  <c:v>586</c:v>
                </c:pt>
                <c:pt idx="1032">
                  <c:v>530</c:v>
                </c:pt>
                <c:pt idx="1033">
                  <c:v>531.80000000000007</c:v>
                </c:pt>
                <c:pt idx="1034">
                  <c:v>458</c:v>
                </c:pt>
                <c:pt idx="1035">
                  <c:v>505</c:v>
                </c:pt>
                <c:pt idx="1036">
                  <c:v>411.5</c:v>
                </c:pt>
                <c:pt idx="1037">
                  <c:v>359</c:v>
                </c:pt>
                <c:pt idx="1038">
                  <c:v>470.90000000000003</c:v>
                </c:pt>
                <c:pt idx="1039">
                  <c:v>293.19999999999993</c:v>
                </c:pt>
                <c:pt idx="1040">
                  <c:v>227.5</c:v>
                </c:pt>
                <c:pt idx="1041">
                  <c:v>265.2</c:v>
                </c:pt>
                <c:pt idx="1042">
                  <c:v>182.5</c:v>
                </c:pt>
                <c:pt idx="1043">
                  <c:v>63.800000000000068</c:v>
                </c:pt>
                <c:pt idx="1044">
                  <c:v>134.5</c:v>
                </c:pt>
                <c:pt idx="1045">
                  <c:v>123.29999999999995</c:v>
                </c:pt>
                <c:pt idx="1046">
                  <c:v>126.59999999999991</c:v>
                </c:pt>
                <c:pt idx="1047">
                  <c:v>252.20000000000002</c:v>
                </c:pt>
                <c:pt idx="1048">
                  <c:v>211.40000000000009</c:v>
                </c:pt>
                <c:pt idx="1049">
                  <c:v>293.09999999999997</c:v>
                </c:pt>
                <c:pt idx="1050">
                  <c:v>369</c:v>
                </c:pt>
                <c:pt idx="1051">
                  <c:v>438.30000000000007</c:v>
                </c:pt>
                <c:pt idx="1052">
                  <c:v>436.79999999999995</c:v>
                </c:pt>
                <c:pt idx="1053">
                  <c:v>512.1</c:v>
                </c:pt>
                <c:pt idx="1054">
                  <c:v>461.1</c:v>
                </c:pt>
                <c:pt idx="1055">
                  <c:v>548.29999999999995</c:v>
                </c:pt>
                <c:pt idx="1056">
                  <c:v>482.90000000000009</c:v>
                </c:pt>
                <c:pt idx="1057">
                  <c:v>586.30000000000007</c:v>
                </c:pt>
                <c:pt idx="1058">
                  <c:v>526.4</c:v>
                </c:pt>
                <c:pt idx="1059">
                  <c:v>491.29999999999995</c:v>
                </c:pt>
                <c:pt idx="1060">
                  <c:v>540.4</c:v>
                </c:pt>
                <c:pt idx="1061">
                  <c:v>540.79999999999995</c:v>
                </c:pt>
                <c:pt idx="1062">
                  <c:v>494.19999999999993</c:v>
                </c:pt>
                <c:pt idx="1063">
                  <c:v>455.8</c:v>
                </c:pt>
                <c:pt idx="1064">
                  <c:v>425</c:v>
                </c:pt>
                <c:pt idx="1065">
                  <c:v>421</c:v>
                </c:pt>
                <c:pt idx="1066">
                  <c:v>367</c:v>
                </c:pt>
                <c:pt idx="1067">
                  <c:v>382.1</c:v>
                </c:pt>
                <c:pt idx="1068">
                  <c:v>308.3</c:v>
                </c:pt>
                <c:pt idx="1069">
                  <c:v>286.20000000000005</c:v>
                </c:pt>
                <c:pt idx="1070">
                  <c:v>266.39999999999998</c:v>
                </c:pt>
                <c:pt idx="1071">
                  <c:v>304</c:v>
                </c:pt>
                <c:pt idx="1072">
                  <c:v>243.70000000000002</c:v>
                </c:pt>
                <c:pt idx="1073">
                  <c:v>250.6</c:v>
                </c:pt>
                <c:pt idx="1074">
                  <c:v>234</c:v>
                </c:pt>
                <c:pt idx="1075">
                  <c:v>258.8</c:v>
                </c:pt>
                <c:pt idx="1076">
                  <c:v>285.5</c:v>
                </c:pt>
                <c:pt idx="1077">
                  <c:v>195.80000000000007</c:v>
                </c:pt>
                <c:pt idx="1078">
                  <c:v>162.5</c:v>
                </c:pt>
                <c:pt idx="1079">
                  <c:v>167.09999999999997</c:v>
                </c:pt>
                <c:pt idx="1080">
                  <c:v>126.20000000000005</c:v>
                </c:pt>
                <c:pt idx="1081">
                  <c:v>112.30000000000001</c:v>
                </c:pt>
                <c:pt idx="1082">
                  <c:v>162.59999999999991</c:v>
                </c:pt>
                <c:pt idx="1083">
                  <c:v>110.89999999999998</c:v>
                </c:pt>
                <c:pt idx="1084">
                  <c:v>144.40000000000009</c:v>
                </c:pt>
                <c:pt idx="1085">
                  <c:v>132.89999999999998</c:v>
                </c:pt>
                <c:pt idx="1086">
                  <c:v>211.7</c:v>
                </c:pt>
                <c:pt idx="1087">
                  <c:v>237.5</c:v>
                </c:pt>
                <c:pt idx="1088">
                  <c:v>160.69999999999999</c:v>
                </c:pt>
                <c:pt idx="1089">
                  <c:v>98.600000000000023</c:v>
                </c:pt>
                <c:pt idx="1090">
                  <c:v>145.60000000000002</c:v>
                </c:pt>
                <c:pt idx="1091">
                  <c:v>70.100000000000023</c:v>
                </c:pt>
                <c:pt idx="1092">
                  <c:v>150.39999999999998</c:v>
                </c:pt>
                <c:pt idx="1093">
                  <c:v>84.799999999999955</c:v>
                </c:pt>
                <c:pt idx="1094">
                  <c:v>71.200000000000045</c:v>
                </c:pt>
                <c:pt idx="1095">
                  <c:v>165.5</c:v>
                </c:pt>
                <c:pt idx="1096">
                  <c:v>65.299999999999955</c:v>
                </c:pt>
                <c:pt idx="1097">
                  <c:v>157.6</c:v>
                </c:pt>
                <c:pt idx="1098">
                  <c:v>95.799999999999983</c:v>
                </c:pt>
                <c:pt idx="1099">
                  <c:v>84.300000000000011</c:v>
                </c:pt>
                <c:pt idx="1100">
                  <c:v>10.799999999999955</c:v>
                </c:pt>
                <c:pt idx="1101">
                  <c:v>108.10000000000001</c:v>
                </c:pt>
                <c:pt idx="1102">
                  <c:v>67.100000000000023</c:v>
                </c:pt>
                <c:pt idx="1103">
                  <c:v>74.100000000000023</c:v>
                </c:pt>
                <c:pt idx="1104">
                  <c:v>58.599999999999909</c:v>
                </c:pt>
                <c:pt idx="1105">
                  <c:v>83.200000000000045</c:v>
                </c:pt>
                <c:pt idx="1106">
                  <c:v>64.799999999999955</c:v>
                </c:pt>
                <c:pt idx="1107">
                  <c:v>-8.2000000000000455</c:v>
                </c:pt>
                <c:pt idx="1108">
                  <c:v>51.099999999999994</c:v>
                </c:pt>
                <c:pt idx="1109">
                  <c:v>101.60000000000002</c:v>
                </c:pt>
                <c:pt idx="1110">
                  <c:v>30.699999999999989</c:v>
                </c:pt>
                <c:pt idx="1111">
                  <c:v>25.600000000000023</c:v>
                </c:pt>
                <c:pt idx="1112">
                  <c:v>58.999999999999972</c:v>
                </c:pt>
                <c:pt idx="1113">
                  <c:v>50.699999999999932</c:v>
                </c:pt>
                <c:pt idx="1114">
                  <c:v>59.5</c:v>
                </c:pt>
                <c:pt idx="1115">
                  <c:v>26.700000000000045</c:v>
                </c:pt>
                <c:pt idx="1116">
                  <c:v>72</c:v>
                </c:pt>
                <c:pt idx="1117">
                  <c:v>54.400000000000091</c:v>
                </c:pt>
                <c:pt idx="1118">
                  <c:v>23.600000000000023</c:v>
                </c:pt>
                <c:pt idx="1119">
                  <c:v>44.900000000000091</c:v>
                </c:pt>
                <c:pt idx="1120">
                  <c:v>84.199999999999989</c:v>
                </c:pt>
                <c:pt idx="1121">
                  <c:v>55.100000000000023</c:v>
                </c:pt>
                <c:pt idx="1122">
                  <c:v>114.89999999999998</c:v>
                </c:pt>
                <c:pt idx="1123">
                  <c:v>67</c:v>
                </c:pt>
                <c:pt idx="1124">
                  <c:v>174.29999999999995</c:v>
                </c:pt>
                <c:pt idx="1125">
                  <c:v>169.79999999999998</c:v>
                </c:pt>
                <c:pt idx="1126">
                  <c:v>55</c:v>
                </c:pt>
                <c:pt idx="1127">
                  <c:v>84</c:v>
                </c:pt>
                <c:pt idx="1128">
                  <c:v>193.79999999999998</c:v>
                </c:pt>
                <c:pt idx="1129">
                  <c:v>169.9</c:v>
                </c:pt>
                <c:pt idx="1130">
                  <c:v>117.79999999999995</c:v>
                </c:pt>
                <c:pt idx="1131">
                  <c:v>97.5</c:v>
                </c:pt>
                <c:pt idx="1132">
                  <c:v>140.20000000000005</c:v>
                </c:pt>
                <c:pt idx="1133">
                  <c:v>173.39999999999998</c:v>
                </c:pt>
                <c:pt idx="1134">
                  <c:v>186.29999999999998</c:v>
                </c:pt>
                <c:pt idx="1135">
                  <c:v>127.70000000000002</c:v>
                </c:pt>
                <c:pt idx="1136">
                  <c:v>54.400000000000091</c:v>
                </c:pt>
                <c:pt idx="1137">
                  <c:v>224.40000000000003</c:v>
                </c:pt>
                <c:pt idx="1138">
                  <c:v>56</c:v>
                </c:pt>
                <c:pt idx="1139">
                  <c:v>86</c:v>
                </c:pt>
                <c:pt idx="1140">
                  <c:v>83.399999999999977</c:v>
                </c:pt>
                <c:pt idx="1141">
                  <c:v>38.799999999999955</c:v>
                </c:pt>
                <c:pt idx="1142">
                  <c:v>132.30000000000001</c:v>
                </c:pt>
                <c:pt idx="1143">
                  <c:v>60.599999999999909</c:v>
                </c:pt>
                <c:pt idx="1144">
                  <c:v>53.899999999999977</c:v>
                </c:pt>
                <c:pt idx="1145">
                  <c:v>103.90000000000003</c:v>
                </c:pt>
                <c:pt idx="1146">
                  <c:v>8.8999999999999773</c:v>
                </c:pt>
                <c:pt idx="1147">
                  <c:v>67.800000000000011</c:v>
                </c:pt>
                <c:pt idx="1148">
                  <c:v>78.900000000000006</c:v>
                </c:pt>
                <c:pt idx="1149">
                  <c:v>49.4</c:v>
                </c:pt>
                <c:pt idx="1150">
                  <c:v>56.300000000000011</c:v>
                </c:pt>
                <c:pt idx="1151">
                  <c:v>50</c:v>
                </c:pt>
                <c:pt idx="1152">
                  <c:v>42.899999999999977</c:v>
                </c:pt>
                <c:pt idx="1153">
                  <c:v>36.399999999999977</c:v>
                </c:pt>
                <c:pt idx="1154">
                  <c:v>52.799999999999955</c:v>
                </c:pt>
                <c:pt idx="1155">
                  <c:v>69.899999999999977</c:v>
                </c:pt>
                <c:pt idx="1156">
                  <c:v>166.69999999999993</c:v>
                </c:pt>
                <c:pt idx="1157">
                  <c:v>105.60000000000002</c:v>
                </c:pt>
                <c:pt idx="1158">
                  <c:v>131.29999999999998</c:v>
                </c:pt>
                <c:pt idx="1159">
                  <c:v>44.199999999999932</c:v>
                </c:pt>
                <c:pt idx="1160">
                  <c:v>96.400000000000034</c:v>
                </c:pt>
                <c:pt idx="1161">
                  <c:v>-64.100000000000023</c:v>
                </c:pt>
                <c:pt idx="1162">
                  <c:v>89.899999999999977</c:v>
                </c:pt>
                <c:pt idx="1163">
                  <c:v>189.29999999999998</c:v>
                </c:pt>
                <c:pt idx="1164">
                  <c:v>78.800000000000011</c:v>
                </c:pt>
                <c:pt idx="1165">
                  <c:v>112.70000000000002</c:v>
                </c:pt>
                <c:pt idx="1166">
                  <c:v>142.4</c:v>
                </c:pt>
                <c:pt idx="1167">
                  <c:v>31.5</c:v>
                </c:pt>
                <c:pt idx="1168">
                  <c:v>101</c:v>
                </c:pt>
                <c:pt idx="1169">
                  <c:v>40.600000000000023</c:v>
                </c:pt>
                <c:pt idx="1170">
                  <c:v>84.699999999999989</c:v>
                </c:pt>
                <c:pt idx="1171">
                  <c:v>59.399999999999977</c:v>
                </c:pt>
                <c:pt idx="1172">
                  <c:v>22.199999999999989</c:v>
                </c:pt>
                <c:pt idx="1173">
                  <c:v>29</c:v>
                </c:pt>
                <c:pt idx="1174">
                  <c:v>72.199999999999989</c:v>
                </c:pt>
                <c:pt idx="1175">
                  <c:v>63.799999999999955</c:v>
                </c:pt>
                <c:pt idx="1176">
                  <c:v>102.10000000000001</c:v>
                </c:pt>
                <c:pt idx="1177">
                  <c:v>50.099999999999994</c:v>
                </c:pt>
                <c:pt idx="1178">
                  <c:v>60.800000000000011</c:v>
                </c:pt>
                <c:pt idx="1179">
                  <c:v>81.499999999999943</c:v>
                </c:pt>
                <c:pt idx="1180">
                  <c:v>63.900000000000006</c:v>
                </c:pt>
                <c:pt idx="1181">
                  <c:v>13.200000000000045</c:v>
                </c:pt>
                <c:pt idx="1182">
                  <c:v>-7.8999999999999773</c:v>
                </c:pt>
                <c:pt idx="1183">
                  <c:v>25.300000000000011</c:v>
                </c:pt>
                <c:pt idx="1184">
                  <c:v>32.599999999999909</c:v>
                </c:pt>
                <c:pt idx="1185">
                  <c:v>69.600000000000023</c:v>
                </c:pt>
                <c:pt idx="1186">
                  <c:v>63.800000000000068</c:v>
                </c:pt>
                <c:pt idx="1187">
                  <c:v>90.3</c:v>
                </c:pt>
                <c:pt idx="1188">
                  <c:v>53.4</c:v>
                </c:pt>
                <c:pt idx="1189">
                  <c:v>34.399999999999977</c:v>
                </c:pt>
                <c:pt idx="1190">
                  <c:v>136.39999999999998</c:v>
                </c:pt>
                <c:pt idx="1191">
                  <c:v>153.30000000000001</c:v>
                </c:pt>
                <c:pt idx="1192">
                  <c:v>117.89999999999998</c:v>
                </c:pt>
                <c:pt idx="1193">
                  <c:v>149.1</c:v>
                </c:pt>
                <c:pt idx="1194">
                  <c:v>184.9</c:v>
                </c:pt>
                <c:pt idx="1195">
                  <c:v>171.39999999999998</c:v>
                </c:pt>
                <c:pt idx="1196">
                  <c:v>261.29999999999995</c:v>
                </c:pt>
                <c:pt idx="1197">
                  <c:v>221.3</c:v>
                </c:pt>
                <c:pt idx="1198">
                  <c:v>165.39999999999998</c:v>
                </c:pt>
                <c:pt idx="1199">
                  <c:v>279.8</c:v>
                </c:pt>
                <c:pt idx="1200">
                  <c:v>191.9</c:v>
                </c:pt>
                <c:pt idx="1201">
                  <c:v>171.89999999999998</c:v>
                </c:pt>
                <c:pt idx="1202">
                  <c:v>201.5</c:v>
                </c:pt>
                <c:pt idx="1203">
                  <c:v>282.5</c:v>
                </c:pt>
                <c:pt idx="1204">
                  <c:v>132.5</c:v>
                </c:pt>
                <c:pt idx="1205">
                  <c:v>268.10000000000002</c:v>
                </c:pt>
                <c:pt idx="1206">
                  <c:v>226.5</c:v>
                </c:pt>
                <c:pt idx="1207">
                  <c:v>183.40000000000003</c:v>
                </c:pt>
                <c:pt idx="1208">
                  <c:v>289.2</c:v>
                </c:pt>
                <c:pt idx="1209">
                  <c:v>97</c:v>
                </c:pt>
                <c:pt idx="1210">
                  <c:v>48.499999999999972</c:v>
                </c:pt>
                <c:pt idx="1211">
                  <c:v>157.69999999999993</c:v>
                </c:pt>
                <c:pt idx="1212">
                  <c:v>30.399999999999977</c:v>
                </c:pt>
                <c:pt idx="1213">
                  <c:v>102.79999999999998</c:v>
                </c:pt>
                <c:pt idx="1214">
                  <c:v>34.199999999999932</c:v>
                </c:pt>
                <c:pt idx="1215">
                  <c:v>77.800000000000068</c:v>
                </c:pt>
                <c:pt idx="1216">
                  <c:v>51.899999999999977</c:v>
                </c:pt>
                <c:pt idx="1217">
                  <c:v>61.000000000000007</c:v>
                </c:pt>
                <c:pt idx="1218">
                  <c:v>84.299999999999955</c:v>
                </c:pt>
                <c:pt idx="1219">
                  <c:v>137.69999999999993</c:v>
                </c:pt>
                <c:pt idx="1220">
                  <c:v>28.899999999999977</c:v>
                </c:pt>
                <c:pt idx="1221">
                  <c:v>20.800000000000011</c:v>
                </c:pt>
                <c:pt idx="1222">
                  <c:v>72.899999999999977</c:v>
                </c:pt>
                <c:pt idx="1223">
                  <c:v>50</c:v>
                </c:pt>
                <c:pt idx="1224">
                  <c:v>143.40000000000003</c:v>
                </c:pt>
                <c:pt idx="1225">
                  <c:v>108.69999999999999</c:v>
                </c:pt>
                <c:pt idx="1226">
                  <c:v>135.5</c:v>
                </c:pt>
                <c:pt idx="1227">
                  <c:v>188.29999999999998</c:v>
                </c:pt>
                <c:pt idx="1228">
                  <c:v>122.89999999999998</c:v>
                </c:pt>
                <c:pt idx="1229">
                  <c:v>134</c:v>
                </c:pt>
                <c:pt idx="1230">
                  <c:v>84.200000000000045</c:v>
                </c:pt>
                <c:pt idx="1231">
                  <c:v>107</c:v>
                </c:pt>
                <c:pt idx="1232">
                  <c:v>113.59999999999991</c:v>
                </c:pt>
                <c:pt idx="1233">
                  <c:v>166.80000000000007</c:v>
                </c:pt>
                <c:pt idx="1234">
                  <c:v>130.89999999999998</c:v>
                </c:pt>
                <c:pt idx="1235">
                  <c:v>110</c:v>
                </c:pt>
                <c:pt idx="1236">
                  <c:v>120</c:v>
                </c:pt>
                <c:pt idx="1237">
                  <c:v>207.7</c:v>
                </c:pt>
                <c:pt idx="1238">
                  <c:v>136.60000000000002</c:v>
                </c:pt>
                <c:pt idx="1239">
                  <c:v>119.5</c:v>
                </c:pt>
                <c:pt idx="1240">
                  <c:v>172.60000000000002</c:v>
                </c:pt>
                <c:pt idx="1241">
                  <c:v>115.89999999999998</c:v>
                </c:pt>
                <c:pt idx="1242">
                  <c:v>101.20000000000005</c:v>
                </c:pt>
                <c:pt idx="1243">
                  <c:v>164.2</c:v>
                </c:pt>
                <c:pt idx="1244">
                  <c:v>126.89999999999998</c:v>
                </c:pt>
                <c:pt idx="1245">
                  <c:v>137.20000000000005</c:v>
                </c:pt>
                <c:pt idx="1246">
                  <c:v>107.1</c:v>
                </c:pt>
                <c:pt idx="1247">
                  <c:v>129.50000000000003</c:v>
                </c:pt>
                <c:pt idx="1248">
                  <c:v>-19</c:v>
                </c:pt>
                <c:pt idx="1249">
                  <c:v>-0.60000000000000853</c:v>
                </c:pt>
                <c:pt idx="1250">
                  <c:v>-34.300000000000182</c:v>
                </c:pt>
                <c:pt idx="1251">
                  <c:v>122.6</c:v>
                </c:pt>
                <c:pt idx="1252">
                  <c:v>75.799999999999955</c:v>
                </c:pt>
                <c:pt idx="1253">
                  <c:v>93</c:v>
                </c:pt>
                <c:pt idx="1254">
                  <c:v>26.5</c:v>
                </c:pt>
                <c:pt idx="1255">
                  <c:v>52.099999999999966</c:v>
                </c:pt>
                <c:pt idx="1256">
                  <c:v>54.600000000000023</c:v>
                </c:pt>
                <c:pt idx="1257">
                  <c:v>38.900000000000034</c:v>
                </c:pt>
                <c:pt idx="1258">
                  <c:v>70.5</c:v>
                </c:pt>
                <c:pt idx="1259">
                  <c:v>95.9</c:v>
                </c:pt>
                <c:pt idx="1260">
                  <c:v>64.100000000000023</c:v>
                </c:pt>
                <c:pt idx="1261">
                  <c:v>84.199999999999989</c:v>
                </c:pt>
                <c:pt idx="1262">
                  <c:v>13.399999999999977</c:v>
                </c:pt>
                <c:pt idx="1263">
                  <c:v>122.4</c:v>
                </c:pt>
                <c:pt idx="1264">
                  <c:v>6.3999999999998636</c:v>
                </c:pt>
                <c:pt idx="1265">
                  <c:v>66.700000000000045</c:v>
                </c:pt>
                <c:pt idx="1266">
                  <c:v>94.299999999999955</c:v>
                </c:pt>
                <c:pt idx="1267">
                  <c:v>64.699999999999989</c:v>
                </c:pt>
                <c:pt idx="1268">
                  <c:v>3.5999999999999091</c:v>
                </c:pt>
                <c:pt idx="1269">
                  <c:v>74.7</c:v>
                </c:pt>
                <c:pt idx="1270">
                  <c:v>2.2999999999999545</c:v>
                </c:pt>
                <c:pt idx="1271">
                  <c:v>39.400000000000034</c:v>
                </c:pt>
                <c:pt idx="1272">
                  <c:v>30.300000000000068</c:v>
                </c:pt>
                <c:pt idx="1273">
                  <c:v>-4.5</c:v>
                </c:pt>
                <c:pt idx="1274">
                  <c:v>9.3000000000001819</c:v>
                </c:pt>
                <c:pt idx="1275">
                  <c:v>-32.799999999999955</c:v>
                </c:pt>
                <c:pt idx="1276">
                  <c:v>-9</c:v>
                </c:pt>
                <c:pt idx="1277">
                  <c:v>37.400000000000034</c:v>
                </c:pt>
                <c:pt idx="1278">
                  <c:v>34.5</c:v>
                </c:pt>
                <c:pt idx="1279">
                  <c:v>84.299999999999955</c:v>
                </c:pt>
                <c:pt idx="1280">
                  <c:v>5.1000000000000227</c:v>
                </c:pt>
                <c:pt idx="1281">
                  <c:v>86.199999999999989</c:v>
                </c:pt>
                <c:pt idx="1282">
                  <c:v>-22.700000000000045</c:v>
                </c:pt>
                <c:pt idx="1283">
                  <c:v>0.80000000000006821</c:v>
                </c:pt>
                <c:pt idx="1284">
                  <c:v>6.2000000000000455</c:v>
                </c:pt>
                <c:pt idx="1285">
                  <c:v>119.2</c:v>
                </c:pt>
                <c:pt idx="1286">
                  <c:v>4.7000000000000455</c:v>
                </c:pt>
                <c:pt idx="1287">
                  <c:v>95.399999999999977</c:v>
                </c:pt>
                <c:pt idx="1288">
                  <c:v>65.399999999999977</c:v>
                </c:pt>
                <c:pt idx="1289">
                  <c:v>139.19999999999999</c:v>
                </c:pt>
                <c:pt idx="1290">
                  <c:v>57.799999999999955</c:v>
                </c:pt>
                <c:pt idx="1291">
                  <c:v>135.89999999999998</c:v>
                </c:pt>
                <c:pt idx="1292">
                  <c:v>40.5</c:v>
                </c:pt>
                <c:pt idx="1293">
                  <c:v>115.9</c:v>
                </c:pt>
                <c:pt idx="1294">
                  <c:v>157.9</c:v>
                </c:pt>
                <c:pt idx="1295">
                  <c:v>9.8999999999999773</c:v>
                </c:pt>
                <c:pt idx="1296">
                  <c:v>86.800000000000011</c:v>
                </c:pt>
                <c:pt idx="1297">
                  <c:v>-41</c:v>
                </c:pt>
                <c:pt idx="1298">
                  <c:v>40.399999999999977</c:v>
                </c:pt>
                <c:pt idx="1299">
                  <c:v>17.599999999999966</c:v>
                </c:pt>
                <c:pt idx="1300">
                  <c:v>169.39999999999998</c:v>
                </c:pt>
                <c:pt idx="1301">
                  <c:v>68</c:v>
                </c:pt>
                <c:pt idx="1302">
                  <c:v>18.399999999999977</c:v>
                </c:pt>
                <c:pt idx="1303">
                  <c:v>20.200000000000045</c:v>
                </c:pt>
                <c:pt idx="1304">
                  <c:v>-15.700000000000045</c:v>
                </c:pt>
                <c:pt idx="1305">
                  <c:v>-44.600000000000023</c:v>
                </c:pt>
                <c:pt idx="1306">
                  <c:v>7.2999999999999545</c:v>
                </c:pt>
                <c:pt idx="1307">
                  <c:v>77.800000000000011</c:v>
                </c:pt>
                <c:pt idx="1308">
                  <c:v>15.199999999999932</c:v>
                </c:pt>
                <c:pt idx="1309">
                  <c:v>39.300000000000068</c:v>
                </c:pt>
                <c:pt idx="1310">
                  <c:v>14.699999999999989</c:v>
                </c:pt>
                <c:pt idx="1311">
                  <c:v>21</c:v>
                </c:pt>
                <c:pt idx="1312">
                  <c:v>42.300000000000011</c:v>
                </c:pt>
                <c:pt idx="1313">
                  <c:v>-27.199999999999932</c:v>
                </c:pt>
                <c:pt idx="1314">
                  <c:v>59.200000000000017</c:v>
                </c:pt>
                <c:pt idx="1315">
                  <c:v>22.399999999999977</c:v>
                </c:pt>
                <c:pt idx="1316">
                  <c:v>-14.300000000000068</c:v>
                </c:pt>
                <c:pt idx="1317">
                  <c:v>38.5</c:v>
                </c:pt>
                <c:pt idx="1318">
                  <c:v>13.399999999999977</c:v>
                </c:pt>
                <c:pt idx="1319">
                  <c:v>163.79999999999995</c:v>
                </c:pt>
                <c:pt idx="1320">
                  <c:v>125.99999999999994</c:v>
                </c:pt>
                <c:pt idx="1321">
                  <c:v>-7.6999999999999318</c:v>
                </c:pt>
                <c:pt idx="1322">
                  <c:v>48.5</c:v>
                </c:pt>
                <c:pt idx="1323">
                  <c:v>24.5</c:v>
                </c:pt>
                <c:pt idx="1324">
                  <c:v>30.100000000000023</c:v>
                </c:pt>
                <c:pt idx="1325">
                  <c:v>13.899999999999977</c:v>
                </c:pt>
                <c:pt idx="1326">
                  <c:v>72</c:v>
                </c:pt>
                <c:pt idx="1327">
                  <c:v>93.700000000000045</c:v>
                </c:pt>
                <c:pt idx="1328">
                  <c:v>27.4</c:v>
                </c:pt>
                <c:pt idx="1329">
                  <c:v>17.399999999999977</c:v>
                </c:pt>
                <c:pt idx="1330">
                  <c:v>-51.299999999999955</c:v>
                </c:pt>
                <c:pt idx="1331">
                  <c:v>-3.1000000000000227</c:v>
                </c:pt>
                <c:pt idx="1332">
                  <c:v>64.800000000000011</c:v>
                </c:pt>
                <c:pt idx="1333">
                  <c:v>77.699999999999989</c:v>
                </c:pt>
                <c:pt idx="1334">
                  <c:v>32.5</c:v>
                </c:pt>
                <c:pt idx="1335">
                  <c:v>10.600000000000023</c:v>
                </c:pt>
                <c:pt idx="1336">
                  <c:v>89.300000000000011</c:v>
                </c:pt>
                <c:pt idx="1337">
                  <c:v>29.199999999999989</c:v>
                </c:pt>
                <c:pt idx="1338">
                  <c:v>35.799999999999997</c:v>
                </c:pt>
                <c:pt idx="1339">
                  <c:v>27.600000000000023</c:v>
                </c:pt>
                <c:pt idx="1340">
                  <c:v>38.699999999999989</c:v>
                </c:pt>
                <c:pt idx="1341">
                  <c:v>16</c:v>
                </c:pt>
                <c:pt idx="1342">
                  <c:v>18.799999999999955</c:v>
                </c:pt>
                <c:pt idx="1343">
                  <c:v>-6</c:v>
                </c:pt>
                <c:pt idx="1344">
                  <c:v>-56.199999999999932</c:v>
                </c:pt>
                <c:pt idx="1345">
                  <c:v>49.200000000000045</c:v>
                </c:pt>
                <c:pt idx="1346">
                  <c:v>48.100000000000023</c:v>
                </c:pt>
                <c:pt idx="1347">
                  <c:v>66.700000000000045</c:v>
                </c:pt>
                <c:pt idx="1348">
                  <c:v>46.200000000000045</c:v>
                </c:pt>
                <c:pt idx="1349">
                  <c:v>3.6999999999999886</c:v>
                </c:pt>
                <c:pt idx="1350">
                  <c:v>71.200000000000017</c:v>
                </c:pt>
                <c:pt idx="1351">
                  <c:v>9.8999999999999773</c:v>
                </c:pt>
                <c:pt idx="1352">
                  <c:v>-31.100000000000023</c:v>
                </c:pt>
                <c:pt idx="1353">
                  <c:v>35.600000000000023</c:v>
                </c:pt>
                <c:pt idx="1354">
                  <c:v>5.5</c:v>
                </c:pt>
                <c:pt idx="1355">
                  <c:v>94.699999999999989</c:v>
                </c:pt>
                <c:pt idx="1356">
                  <c:v>18.899999999999999</c:v>
                </c:pt>
                <c:pt idx="1357">
                  <c:v>-192.7</c:v>
                </c:pt>
                <c:pt idx="1358">
                  <c:v>3.0999999999999943</c:v>
                </c:pt>
                <c:pt idx="1359">
                  <c:v>8.6000000000000227</c:v>
                </c:pt>
                <c:pt idx="1360">
                  <c:v>-26.100000000000023</c:v>
                </c:pt>
                <c:pt idx="1361">
                  <c:v>-20.600000000000023</c:v>
                </c:pt>
                <c:pt idx="1362">
                  <c:v>39</c:v>
                </c:pt>
                <c:pt idx="1363">
                  <c:v>67.699999999999989</c:v>
                </c:pt>
                <c:pt idx="1364">
                  <c:v>98.699999999999989</c:v>
                </c:pt>
                <c:pt idx="1365">
                  <c:v>39.400000000000034</c:v>
                </c:pt>
                <c:pt idx="1366">
                  <c:v>74.699999999999989</c:v>
                </c:pt>
                <c:pt idx="1367">
                  <c:v>132.5</c:v>
                </c:pt>
                <c:pt idx="1368">
                  <c:v>52.399999999999977</c:v>
                </c:pt>
                <c:pt idx="1369">
                  <c:v>55.399999999999977</c:v>
                </c:pt>
                <c:pt idx="1370">
                  <c:v>78.100000000000009</c:v>
                </c:pt>
                <c:pt idx="1371">
                  <c:v>100.70000000000005</c:v>
                </c:pt>
                <c:pt idx="1372">
                  <c:v>71.599999999999994</c:v>
                </c:pt>
                <c:pt idx="1373">
                  <c:v>55</c:v>
                </c:pt>
                <c:pt idx="1374">
                  <c:v>81.100000000000023</c:v>
                </c:pt>
                <c:pt idx="1375">
                  <c:v>101.29999999999998</c:v>
                </c:pt>
                <c:pt idx="1376">
                  <c:v>23.300000000000011</c:v>
                </c:pt>
                <c:pt idx="1377">
                  <c:v>43.099999999999994</c:v>
                </c:pt>
                <c:pt idx="1378">
                  <c:v>5</c:v>
                </c:pt>
                <c:pt idx="1379">
                  <c:v>127.70000000000005</c:v>
                </c:pt>
                <c:pt idx="1380">
                  <c:v>-17.100000000000023</c:v>
                </c:pt>
                <c:pt idx="1381">
                  <c:v>16.199999999999932</c:v>
                </c:pt>
                <c:pt idx="1382">
                  <c:v>93.899999999999977</c:v>
                </c:pt>
                <c:pt idx="1383">
                  <c:v>143.79999999999995</c:v>
                </c:pt>
                <c:pt idx="1384">
                  <c:v>56.299999999999955</c:v>
                </c:pt>
                <c:pt idx="1385">
                  <c:v>46.100000000000023</c:v>
                </c:pt>
                <c:pt idx="1386">
                  <c:v>54</c:v>
                </c:pt>
                <c:pt idx="1387">
                  <c:v>18.5</c:v>
                </c:pt>
                <c:pt idx="1388">
                  <c:v>45.3</c:v>
                </c:pt>
                <c:pt idx="1389">
                  <c:v>23.899999999999991</c:v>
                </c:pt>
                <c:pt idx="1390">
                  <c:v>104.3</c:v>
                </c:pt>
                <c:pt idx="1391">
                  <c:v>91.199999999999989</c:v>
                </c:pt>
                <c:pt idx="1392">
                  <c:v>90.099999999999966</c:v>
                </c:pt>
                <c:pt idx="1393">
                  <c:v>113.79999999999995</c:v>
                </c:pt>
                <c:pt idx="1394">
                  <c:v>11.299999999999955</c:v>
                </c:pt>
                <c:pt idx="1395">
                  <c:v>67.2</c:v>
                </c:pt>
                <c:pt idx="1396">
                  <c:v>21.100000000000023</c:v>
                </c:pt>
                <c:pt idx="1397">
                  <c:v>-0.19999999999998863</c:v>
                </c:pt>
                <c:pt idx="1398">
                  <c:v>47</c:v>
                </c:pt>
                <c:pt idx="1399">
                  <c:v>33.699999999999932</c:v>
                </c:pt>
                <c:pt idx="1400">
                  <c:v>26.800000000000068</c:v>
                </c:pt>
                <c:pt idx="1401">
                  <c:v>107.09999999999997</c:v>
                </c:pt>
                <c:pt idx="1402">
                  <c:v>19.899999999999991</c:v>
                </c:pt>
                <c:pt idx="1403">
                  <c:v>-5.6999999999999886</c:v>
                </c:pt>
                <c:pt idx="1404">
                  <c:v>3.3000000000000682</c:v>
                </c:pt>
                <c:pt idx="1405">
                  <c:v>38</c:v>
                </c:pt>
                <c:pt idx="1406">
                  <c:v>-19.199999999999989</c:v>
                </c:pt>
                <c:pt idx="1407">
                  <c:v>-17.899999999999977</c:v>
                </c:pt>
                <c:pt idx="1408">
                  <c:v>16.700000000000045</c:v>
                </c:pt>
                <c:pt idx="1409">
                  <c:v>80.900000000000034</c:v>
                </c:pt>
                <c:pt idx="1410">
                  <c:v>48.5</c:v>
                </c:pt>
                <c:pt idx="1411">
                  <c:v>46.800000000000011</c:v>
                </c:pt>
                <c:pt idx="1412">
                  <c:v>-36.100000000000023</c:v>
                </c:pt>
                <c:pt idx="1413">
                  <c:v>14.600000000000023</c:v>
                </c:pt>
                <c:pt idx="1414">
                  <c:v>-32.5</c:v>
                </c:pt>
                <c:pt idx="1415">
                  <c:v>23.199999999999932</c:v>
                </c:pt>
                <c:pt idx="1416">
                  <c:v>6.2000000000000455</c:v>
                </c:pt>
                <c:pt idx="1417">
                  <c:v>22.199999999999989</c:v>
                </c:pt>
                <c:pt idx="1418">
                  <c:v>-54</c:v>
                </c:pt>
                <c:pt idx="1419">
                  <c:v>131</c:v>
                </c:pt>
                <c:pt idx="1420">
                  <c:v>49.1</c:v>
                </c:pt>
                <c:pt idx="1421">
                  <c:v>-19.5</c:v>
                </c:pt>
                <c:pt idx="1422">
                  <c:v>23.299999999999955</c:v>
                </c:pt>
                <c:pt idx="1423">
                  <c:v>-28.199999999999932</c:v>
                </c:pt>
                <c:pt idx="1424">
                  <c:v>99.499999999999986</c:v>
                </c:pt>
                <c:pt idx="1425">
                  <c:v>-32.600000000000023</c:v>
                </c:pt>
                <c:pt idx="1426">
                  <c:v>20.099999999999909</c:v>
                </c:pt>
                <c:pt idx="1427">
                  <c:v>-22.400000000000091</c:v>
                </c:pt>
                <c:pt idx="1428">
                  <c:v>47</c:v>
                </c:pt>
                <c:pt idx="1429">
                  <c:v>21.099999999999966</c:v>
                </c:pt>
                <c:pt idx="1430">
                  <c:v>14</c:v>
                </c:pt>
                <c:pt idx="1431">
                  <c:v>-25</c:v>
                </c:pt>
                <c:pt idx="1432">
                  <c:v>62.100000000000023</c:v>
                </c:pt>
                <c:pt idx="1433">
                  <c:v>-23.4</c:v>
                </c:pt>
                <c:pt idx="1434">
                  <c:v>-18.700000000000045</c:v>
                </c:pt>
                <c:pt idx="1435">
                  <c:v>21.799999999999955</c:v>
                </c:pt>
                <c:pt idx="1436">
                  <c:v>25.799999999999983</c:v>
                </c:pt>
                <c:pt idx="1437">
                  <c:v>26.199999999999996</c:v>
                </c:pt>
                <c:pt idx="1438">
                  <c:v>-41.899999999999977</c:v>
                </c:pt>
                <c:pt idx="1439">
                  <c:v>62.400000000000006</c:v>
                </c:pt>
                <c:pt idx="1440">
                  <c:v>56.700000000000045</c:v>
                </c:pt>
                <c:pt idx="1441">
                  <c:v>83.299999999999983</c:v>
                </c:pt>
                <c:pt idx="1442">
                  <c:v>-41.799999999999955</c:v>
                </c:pt>
                <c:pt idx="1443">
                  <c:v>68.399999999999991</c:v>
                </c:pt>
                <c:pt idx="1444">
                  <c:v>54.800000000000011</c:v>
                </c:pt>
                <c:pt idx="1445">
                  <c:v>-2.6000000000000227</c:v>
                </c:pt>
                <c:pt idx="1446">
                  <c:v>3.2999999999999545</c:v>
                </c:pt>
                <c:pt idx="1447">
                  <c:v>27.199999999999932</c:v>
                </c:pt>
                <c:pt idx="1448">
                  <c:v>28.799999999999997</c:v>
                </c:pt>
                <c:pt idx="1449">
                  <c:v>55.800000000000068</c:v>
                </c:pt>
                <c:pt idx="1450">
                  <c:v>-57.100000000000136</c:v>
                </c:pt>
                <c:pt idx="1451">
                  <c:v>94.300000000000011</c:v>
                </c:pt>
                <c:pt idx="1452">
                  <c:v>89.5</c:v>
                </c:pt>
                <c:pt idx="1453">
                  <c:v>65.100000000000023</c:v>
                </c:pt>
                <c:pt idx="1454">
                  <c:v>-59.100000000000023</c:v>
                </c:pt>
                <c:pt idx="1455">
                  <c:v>20.300000000000011</c:v>
                </c:pt>
                <c:pt idx="1456">
                  <c:v>14.799999999999955</c:v>
                </c:pt>
                <c:pt idx="1457">
                  <c:v>-50</c:v>
                </c:pt>
                <c:pt idx="1458">
                  <c:v>38.299999999999983</c:v>
                </c:pt>
                <c:pt idx="1459">
                  <c:v>47.599999999999909</c:v>
                </c:pt>
                <c:pt idx="1460">
                  <c:v>-61.399999999999977</c:v>
                </c:pt>
                <c:pt idx="1461">
                  <c:v>115.89999999999986</c:v>
                </c:pt>
                <c:pt idx="1462">
                  <c:v>-2.8000000000000114</c:v>
                </c:pt>
                <c:pt idx="1463">
                  <c:v>43.100000000000023</c:v>
                </c:pt>
                <c:pt idx="1464">
                  <c:v>-5.7000000000000455</c:v>
                </c:pt>
                <c:pt idx="1465">
                  <c:v>27.400000000000034</c:v>
                </c:pt>
                <c:pt idx="1466">
                  <c:v>34.400000000000006</c:v>
                </c:pt>
                <c:pt idx="1467">
                  <c:v>-23.300000000000011</c:v>
                </c:pt>
                <c:pt idx="1468">
                  <c:v>-18</c:v>
                </c:pt>
                <c:pt idx="1469">
                  <c:v>30.5</c:v>
                </c:pt>
                <c:pt idx="1470">
                  <c:v>53.700000000000017</c:v>
                </c:pt>
                <c:pt idx="1471">
                  <c:v>9.8000000000000682</c:v>
                </c:pt>
                <c:pt idx="1472">
                  <c:v>73.399999999999977</c:v>
                </c:pt>
                <c:pt idx="1473">
                  <c:v>-71.799999999999955</c:v>
                </c:pt>
                <c:pt idx="1474">
                  <c:v>40.600000000000023</c:v>
                </c:pt>
                <c:pt idx="1475">
                  <c:v>-20.900000000000091</c:v>
                </c:pt>
                <c:pt idx="1476">
                  <c:v>59.3</c:v>
                </c:pt>
                <c:pt idx="1477">
                  <c:v>-7.8999999999999773</c:v>
                </c:pt>
                <c:pt idx="1478">
                  <c:v>5</c:v>
                </c:pt>
                <c:pt idx="1479">
                  <c:v>-15.200000000000045</c:v>
                </c:pt>
                <c:pt idx="1480">
                  <c:v>15.300000000000011</c:v>
                </c:pt>
                <c:pt idx="1481">
                  <c:v>64.3</c:v>
                </c:pt>
                <c:pt idx="1482">
                  <c:v>21.899999999999977</c:v>
                </c:pt>
                <c:pt idx="1483">
                  <c:v>110.70000000000005</c:v>
                </c:pt>
                <c:pt idx="1484">
                  <c:v>65.900000000000006</c:v>
                </c:pt>
                <c:pt idx="1485">
                  <c:v>-58.399999999999977</c:v>
                </c:pt>
                <c:pt idx="1486">
                  <c:v>103.9</c:v>
                </c:pt>
                <c:pt idx="1487">
                  <c:v>-7.1000000000000227</c:v>
                </c:pt>
                <c:pt idx="1488">
                  <c:v>-34</c:v>
                </c:pt>
                <c:pt idx="1489">
                  <c:v>-16.899999999999999</c:v>
                </c:pt>
                <c:pt idx="1490">
                  <c:v>-19.100000000000023</c:v>
                </c:pt>
                <c:pt idx="1491">
                  <c:v>116.60000000000002</c:v>
                </c:pt>
                <c:pt idx="1492">
                  <c:v>86.899999999999977</c:v>
                </c:pt>
                <c:pt idx="1493">
                  <c:v>-33.099999999999909</c:v>
                </c:pt>
                <c:pt idx="1494">
                  <c:v>-14.600000000000023</c:v>
                </c:pt>
                <c:pt idx="1495">
                  <c:v>33</c:v>
                </c:pt>
                <c:pt idx="1496">
                  <c:v>3.3000000000000682</c:v>
                </c:pt>
                <c:pt idx="1497">
                  <c:v>1.3999999999999986</c:v>
                </c:pt>
                <c:pt idx="1498">
                  <c:v>-3.4000000000000341</c:v>
                </c:pt>
                <c:pt idx="1499">
                  <c:v>46.599999999999994</c:v>
                </c:pt>
                <c:pt idx="1500">
                  <c:v>-21.199999999999932</c:v>
                </c:pt>
                <c:pt idx="1501">
                  <c:v>26.400000000000091</c:v>
                </c:pt>
                <c:pt idx="1502">
                  <c:v>-20.100000000000023</c:v>
                </c:pt>
                <c:pt idx="1503">
                  <c:v>-15</c:v>
                </c:pt>
                <c:pt idx="1504">
                  <c:v>74</c:v>
                </c:pt>
                <c:pt idx="1505">
                  <c:v>35.700000000000003</c:v>
                </c:pt>
                <c:pt idx="1506">
                  <c:v>46.100000000000023</c:v>
                </c:pt>
                <c:pt idx="1507">
                  <c:v>-37.799999999999955</c:v>
                </c:pt>
                <c:pt idx="1508">
                  <c:v>56.900000000000006</c:v>
                </c:pt>
                <c:pt idx="1509">
                  <c:v>-5.5</c:v>
                </c:pt>
                <c:pt idx="1510">
                  <c:v>52.5</c:v>
                </c:pt>
                <c:pt idx="1511">
                  <c:v>-8.5</c:v>
                </c:pt>
                <c:pt idx="1512">
                  <c:v>-26.700000000000045</c:v>
                </c:pt>
                <c:pt idx="1513">
                  <c:v>19.5</c:v>
                </c:pt>
                <c:pt idx="1514">
                  <c:v>-8.3000000000000682</c:v>
                </c:pt>
                <c:pt idx="1515">
                  <c:v>101.09999999999997</c:v>
                </c:pt>
                <c:pt idx="1516">
                  <c:v>-18.100000000000023</c:v>
                </c:pt>
                <c:pt idx="1517">
                  <c:v>15.799999999999983</c:v>
                </c:pt>
                <c:pt idx="1518">
                  <c:v>37.899999999999977</c:v>
                </c:pt>
                <c:pt idx="1519">
                  <c:v>44.100000000000023</c:v>
                </c:pt>
                <c:pt idx="1520">
                  <c:v>12.899999999999977</c:v>
                </c:pt>
                <c:pt idx="1521">
                  <c:v>-28.600000000000023</c:v>
                </c:pt>
                <c:pt idx="1522">
                  <c:v>-0.29999999999995453</c:v>
                </c:pt>
                <c:pt idx="1523">
                  <c:v>58.700000000000045</c:v>
                </c:pt>
                <c:pt idx="1524">
                  <c:v>84.6</c:v>
                </c:pt>
                <c:pt idx="1525">
                  <c:v>-139.30000000000001</c:v>
                </c:pt>
                <c:pt idx="1526">
                  <c:v>-17.5</c:v>
                </c:pt>
                <c:pt idx="1527">
                  <c:v>-37.700000000000017</c:v>
                </c:pt>
                <c:pt idx="1528">
                  <c:v>101.80000000000001</c:v>
                </c:pt>
                <c:pt idx="1529">
                  <c:v>40.5</c:v>
                </c:pt>
                <c:pt idx="1530">
                  <c:v>-41.299999999999955</c:v>
                </c:pt>
                <c:pt idx="1531">
                  <c:v>65.900000000000006</c:v>
                </c:pt>
                <c:pt idx="1532">
                  <c:v>88.199999999999989</c:v>
                </c:pt>
                <c:pt idx="1533">
                  <c:v>-8.2999999999999545</c:v>
                </c:pt>
                <c:pt idx="1534">
                  <c:v>1.9000000000000341</c:v>
                </c:pt>
                <c:pt idx="1535">
                  <c:v>-7.3000000000000114</c:v>
                </c:pt>
                <c:pt idx="1536">
                  <c:v>-43.300000000000011</c:v>
                </c:pt>
                <c:pt idx="1537">
                  <c:v>58.699999999999989</c:v>
                </c:pt>
                <c:pt idx="1538">
                  <c:v>-35.700000000000017</c:v>
                </c:pt>
                <c:pt idx="1539">
                  <c:v>1</c:v>
                </c:pt>
                <c:pt idx="1540">
                  <c:v>70.700000000000045</c:v>
                </c:pt>
                <c:pt idx="1541">
                  <c:v>20.700000000000003</c:v>
                </c:pt>
                <c:pt idx="1542">
                  <c:v>8.7999999999999829</c:v>
                </c:pt>
                <c:pt idx="1543">
                  <c:v>1.5999999999999659</c:v>
                </c:pt>
                <c:pt idx="1544">
                  <c:v>-0.89999999999997726</c:v>
                </c:pt>
                <c:pt idx="1545">
                  <c:v>-25.299999999999955</c:v>
                </c:pt>
                <c:pt idx="1546">
                  <c:v>18.300000000000068</c:v>
                </c:pt>
                <c:pt idx="1547">
                  <c:v>10.699999999999932</c:v>
                </c:pt>
                <c:pt idx="1548">
                  <c:v>1.3000000000000114</c:v>
                </c:pt>
                <c:pt idx="1549">
                  <c:v>46.600000000000009</c:v>
                </c:pt>
                <c:pt idx="1550">
                  <c:v>25.600000000000023</c:v>
                </c:pt>
                <c:pt idx="1551">
                  <c:v>79.699999999999989</c:v>
                </c:pt>
                <c:pt idx="1552">
                  <c:v>36.899999999999977</c:v>
                </c:pt>
                <c:pt idx="1553">
                  <c:v>62.400000000000091</c:v>
                </c:pt>
                <c:pt idx="1554">
                  <c:v>22.600000000000023</c:v>
                </c:pt>
                <c:pt idx="1555">
                  <c:v>8.3000000000000114</c:v>
                </c:pt>
                <c:pt idx="1556">
                  <c:v>-5.1000000000000227</c:v>
                </c:pt>
                <c:pt idx="1557">
                  <c:v>22</c:v>
                </c:pt>
                <c:pt idx="1558">
                  <c:v>-6.7000000000000455</c:v>
                </c:pt>
                <c:pt idx="1559">
                  <c:v>26.5</c:v>
                </c:pt>
                <c:pt idx="1560">
                  <c:v>69.100000000000023</c:v>
                </c:pt>
                <c:pt idx="1561">
                  <c:v>-19.399999999999977</c:v>
                </c:pt>
                <c:pt idx="1562">
                  <c:v>23.100000000000023</c:v>
                </c:pt>
                <c:pt idx="1563">
                  <c:v>61.300000000000011</c:v>
                </c:pt>
                <c:pt idx="1564">
                  <c:v>-35.300000000000011</c:v>
                </c:pt>
                <c:pt idx="1565">
                  <c:v>-34.199999999999989</c:v>
                </c:pt>
                <c:pt idx="1566">
                  <c:v>19.700000000000045</c:v>
                </c:pt>
                <c:pt idx="1567">
                  <c:v>-3.1999999999999886</c:v>
                </c:pt>
                <c:pt idx="1568">
                  <c:v>-0.40000000000003411</c:v>
                </c:pt>
                <c:pt idx="1569">
                  <c:v>-21.5</c:v>
                </c:pt>
                <c:pt idx="1570">
                  <c:v>-44.300000000000068</c:v>
                </c:pt>
                <c:pt idx="1571">
                  <c:v>140.4</c:v>
                </c:pt>
                <c:pt idx="1572">
                  <c:v>-24.600000000000023</c:v>
                </c:pt>
                <c:pt idx="1573">
                  <c:v>16.100000000000023</c:v>
                </c:pt>
                <c:pt idx="1574">
                  <c:v>-1.5999999999999659</c:v>
                </c:pt>
                <c:pt idx="1575">
                  <c:v>101.10000000000002</c:v>
                </c:pt>
                <c:pt idx="1576">
                  <c:v>34.199999999999932</c:v>
                </c:pt>
                <c:pt idx="1577">
                  <c:v>32.300000000000011</c:v>
                </c:pt>
                <c:pt idx="1578">
                  <c:v>2.1999999999999318</c:v>
                </c:pt>
                <c:pt idx="1579">
                  <c:v>46.300000000000011</c:v>
                </c:pt>
                <c:pt idx="1580">
                  <c:v>-31.299999999999955</c:v>
                </c:pt>
                <c:pt idx="1581">
                  <c:v>67.699999999999989</c:v>
                </c:pt>
                <c:pt idx="1582">
                  <c:v>123.79999999999995</c:v>
                </c:pt>
                <c:pt idx="1583">
                  <c:v>9.4000000000000909</c:v>
                </c:pt>
                <c:pt idx="1584">
                  <c:v>-17.300000000000068</c:v>
                </c:pt>
                <c:pt idx="1585">
                  <c:v>-26.300000000000011</c:v>
                </c:pt>
                <c:pt idx="1586">
                  <c:v>-21.800000000000011</c:v>
                </c:pt>
                <c:pt idx="1587">
                  <c:v>80.199999999999989</c:v>
                </c:pt>
                <c:pt idx="1588">
                  <c:v>19.5</c:v>
                </c:pt>
                <c:pt idx="1589">
                  <c:v>50.399999999999977</c:v>
                </c:pt>
                <c:pt idx="1590">
                  <c:v>30.300000000000068</c:v>
                </c:pt>
                <c:pt idx="1591">
                  <c:v>100.10000000000002</c:v>
                </c:pt>
                <c:pt idx="1592">
                  <c:v>-49.800000000000068</c:v>
                </c:pt>
                <c:pt idx="1593">
                  <c:v>30.100000000000023</c:v>
                </c:pt>
                <c:pt idx="1594">
                  <c:v>-26.799999999999955</c:v>
                </c:pt>
                <c:pt idx="1595">
                  <c:v>59.5</c:v>
                </c:pt>
                <c:pt idx="1596">
                  <c:v>43.699999999999989</c:v>
                </c:pt>
                <c:pt idx="1597">
                  <c:v>-43</c:v>
                </c:pt>
                <c:pt idx="1598">
                  <c:v>13.399999999999977</c:v>
                </c:pt>
                <c:pt idx="1599">
                  <c:v>2</c:v>
                </c:pt>
                <c:pt idx="1600">
                  <c:v>3.8000000000000114</c:v>
                </c:pt>
                <c:pt idx="1601">
                  <c:v>39.400000000000006</c:v>
                </c:pt>
                <c:pt idx="1602">
                  <c:v>-3.9000000000000341</c:v>
                </c:pt>
                <c:pt idx="1603">
                  <c:v>34.200000000000003</c:v>
                </c:pt>
                <c:pt idx="1604">
                  <c:v>46</c:v>
                </c:pt>
                <c:pt idx="1605">
                  <c:v>42.399999999999977</c:v>
                </c:pt>
                <c:pt idx="1606">
                  <c:v>-9.5</c:v>
                </c:pt>
                <c:pt idx="1607">
                  <c:v>80.2</c:v>
                </c:pt>
                <c:pt idx="1608">
                  <c:v>47.700000000000045</c:v>
                </c:pt>
                <c:pt idx="1609">
                  <c:v>92.400000000000034</c:v>
                </c:pt>
                <c:pt idx="1610">
                  <c:v>35.100000000000023</c:v>
                </c:pt>
                <c:pt idx="1611">
                  <c:v>33.300000000000011</c:v>
                </c:pt>
                <c:pt idx="1612">
                  <c:v>12.399999999999864</c:v>
                </c:pt>
                <c:pt idx="1613">
                  <c:v>84.7</c:v>
                </c:pt>
                <c:pt idx="1614">
                  <c:v>31.899999999999977</c:v>
                </c:pt>
                <c:pt idx="1615">
                  <c:v>80.699999999999932</c:v>
                </c:pt>
                <c:pt idx="1616">
                  <c:v>35.800000000000011</c:v>
                </c:pt>
                <c:pt idx="1617">
                  <c:v>57</c:v>
                </c:pt>
                <c:pt idx="1618">
                  <c:v>13.700000000000045</c:v>
                </c:pt>
                <c:pt idx="1619">
                  <c:v>56.699999999999989</c:v>
                </c:pt>
                <c:pt idx="1620">
                  <c:v>31.600000000000023</c:v>
                </c:pt>
                <c:pt idx="1621">
                  <c:v>45.800000000000011</c:v>
                </c:pt>
                <c:pt idx="1622">
                  <c:v>30.5</c:v>
                </c:pt>
                <c:pt idx="1623">
                  <c:v>34.700000000000003</c:v>
                </c:pt>
                <c:pt idx="1624">
                  <c:v>120.39999999999998</c:v>
                </c:pt>
                <c:pt idx="1625">
                  <c:v>-57.899999999999977</c:v>
                </c:pt>
                <c:pt idx="1626">
                  <c:v>31.899999999999977</c:v>
                </c:pt>
                <c:pt idx="1627">
                  <c:v>39.200000000000045</c:v>
                </c:pt>
                <c:pt idx="1628">
                  <c:v>21.599999999999966</c:v>
                </c:pt>
                <c:pt idx="1629">
                  <c:v>59.699999999999996</c:v>
                </c:pt>
                <c:pt idx="1630">
                  <c:v>43.600000000000023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5C-4DB8-A324-CBE4BF9A5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6140736"/>
        <c:axId val="856150720"/>
      </c:scatterChart>
      <c:valAx>
        <c:axId val="856140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56150720"/>
        <c:crosses val="autoZero"/>
        <c:crossBetween val="midCat"/>
      </c:valAx>
      <c:valAx>
        <c:axId val="85615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56140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Meting 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'mt10'!$B$1</c:f>
              <c:strCache>
                <c:ptCount val="1"/>
                <c:pt idx="0">
                  <c:v>counts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'mt10'!$A$2:$A$1632</c:f>
              <c:numCache>
                <c:formatCode>General</c:formatCode>
                <c:ptCount val="1631"/>
                <c:pt idx="0">
                  <c:v>175.47590637207</c:v>
                </c:pt>
                <c:pt idx="1">
                  <c:v>176.07379927945692</c:v>
                </c:pt>
                <c:pt idx="2">
                  <c:v>176.67166350051187</c:v>
                </c:pt>
                <c:pt idx="3">
                  <c:v>177.2694990190534</c:v>
                </c:pt>
                <c:pt idx="4">
                  <c:v>177.86730581890018</c:v>
                </c:pt>
                <c:pt idx="5">
                  <c:v>178.46508388387088</c:v>
                </c:pt>
                <c:pt idx="6">
                  <c:v>179.06283319778404</c:v>
                </c:pt>
                <c:pt idx="7">
                  <c:v>179.66055374445838</c:v>
                </c:pt>
                <c:pt idx="8">
                  <c:v>180.25824550771247</c:v>
                </c:pt>
                <c:pt idx="9">
                  <c:v>180.85590847136498</c:v>
                </c:pt>
                <c:pt idx="10">
                  <c:v>181.4535426192345</c:v>
                </c:pt>
                <c:pt idx="11">
                  <c:v>182.05114793513971</c:v>
                </c:pt>
                <c:pt idx="12">
                  <c:v>182.64872440289918</c:v>
                </c:pt>
                <c:pt idx="13">
                  <c:v>183.24627200633159</c:v>
                </c:pt>
                <c:pt idx="14">
                  <c:v>183.84379072925557</c:v>
                </c:pt>
                <c:pt idx="15">
                  <c:v>184.44128055548973</c:v>
                </c:pt>
                <c:pt idx="16">
                  <c:v>185.03874146885269</c:v>
                </c:pt>
                <c:pt idx="17">
                  <c:v>185.63617345316311</c:v>
                </c:pt>
                <c:pt idx="18">
                  <c:v>186.23357649223959</c:v>
                </c:pt>
                <c:pt idx="19">
                  <c:v>186.83095056990078</c:v>
                </c:pt>
                <c:pt idx="20">
                  <c:v>187.42829566996531</c:v>
                </c:pt>
                <c:pt idx="21">
                  <c:v>188.02561177625182</c:v>
                </c:pt>
                <c:pt idx="22">
                  <c:v>188.62289887257893</c:v>
                </c:pt>
                <c:pt idx="23">
                  <c:v>189.22015694276524</c:v>
                </c:pt>
                <c:pt idx="24">
                  <c:v>189.81738597062943</c:v>
                </c:pt>
                <c:pt idx="25">
                  <c:v>190.4145859399901</c:v>
                </c:pt>
                <c:pt idx="26">
                  <c:v>191.0117568346659</c:v>
                </c:pt>
                <c:pt idx="27">
                  <c:v>191.60889863847544</c:v>
                </c:pt>
                <c:pt idx="28">
                  <c:v>192.20601133523735</c:v>
                </c:pt>
                <c:pt idx="29">
                  <c:v>192.8030949087703</c:v>
                </c:pt>
                <c:pt idx="30">
                  <c:v>193.40014934289286</c:v>
                </c:pt>
                <c:pt idx="31">
                  <c:v>193.99717462142371</c:v>
                </c:pt>
                <c:pt idx="32">
                  <c:v>194.59417072818147</c:v>
                </c:pt>
                <c:pt idx="33">
                  <c:v>195.19113764698474</c:v>
                </c:pt>
                <c:pt idx="34">
                  <c:v>195.7880753616522</c:v>
                </c:pt>
                <c:pt idx="35">
                  <c:v>196.38498385600244</c:v>
                </c:pt>
                <c:pt idx="36">
                  <c:v>196.98186311385408</c:v>
                </c:pt>
                <c:pt idx="37">
                  <c:v>197.57871311902579</c:v>
                </c:pt>
                <c:pt idx="38">
                  <c:v>198.1755338553362</c:v>
                </c:pt>
                <c:pt idx="39">
                  <c:v>198.7723253066039</c:v>
                </c:pt>
                <c:pt idx="40">
                  <c:v>199.36908745664758</c:v>
                </c:pt>
                <c:pt idx="41">
                  <c:v>199.9658202892858</c:v>
                </c:pt>
                <c:pt idx="42">
                  <c:v>200.56252378833724</c:v>
                </c:pt>
                <c:pt idx="43">
                  <c:v>201.15919793762052</c:v>
                </c:pt>
                <c:pt idx="44">
                  <c:v>201.75584272095426</c:v>
                </c:pt>
                <c:pt idx="45">
                  <c:v>202.35245812215712</c:v>
                </c:pt>
                <c:pt idx="46">
                  <c:v>202.94904412504769</c:v>
                </c:pt>
                <c:pt idx="47">
                  <c:v>203.54560071344463</c:v>
                </c:pt>
                <c:pt idx="48">
                  <c:v>204.14212787116654</c:v>
                </c:pt>
                <c:pt idx="49">
                  <c:v>204.73862558203209</c:v>
                </c:pt>
                <c:pt idx="50">
                  <c:v>205.33509382985986</c:v>
                </c:pt>
                <c:pt idx="51">
                  <c:v>205.93153259846852</c:v>
                </c:pt>
                <c:pt idx="52">
                  <c:v>206.52794187167669</c:v>
                </c:pt>
                <c:pt idx="53">
                  <c:v>207.12432163330303</c:v>
                </c:pt>
                <c:pt idx="54">
                  <c:v>207.72067186716609</c:v>
                </c:pt>
                <c:pt idx="55">
                  <c:v>208.31699255708457</c:v>
                </c:pt>
                <c:pt idx="56">
                  <c:v>208.91328368687709</c:v>
                </c:pt>
                <c:pt idx="57">
                  <c:v>209.50954524036229</c:v>
                </c:pt>
                <c:pt idx="58">
                  <c:v>210.10577720135876</c:v>
                </c:pt>
                <c:pt idx="59">
                  <c:v>210.70197955368516</c:v>
                </c:pt>
                <c:pt idx="60">
                  <c:v>211.2981522811601</c:v>
                </c:pt>
                <c:pt idx="61">
                  <c:v>211.89429536760224</c:v>
                </c:pt>
                <c:pt idx="62">
                  <c:v>212.4904087968302</c:v>
                </c:pt>
                <c:pt idx="63">
                  <c:v>213.08649255266261</c:v>
                </c:pt>
                <c:pt idx="64">
                  <c:v>213.68254661891808</c:v>
                </c:pt>
                <c:pt idx="65">
                  <c:v>214.27857097941526</c:v>
                </c:pt>
                <c:pt idx="66">
                  <c:v>214.87456561797279</c:v>
                </c:pt>
                <c:pt idx="67">
                  <c:v>215.47053051840928</c:v>
                </c:pt>
                <c:pt idx="68">
                  <c:v>216.06646566454333</c:v>
                </c:pt>
                <c:pt idx="69">
                  <c:v>216.66237104019365</c:v>
                </c:pt>
                <c:pt idx="70">
                  <c:v>217.25824662917881</c:v>
                </c:pt>
                <c:pt idx="71">
                  <c:v>217.85409241531747</c:v>
                </c:pt>
                <c:pt idx="72">
                  <c:v>218.44990838242825</c:v>
                </c:pt>
                <c:pt idx="73">
                  <c:v>219.04569451432977</c:v>
                </c:pt>
                <c:pt idx="74">
                  <c:v>219.64145079484067</c:v>
                </c:pt>
                <c:pt idx="75">
                  <c:v>220.23717720777958</c:v>
                </c:pt>
                <c:pt idx="76">
                  <c:v>220.83287373696513</c:v>
                </c:pt>
                <c:pt idx="77">
                  <c:v>221.42854036621597</c:v>
                </c:pt>
                <c:pt idx="78">
                  <c:v>222.02417707935069</c:v>
                </c:pt>
                <c:pt idx="79">
                  <c:v>222.61978386018794</c:v>
                </c:pt>
                <c:pt idx="80">
                  <c:v>223.21536069254637</c:v>
                </c:pt>
                <c:pt idx="81">
                  <c:v>223.81090756024457</c:v>
                </c:pt>
                <c:pt idx="82">
                  <c:v>224.40642444710122</c:v>
                </c:pt>
                <c:pt idx="83">
                  <c:v>225.00191133693491</c:v>
                </c:pt>
                <c:pt idx="84">
                  <c:v>225.59736821356427</c:v>
                </c:pt>
                <c:pt idx="85">
                  <c:v>226.19279506080798</c:v>
                </c:pt>
                <c:pt idx="86">
                  <c:v>226.78819186248461</c:v>
                </c:pt>
                <c:pt idx="87">
                  <c:v>227.38355860241282</c:v>
                </c:pt>
                <c:pt idx="88">
                  <c:v>227.97889526441122</c:v>
                </c:pt>
                <c:pt idx="89">
                  <c:v>228.57420183229848</c:v>
                </c:pt>
                <c:pt idx="90">
                  <c:v>229.16947828989319</c:v>
                </c:pt>
                <c:pt idx="91">
                  <c:v>229.76472462101401</c:v>
                </c:pt>
                <c:pt idx="92">
                  <c:v>230.35994080947953</c:v>
                </c:pt>
                <c:pt idx="93">
                  <c:v>230.95512683910843</c:v>
                </c:pt>
                <c:pt idx="94">
                  <c:v>231.55028269371931</c:v>
                </c:pt>
                <c:pt idx="95">
                  <c:v>232.14540835713083</c:v>
                </c:pt>
                <c:pt idx="96">
                  <c:v>232.74050381316158</c:v>
                </c:pt>
                <c:pt idx="97">
                  <c:v>233.33556904563022</c:v>
                </c:pt>
                <c:pt idx="98">
                  <c:v>233.93060403835537</c:v>
                </c:pt>
                <c:pt idx="99">
                  <c:v>234.52560877515563</c:v>
                </c:pt>
                <c:pt idx="100">
                  <c:v>235.12058323984968</c:v>
                </c:pt>
                <c:pt idx="101">
                  <c:v>235.71552741625615</c:v>
                </c:pt>
                <c:pt idx="102">
                  <c:v>236.31044128819363</c:v>
                </c:pt>
                <c:pt idx="103">
                  <c:v>236.90532483948078</c:v>
                </c:pt>
                <c:pt idx="104">
                  <c:v>237.50017805393622</c:v>
                </c:pt>
                <c:pt idx="105">
                  <c:v>238.09500091537859</c:v>
                </c:pt>
                <c:pt idx="106">
                  <c:v>238.6897934076265</c:v>
                </c:pt>
                <c:pt idx="107">
                  <c:v>239.28455551449861</c:v>
                </c:pt>
                <c:pt idx="108">
                  <c:v>239.87928721981351</c:v>
                </c:pt>
                <c:pt idx="109">
                  <c:v>240.47398850738989</c:v>
                </c:pt>
                <c:pt idx="110">
                  <c:v>241.06865936104631</c:v>
                </c:pt>
                <c:pt idx="111">
                  <c:v>241.66329976460145</c:v>
                </c:pt>
                <c:pt idx="112">
                  <c:v>242.25790970187393</c:v>
                </c:pt>
                <c:pt idx="113">
                  <c:v>242.85248915668237</c:v>
                </c:pt>
                <c:pt idx="114">
                  <c:v>243.44703811284541</c:v>
                </c:pt>
                <c:pt idx="115">
                  <c:v>244.04155655418168</c:v>
                </c:pt>
                <c:pt idx="116">
                  <c:v>244.63604446450978</c:v>
                </c:pt>
                <c:pt idx="117">
                  <c:v>245.2305018276484</c:v>
                </c:pt>
                <c:pt idx="118">
                  <c:v>245.82492862741614</c:v>
                </c:pt>
                <c:pt idx="119">
                  <c:v>246.4193248476316</c:v>
                </c:pt>
                <c:pt idx="120">
                  <c:v>247.01369047211347</c:v>
                </c:pt>
                <c:pt idx="121">
                  <c:v>247.60802548468033</c:v>
                </c:pt>
                <c:pt idx="122">
                  <c:v>248.20232986915084</c:v>
                </c:pt>
                <c:pt idx="123">
                  <c:v>248.79660360934361</c:v>
                </c:pt>
                <c:pt idx="124">
                  <c:v>249.39084668907728</c:v>
                </c:pt>
                <c:pt idx="125">
                  <c:v>249.9850590921705</c:v>
                </c:pt>
                <c:pt idx="126">
                  <c:v>250.57924080244186</c:v>
                </c:pt>
                <c:pt idx="127">
                  <c:v>251.17339180371005</c:v>
                </c:pt>
                <c:pt idx="128">
                  <c:v>251.76751207979362</c:v>
                </c:pt>
                <c:pt idx="129">
                  <c:v>252.36160161451124</c:v>
                </c:pt>
                <c:pt idx="130">
                  <c:v>252.95566039168159</c:v>
                </c:pt>
                <c:pt idx="131">
                  <c:v>253.54968839512321</c:v>
                </c:pt>
                <c:pt idx="132">
                  <c:v>254.14368560865478</c:v>
                </c:pt>
                <c:pt idx="133">
                  <c:v>254.73765201609496</c:v>
                </c:pt>
                <c:pt idx="134">
                  <c:v>255.3315876012623</c:v>
                </c:pt>
                <c:pt idx="135">
                  <c:v>255.92549234797551</c:v>
                </c:pt>
                <c:pt idx="136">
                  <c:v>256.51936624005316</c:v>
                </c:pt>
                <c:pt idx="137">
                  <c:v>257.1132092613139</c:v>
                </c:pt>
                <c:pt idx="138">
                  <c:v>257.70702139557642</c:v>
                </c:pt>
                <c:pt idx="139">
                  <c:v>258.30080262665922</c:v>
                </c:pt>
                <c:pt idx="140">
                  <c:v>258.89455293838108</c:v>
                </c:pt>
                <c:pt idx="141">
                  <c:v>259.4882723145605</c:v>
                </c:pt>
                <c:pt idx="142">
                  <c:v>260.08196073901621</c:v>
                </c:pt>
                <c:pt idx="143">
                  <c:v>260.67561819556676</c:v>
                </c:pt>
                <c:pt idx="144">
                  <c:v>261.26924466803086</c:v>
                </c:pt>
                <c:pt idx="145">
                  <c:v>261.86284014022709</c:v>
                </c:pt>
                <c:pt idx="146">
                  <c:v>262.45640459597411</c:v>
                </c:pt>
                <c:pt idx="147">
                  <c:v>263.04993801909046</c:v>
                </c:pt>
                <c:pt idx="148">
                  <c:v>263.64344039339488</c:v>
                </c:pt>
                <c:pt idx="149">
                  <c:v>264.23691170270598</c:v>
                </c:pt>
                <c:pt idx="150">
                  <c:v>264.83035193084237</c:v>
                </c:pt>
                <c:pt idx="151">
                  <c:v>265.42376106162266</c:v>
                </c:pt>
                <c:pt idx="152">
                  <c:v>266.01713907886551</c:v>
                </c:pt>
                <c:pt idx="153">
                  <c:v>266.61048596638955</c:v>
                </c:pt>
                <c:pt idx="154">
                  <c:v>267.20380170801337</c:v>
                </c:pt>
                <c:pt idx="155">
                  <c:v>267.79708628755571</c:v>
                </c:pt>
                <c:pt idx="156">
                  <c:v>268.39033968883507</c:v>
                </c:pt>
                <c:pt idx="157">
                  <c:v>268.98356189567011</c:v>
                </c:pt>
                <c:pt idx="158">
                  <c:v>269.57675289187955</c:v>
                </c:pt>
                <c:pt idx="159">
                  <c:v>270.1699126612819</c:v>
                </c:pt>
                <c:pt idx="160">
                  <c:v>270.76304118769588</c:v>
                </c:pt>
                <c:pt idx="161">
                  <c:v>271.35613845494009</c:v>
                </c:pt>
                <c:pt idx="162">
                  <c:v>271.94920444683311</c:v>
                </c:pt>
                <c:pt idx="163">
                  <c:v>272.54223914719364</c:v>
                </c:pt>
                <c:pt idx="164">
                  <c:v>273.13524253984031</c:v>
                </c:pt>
                <c:pt idx="165">
                  <c:v>273.72821460859171</c:v>
                </c:pt>
                <c:pt idx="166">
                  <c:v>274.32115533726653</c:v>
                </c:pt>
                <c:pt idx="167">
                  <c:v>274.91406470968332</c:v>
                </c:pt>
                <c:pt idx="168">
                  <c:v>275.50694270966073</c:v>
                </c:pt>
                <c:pt idx="169">
                  <c:v>276.09978932101745</c:v>
                </c:pt>
                <c:pt idx="170">
                  <c:v>276.69260452757203</c:v>
                </c:pt>
                <c:pt idx="171">
                  <c:v>277.28538831314319</c:v>
                </c:pt>
                <c:pt idx="172">
                  <c:v>277.87814066154948</c:v>
                </c:pt>
                <c:pt idx="173">
                  <c:v>278.47086155660958</c:v>
                </c:pt>
                <c:pt idx="174">
                  <c:v>279.06355098214203</c:v>
                </c:pt>
                <c:pt idx="175">
                  <c:v>279.65620892196563</c:v>
                </c:pt>
                <c:pt idx="176">
                  <c:v>280.24883535989886</c:v>
                </c:pt>
                <c:pt idx="177">
                  <c:v>280.8414302797604</c:v>
                </c:pt>
                <c:pt idx="178">
                  <c:v>281.43399366536892</c:v>
                </c:pt>
                <c:pt idx="179">
                  <c:v>282.02652550054302</c:v>
                </c:pt>
                <c:pt idx="180">
                  <c:v>282.61902576910126</c:v>
                </c:pt>
                <c:pt idx="181">
                  <c:v>283.21149445486236</c:v>
                </c:pt>
                <c:pt idx="182">
                  <c:v>283.80393154164494</c:v>
                </c:pt>
                <c:pt idx="183">
                  <c:v>284.39633701326761</c:v>
                </c:pt>
                <c:pt idx="184">
                  <c:v>284.98871085354904</c:v>
                </c:pt>
                <c:pt idx="185">
                  <c:v>285.58105304630777</c:v>
                </c:pt>
                <c:pt idx="186">
                  <c:v>286.17336357536254</c:v>
                </c:pt>
                <c:pt idx="187">
                  <c:v>286.7656424245319</c:v>
                </c:pt>
                <c:pt idx="188">
                  <c:v>287.35788957763452</c:v>
                </c:pt>
                <c:pt idx="189">
                  <c:v>287.95010501848901</c:v>
                </c:pt>
                <c:pt idx="190">
                  <c:v>288.54228873091398</c:v>
                </c:pt>
                <c:pt idx="191">
                  <c:v>289.13444069872816</c:v>
                </c:pt>
                <c:pt idx="192">
                  <c:v>289.72656090575003</c:v>
                </c:pt>
                <c:pt idx="193">
                  <c:v>290.31864933579834</c:v>
                </c:pt>
                <c:pt idx="194">
                  <c:v>290.91070597269169</c:v>
                </c:pt>
                <c:pt idx="195">
                  <c:v>291.50273080024868</c:v>
                </c:pt>
                <c:pt idx="196">
                  <c:v>292.09472380228794</c:v>
                </c:pt>
                <c:pt idx="197">
                  <c:v>292.68668496262819</c:v>
                </c:pt>
                <c:pt idx="198">
                  <c:v>293.27861426508792</c:v>
                </c:pt>
                <c:pt idx="199">
                  <c:v>293.87051169348587</c:v>
                </c:pt>
                <c:pt idx="200">
                  <c:v>294.46237723164063</c:v>
                </c:pt>
                <c:pt idx="201">
                  <c:v>295.05421086337083</c:v>
                </c:pt>
                <c:pt idx="202">
                  <c:v>295.64601257249512</c:v>
                </c:pt>
                <c:pt idx="203">
                  <c:v>296.23778234283208</c:v>
                </c:pt>
                <c:pt idx="204">
                  <c:v>296.82952015820041</c:v>
                </c:pt>
                <c:pt idx="205">
                  <c:v>297.42122600241868</c:v>
                </c:pt>
                <c:pt idx="206">
                  <c:v>298.01289985930555</c:v>
                </c:pt>
                <c:pt idx="207">
                  <c:v>298.60454171267963</c:v>
                </c:pt>
                <c:pt idx="208">
                  <c:v>299.1961515463596</c:v>
                </c:pt>
                <c:pt idx="209">
                  <c:v>299.78772934416406</c:v>
                </c:pt>
                <c:pt idx="210">
                  <c:v>300.37927508991163</c:v>
                </c:pt>
                <c:pt idx="211">
                  <c:v>300.97078876742091</c:v>
                </c:pt>
                <c:pt idx="212">
                  <c:v>301.56227036051058</c:v>
                </c:pt>
                <c:pt idx="213">
                  <c:v>302.1537198529993</c:v>
                </c:pt>
                <c:pt idx="214">
                  <c:v>302.74513722870563</c:v>
                </c:pt>
                <c:pt idx="215">
                  <c:v>303.33652247144823</c:v>
                </c:pt>
                <c:pt idx="216">
                  <c:v>303.92787556504572</c:v>
                </c:pt>
                <c:pt idx="217">
                  <c:v>304.51919649331677</c:v>
                </c:pt>
                <c:pt idx="218">
                  <c:v>305.11048524007992</c:v>
                </c:pt>
                <c:pt idx="219">
                  <c:v>305.70174178915391</c:v>
                </c:pt>
                <c:pt idx="220">
                  <c:v>306.29296612435735</c:v>
                </c:pt>
                <c:pt idx="221">
                  <c:v>306.88415822950878</c:v>
                </c:pt>
                <c:pt idx="222">
                  <c:v>307.47531808842695</c:v>
                </c:pt>
                <c:pt idx="223">
                  <c:v>308.06644568493039</c:v>
                </c:pt>
                <c:pt idx="224">
                  <c:v>308.65754100283777</c:v>
                </c:pt>
                <c:pt idx="225">
                  <c:v>309.24860402596772</c:v>
                </c:pt>
                <c:pt idx="226">
                  <c:v>309.8396347381389</c:v>
                </c:pt>
                <c:pt idx="227">
                  <c:v>310.43063312316991</c:v>
                </c:pt>
                <c:pt idx="228">
                  <c:v>311.02159916487938</c:v>
                </c:pt>
                <c:pt idx="229">
                  <c:v>311.61253284708596</c:v>
                </c:pt>
                <c:pt idx="230">
                  <c:v>312.20343415360827</c:v>
                </c:pt>
                <c:pt idx="231">
                  <c:v>312.79430306826487</c:v>
                </c:pt>
                <c:pt idx="232">
                  <c:v>313.38513957487453</c:v>
                </c:pt>
                <c:pt idx="233">
                  <c:v>313.97594365725575</c:v>
                </c:pt>
                <c:pt idx="234">
                  <c:v>314.56671529922727</c:v>
                </c:pt>
                <c:pt idx="235">
                  <c:v>315.15745448460763</c:v>
                </c:pt>
                <c:pt idx="236">
                  <c:v>315.74816119721555</c:v>
                </c:pt>
                <c:pt idx="237">
                  <c:v>316.33883542086954</c:v>
                </c:pt>
                <c:pt idx="238">
                  <c:v>316.92947713938833</c:v>
                </c:pt>
                <c:pt idx="239">
                  <c:v>317.52008633659057</c:v>
                </c:pt>
                <c:pt idx="240">
                  <c:v>318.11066299629476</c:v>
                </c:pt>
                <c:pt idx="241">
                  <c:v>318.70120710231964</c:v>
                </c:pt>
                <c:pt idx="242">
                  <c:v>319.29171863848381</c:v>
                </c:pt>
                <c:pt idx="243">
                  <c:v>319.88219758860589</c:v>
                </c:pt>
                <c:pt idx="244">
                  <c:v>320.47264393650454</c:v>
                </c:pt>
                <c:pt idx="245">
                  <c:v>321.06305766599837</c:v>
                </c:pt>
                <c:pt idx="246">
                  <c:v>321.653438760906</c:v>
                </c:pt>
                <c:pt idx="247">
                  <c:v>322.24378720504609</c:v>
                </c:pt>
                <c:pt idx="248">
                  <c:v>322.83410298223725</c:v>
                </c:pt>
                <c:pt idx="249">
                  <c:v>323.42438607629811</c:v>
                </c:pt>
                <c:pt idx="250">
                  <c:v>324.01463647104731</c:v>
                </c:pt>
                <c:pt idx="251">
                  <c:v>324.60485415030348</c:v>
                </c:pt>
                <c:pt idx="252">
                  <c:v>325.19503909788523</c:v>
                </c:pt>
                <c:pt idx="253">
                  <c:v>325.78519129761116</c:v>
                </c:pt>
                <c:pt idx="254">
                  <c:v>326.37531073330001</c:v>
                </c:pt>
                <c:pt idx="255">
                  <c:v>326.96539738877033</c:v>
                </c:pt>
                <c:pt idx="256">
                  <c:v>327.55545124784078</c:v>
                </c:pt>
                <c:pt idx="257">
                  <c:v>328.14547229432998</c:v>
                </c:pt>
                <c:pt idx="258">
                  <c:v>328.73546051205653</c:v>
                </c:pt>
                <c:pt idx="259">
                  <c:v>329.32541588483912</c:v>
                </c:pt>
                <c:pt idx="260">
                  <c:v>329.91533839649628</c:v>
                </c:pt>
                <c:pt idx="261">
                  <c:v>330.50522803084675</c:v>
                </c:pt>
                <c:pt idx="262">
                  <c:v>331.09508477170914</c:v>
                </c:pt>
                <c:pt idx="263">
                  <c:v>331.68490860290206</c:v>
                </c:pt>
                <c:pt idx="264">
                  <c:v>332.27469950824411</c:v>
                </c:pt>
                <c:pt idx="265">
                  <c:v>332.86445747155398</c:v>
                </c:pt>
                <c:pt idx="266">
                  <c:v>333.45418247665026</c:v>
                </c:pt>
                <c:pt idx="267">
                  <c:v>334.04387450735157</c:v>
                </c:pt>
                <c:pt idx="268">
                  <c:v>334.63353354747659</c:v>
                </c:pt>
                <c:pt idx="269">
                  <c:v>335.22315958084391</c:v>
                </c:pt>
                <c:pt idx="270">
                  <c:v>335.81275259127216</c:v>
                </c:pt>
                <c:pt idx="271">
                  <c:v>336.40231256257999</c:v>
                </c:pt>
                <c:pt idx="272">
                  <c:v>336.99183947858603</c:v>
                </c:pt>
                <c:pt idx="273">
                  <c:v>337.58133332310888</c:v>
                </c:pt>
                <c:pt idx="274">
                  <c:v>338.17079407996727</c:v>
                </c:pt>
                <c:pt idx="275">
                  <c:v>338.76022173297969</c:v>
                </c:pt>
                <c:pt idx="276">
                  <c:v>339.34961626596481</c:v>
                </c:pt>
                <c:pt idx="277">
                  <c:v>339.93897766274137</c:v>
                </c:pt>
                <c:pt idx="278">
                  <c:v>340.52830590712784</c:v>
                </c:pt>
                <c:pt idx="279">
                  <c:v>341.11760098294297</c:v>
                </c:pt>
                <c:pt idx="280">
                  <c:v>341.70686287400531</c:v>
                </c:pt>
                <c:pt idx="281">
                  <c:v>342.29609156413358</c:v>
                </c:pt>
                <c:pt idx="282">
                  <c:v>342.88528703714627</c:v>
                </c:pt>
                <c:pt idx="283">
                  <c:v>343.47444927686217</c:v>
                </c:pt>
                <c:pt idx="284">
                  <c:v>344.06357826709984</c:v>
                </c:pt>
                <c:pt idx="285">
                  <c:v>344.65267399167789</c:v>
                </c:pt>
                <c:pt idx="286">
                  <c:v>345.24173643441497</c:v>
                </c:pt>
                <c:pt idx="287">
                  <c:v>345.83076557912972</c:v>
                </c:pt>
                <c:pt idx="288">
                  <c:v>346.41976140964073</c:v>
                </c:pt>
                <c:pt idx="289">
                  <c:v>347.00872390976667</c:v>
                </c:pt>
                <c:pt idx="290">
                  <c:v>347.59765306332616</c:v>
                </c:pt>
                <c:pt idx="291">
                  <c:v>348.18654885413787</c:v>
                </c:pt>
                <c:pt idx="292">
                  <c:v>348.77541126602034</c:v>
                </c:pt>
                <c:pt idx="293">
                  <c:v>349.36424028279231</c:v>
                </c:pt>
                <c:pt idx="294">
                  <c:v>349.95303588827232</c:v>
                </c:pt>
                <c:pt idx="295">
                  <c:v>350.541798066279</c:v>
                </c:pt>
                <c:pt idx="296">
                  <c:v>351.13052680063106</c:v>
                </c:pt>
                <c:pt idx="297">
                  <c:v>351.71922207514706</c:v>
                </c:pt>
                <c:pt idx="298">
                  <c:v>352.30788387364566</c:v>
                </c:pt>
                <c:pt idx="299">
                  <c:v>352.89651217994549</c:v>
                </c:pt>
                <c:pt idx="300">
                  <c:v>353.4851069778652</c:v>
                </c:pt>
                <c:pt idx="301">
                  <c:v>354.07366825122335</c:v>
                </c:pt>
                <c:pt idx="302">
                  <c:v>354.66219598383861</c:v>
                </c:pt>
                <c:pt idx="303">
                  <c:v>355.25069015952965</c:v>
                </c:pt>
                <c:pt idx="304">
                  <c:v>355.83915076211508</c:v>
                </c:pt>
                <c:pt idx="305">
                  <c:v>356.42757777541351</c:v>
                </c:pt>
                <c:pt idx="306">
                  <c:v>357.01597118324355</c:v>
                </c:pt>
                <c:pt idx="307">
                  <c:v>357.60433096942387</c:v>
                </c:pt>
                <c:pt idx="308">
                  <c:v>358.19265711777308</c:v>
                </c:pt>
                <c:pt idx="309">
                  <c:v>358.78094961210985</c:v>
                </c:pt>
                <c:pt idx="310">
                  <c:v>359.36920843625273</c:v>
                </c:pt>
                <c:pt idx="311">
                  <c:v>359.95743357402046</c:v>
                </c:pt>
                <c:pt idx="312">
                  <c:v>360.54562500923157</c:v>
                </c:pt>
                <c:pt idx="313">
                  <c:v>361.13378272570475</c:v>
                </c:pt>
                <c:pt idx="314">
                  <c:v>361.7219067072586</c:v>
                </c:pt>
                <c:pt idx="315">
                  <c:v>362.30999693771173</c:v>
                </c:pt>
                <c:pt idx="316">
                  <c:v>362.89805340088287</c:v>
                </c:pt>
                <c:pt idx="317">
                  <c:v>363.48607608059052</c:v>
                </c:pt>
                <c:pt idx="318">
                  <c:v>364.0740649606534</c:v>
                </c:pt>
                <c:pt idx="319">
                  <c:v>364.66202002489013</c:v>
                </c:pt>
                <c:pt idx="320">
                  <c:v>365.2499412571193</c:v>
                </c:pt>
                <c:pt idx="321">
                  <c:v>365.83782864115949</c:v>
                </c:pt>
                <c:pt idx="322">
                  <c:v>366.42568216082952</c:v>
                </c:pt>
                <c:pt idx="323">
                  <c:v>367.01350179994785</c:v>
                </c:pt>
                <c:pt idx="324">
                  <c:v>367.60128754233318</c:v>
                </c:pt>
                <c:pt idx="325">
                  <c:v>368.18903937180414</c:v>
                </c:pt>
                <c:pt idx="326">
                  <c:v>368.77675727217934</c:v>
                </c:pt>
                <c:pt idx="327">
                  <c:v>369.36444122727744</c:v>
                </c:pt>
                <c:pt idx="328">
                  <c:v>369.952091220917</c:v>
                </c:pt>
                <c:pt idx="329">
                  <c:v>370.53970723691674</c:v>
                </c:pt>
                <c:pt idx="330">
                  <c:v>371.12728925909522</c:v>
                </c:pt>
                <c:pt idx="331">
                  <c:v>371.71483727127111</c:v>
                </c:pt>
                <c:pt idx="332">
                  <c:v>372.30235125726301</c:v>
                </c:pt>
                <c:pt idx="333">
                  <c:v>372.88983120088955</c:v>
                </c:pt>
                <c:pt idx="334">
                  <c:v>373.47727708596943</c:v>
                </c:pt>
                <c:pt idx="335">
                  <c:v>374.06468889632123</c:v>
                </c:pt>
                <c:pt idx="336">
                  <c:v>374.65206661576354</c:v>
                </c:pt>
                <c:pt idx="337">
                  <c:v>375.23941022811505</c:v>
                </c:pt>
                <c:pt idx="338">
                  <c:v>375.82671971719441</c:v>
                </c:pt>
                <c:pt idx="339">
                  <c:v>376.41399506682012</c:v>
                </c:pt>
                <c:pt idx="340">
                  <c:v>377.00123626081097</c:v>
                </c:pt>
                <c:pt idx="341">
                  <c:v>377.58844328298551</c:v>
                </c:pt>
                <c:pt idx="342">
                  <c:v>378.17561611716241</c:v>
                </c:pt>
                <c:pt idx="343">
                  <c:v>378.76275474716022</c:v>
                </c:pt>
                <c:pt idx="344">
                  <c:v>379.34985915679766</c:v>
                </c:pt>
                <c:pt idx="345">
                  <c:v>379.9369293298933</c:v>
                </c:pt>
                <c:pt idx="346">
                  <c:v>380.5239652502658</c:v>
                </c:pt>
                <c:pt idx="347">
                  <c:v>381.11096690173383</c:v>
                </c:pt>
                <c:pt idx="348">
                  <c:v>381.69793426811594</c:v>
                </c:pt>
                <c:pt idx="349">
                  <c:v>382.28486733323081</c:v>
                </c:pt>
                <c:pt idx="350">
                  <c:v>382.87176608089703</c:v>
                </c:pt>
                <c:pt idx="351">
                  <c:v>383.45863049493323</c:v>
                </c:pt>
                <c:pt idx="352">
                  <c:v>384.04546055915813</c:v>
                </c:pt>
                <c:pt idx="353">
                  <c:v>384.63225625739028</c:v>
                </c:pt>
                <c:pt idx="354">
                  <c:v>385.2190175734483</c:v>
                </c:pt>
                <c:pt idx="355">
                  <c:v>385.8057444911509</c:v>
                </c:pt>
                <c:pt idx="356">
                  <c:v>386.3924369943166</c:v>
                </c:pt>
                <c:pt idx="357">
                  <c:v>386.9790950667641</c:v>
                </c:pt>
                <c:pt idx="358">
                  <c:v>387.56571869231209</c:v>
                </c:pt>
                <c:pt idx="359">
                  <c:v>388.15230785477905</c:v>
                </c:pt>
                <c:pt idx="360">
                  <c:v>388.73886253798372</c:v>
                </c:pt>
                <c:pt idx="361">
                  <c:v>389.3253827257447</c:v>
                </c:pt>
                <c:pt idx="362">
                  <c:v>389.91186840188061</c:v>
                </c:pt>
                <c:pt idx="363">
                  <c:v>390.49831955021011</c:v>
                </c:pt>
                <c:pt idx="364">
                  <c:v>391.08473615455182</c:v>
                </c:pt>
                <c:pt idx="365">
                  <c:v>391.67111819872434</c:v>
                </c:pt>
                <c:pt idx="366">
                  <c:v>392.2574656665463</c:v>
                </c:pt>
                <c:pt idx="367">
                  <c:v>392.8437785418364</c:v>
                </c:pt>
                <c:pt idx="368">
                  <c:v>393.43005680841321</c:v>
                </c:pt>
                <c:pt idx="369">
                  <c:v>394.0163004500954</c:v>
                </c:pt>
                <c:pt idx="370">
                  <c:v>394.60250945070152</c:v>
                </c:pt>
                <c:pt idx="371">
                  <c:v>395.18868379405029</c:v>
                </c:pt>
                <c:pt idx="372">
                  <c:v>395.77482346396027</c:v>
                </c:pt>
                <c:pt idx="373">
                  <c:v>396.36092844425019</c:v>
                </c:pt>
                <c:pt idx="374">
                  <c:v>396.94699871873854</c:v>
                </c:pt>
                <c:pt idx="375">
                  <c:v>397.53303427124411</c:v>
                </c:pt>
                <c:pt idx="376">
                  <c:v>398.11903508558538</c:v>
                </c:pt>
                <c:pt idx="377">
                  <c:v>398.70500114558109</c:v>
                </c:pt>
                <c:pt idx="378">
                  <c:v>399.2909324350498</c:v>
                </c:pt>
                <c:pt idx="379">
                  <c:v>399.87682893781016</c:v>
                </c:pt>
                <c:pt idx="380">
                  <c:v>400.46269063768085</c:v>
                </c:pt>
                <c:pt idx="381">
                  <c:v>401.04851751848042</c:v>
                </c:pt>
                <c:pt idx="382">
                  <c:v>401.63430956402755</c:v>
                </c:pt>
                <c:pt idx="383">
                  <c:v>402.22006675814089</c:v>
                </c:pt>
                <c:pt idx="384">
                  <c:v>402.805789084639</c:v>
                </c:pt>
                <c:pt idx="385">
                  <c:v>403.39147652734056</c:v>
                </c:pt>
                <c:pt idx="386">
                  <c:v>403.97712907006422</c:v>
                </c:pt>
                <c:pt idx="387">
                  <c:v>404.56274669662855</c:v>
                </c:pt>
                <c:pt idx="388">
                  <c:v>405.14832939085221</c:v>
                </c:pt>
                <c:pt idx="389">
                  <c:v>405.73387713655387</c:v>
                </c:pt>
                <c:pt idx="390">
                  <c:v>406.31938991755209</c:v>
                </c:pt>
                <c:pt idx="391">
                  <c:v>406.90486771766552</c:v>
                </c:pt>
                <c:pt idx="392">
                  <c:v>407.49031052071285</c:v>
                </c:pt>
                <c:pt idx="393">
                  <c:v>408.07571831051263</c:v>
                </c:pt>
                <c:pt idx="394">
                  <c:v>408.66109107088357</c:v>
                </c:pt>
                <c:pt idx="395">
                  <c:v>409.24642878564418</c:v>
                </c:pt>
                <c:pt idx="396">
                  <c:v>409.83173143861325</c:v>
                </c:pt>
                <c:pt idx="397">
                  <c:v>410.41699901360926</c:v>
                </c:pt>
                <c:pt idx="398">
                  <c:v>411.00223149445094</c:v>
                </c:pt>
                <c:pt idx="399">
                  <c:v>411.58742886495685</c:v>
                </c:pt>
                <c:pt idx="400">
                  <c:v>412.17259110894571</c:v>
                </c:pt>
                <c:pt idx="401">
                  <c:v>412.75771821023608</c:v>
                </c:pt>
                <c:pt idx="402">
                  <c:v>413.34281015264662</c:v>
                </c:pt>
                <c:pt idx="403">
                  <c:v>413.92786691999589</c:v>
                </c:pt>
                <c:pt idx="404">
                  <c:v>414.51288849610262</c:v>
                </c:pt>
                <c:pt idx="405">
                  <c:v>415.09787486478541</c:v>
                </c:pt>
                <c:pt idx="406">
                  <c:v>415.68282600986288</c:v>
                </c:pt>
                <c:pt idx="407">
                  <c:v>416.26774191515364</c:v>
                </c:pt>
                <c:pt idx="408">
                  <c:v>416.85262256447635</c:v>
                </c:pt>
                <c:pt idx="409">
                  <c:v>417.43746794164963</c:v>
                </c:pt>
                <c:pt idx="410">
                  <c:v>418.02227803049209</c:v>
                </c:pt>
                <c:pt idx="411">
                  <c:v>418.60705281482245</c:v>
                </c:pt>
                <c:pt idx="412">
                  <c:v>419.19179227845922</c:v>
                </c:pt>
                <c:pt idx="413">
                  <c:v>419.77649640522105</c:v>
                </c:pt>
                <c:pt idx="414">
                  <c:v>420.36116517892668</c:v>
                </c:pt>
                <c:pt idx="415">
                  <c:v>420.94579858339461</c:v>
                </c:pt>
                <c:pt idx="416">
                  <c:v>421.53039660244355</c:v>
                </c:pt>
                <c:pt idx="417">
                  <c:v>422.11495921989211</c:v>
                </c:pt>
                <c:pt idx="418">
                  <c:v>422.69948641955887</c:v>
                </c:pt>
                <c:pt idx="419">
                  <c:v>423.28397818526253</c:v>
                </c:pt>
                <c:pt idx="420">
                  <c:v>423.86843450082171</c:v>
                </c:pt>
                <c:pt idx="421">
                  <c:v>424.45285535005502</c:v>
                </c:pt>
                <c:pt idx="422">
                  <c:v>425.03724071678113</c:v>
                </c:pt>
                <c:pt idx="423">
                  <c:v>425.62159058481859</c:v>
                </c:pt>
                <c:pt idx="424">
                  <c:v>426.20590493798608</c:v>
                </c:pt>
                <c:pt idx="425">
                  <c:v>426.79018376010225</c:v>
                </c:pt>
                <c:pt idx="426">
                  <c:v>427.37442703498567</c:v>
                </c:pt>
                <c:pt idx="427">
                  <c:v>427.95863474645506</c:v>
                </c:pt>
                <c:pt idx="428">
                  <c:v>428.54280687832897</c:v>
                </c:pt>
                <c:pt idx="429">
                  <c:v>429.12694341442602</c:v>
                </c:pt>
                <c:pt idx="430">
                  <c:v>429.71104433856488</c:v>
                </c:pt>
                <c:pt idx="431">
                  <c:v>430.29510963456426</c:v>
                </c:pt>
                <c:pt idx="432">
                  <c:v>430.87913928624266</c:v>
                </c:pt>
                <c:pt idx="433">
                  <c:v>431.46313327741876</c:v>
                </c:pt>
                <c:pt idx="434">
                  <c:v>432.04709159191123</c:v>
                </c:pt>
                <c:pt idx="435">
                  <c:v>432.63101421353866</c:v>
                </c:pt>
                <c:pt idx="436">
                  <c:v>433.21490112611963</c:v>
                </c:pt>
                <c:pt idx="437">
                  <c:v>433.79875231347285</c:v>
                </c:pt>
                <c:pt idx="438">
                  <c:v>434.38256775941693</c:v>
                </c:pt>
                <c:pt idx="439">
                  <c:v>434.96634744777049</c:v>
                </c:pt>
                <c:pt idx="440">
                  <c:v>435.55009136235219</c:v>
                </c:pt>
                <c:pt idx="441">
                  <c:v>436.13379948698059</c:v>
                </c:pt>
                <c:pt idx="442">
                  <c:v>436.71747180547442</c:v>
                </c:pt>
                <c:pt idx="443">
                  <c:v>437.30110830165222</c:v>
                </c:pt>
                <c:pt idx="444">
                  <c:v>437.88470895933267</c:v>
                </c:pt>
                <c:pt idx="445">
                  <c:v>438.46827376233438</c:v>
                </c:pt>
                <c:pt idx="446">
                  <c:v>439.05180269447595</c:v>
                </c:pt>
                <c:pt idx="447">
                  <c:v>439.63529573957612</c:v>
                </c:pt>
                <c:pt idx="448">
                  <c:v>440.21875288145338</c:v>
                </c:pt>
                <c:pt idx="449">
                  <c:v>440.80217410392646</c:v>
                </c:pt>
                <c:pt idx="450">
                  <c:v>441.38555939081397</c:v>
                </c:pt>
                <c:pt idx="451">
                  <c:v>441.96890872593451</c:v>
                </c:pt>
                <c:pt idx="452">
                  <c:v>442.55222209310671</c:v>
                </c:pt>
                <c:pt idx="453">
                  <c:v>443.13549947614928</c:v>
                </c:pt>
                <c:pt idx="454">
                  <c:v>443.71874085888072</c:v>
                </c:pt>
                <c:pt idx="455">
                  <c:v>444.30194622511976</c:v>
                </c:pt>
                <c:pt idx="456">
                  <c:v>444.88511555868502</c:v>
                </c:pt>
                <c:pt idx="457">
                  <c:v>445.46824884339509</c:v>
                </c:pt>
                <c:pt idx="458">
                  <c:v>446.05134606306865</c:v>
                </c:pt>
                <c:pt idx="459">
                  <c:v>446.63440720152425</c:v>
                </c:pt>
                <c:pt idx="460">
                  <c:v>447.21743224258063</c:v>
                </c:pt>
                <c:pt idx="461">
                  <c:v>447.80042117005632</c:v>
                </c:pt>
                <c:pt idx="462">
                  <c:v>448.38337396777001</c:v>
                </c:pt>
                <c:pt idx="463">
                  <c:v>448.9662906195403</c:v>
                </c:pt>
                <c:pt idx="464">
                  <c:v>449.54917110918586</c:v>
                </c:pt>
                <c:pt idx="465">
                  <c:v>450.13201542052531</c:v>
                </c:pt>
                <c:pt idx="466">
                  <c:v>450.71482353737724</c:v>
                </c:pt>
                <c:pt idx="467">
                  <c:v>451.29759544356028</c:v>
                </c:pt>
                <c:pt idx="468">
                  <c:v>451.8803311228931</c:v>
                </c:pt>
                <c:pt idx="469">
                  <c:v>452.46303055919435</c:v>
                </c:pt>
                <c:pt idx="470">
                  <c:v>453.0456937362826</c:v>
                </c:pt>
                <c:pt idx="471">
                  <c:v>453.62832063797651</c:v>
                </c:pt>
                <c:pt idx="472">
                  <c:v>454.2109112480947</c:v>
                </c:pt>
                <c:pt idx="473">
                  <c:v>454.79346555045584</c:v>
                </c:pt>
                <c:pt idx="474">
                  <c:v>455.37598352887846</c:v>
                </c:pt>
                <c:pt idx="475">
                  <c:v>455.95846516718132</c:v>
                </c:pt>
                <c:pt idx="476">
                  <c:v>456.540910449183</c:v>
                </c:pt>
                <c:pt idx="477">
                  <c:v>457.12331935870208</c:v>
                </c:pt>
                <c:pt idx="478">
                  <c:v>457.70569187955726</c:v>
                </c:pt>
                <c:pt idx="479">
                  <c:v>458.28802799556712</c:v>
                </c:pt>
                <c:pt idx="480">
                  <c:v>458.87032769055031</c:v>
                </c:pt>
                <c:pt idx="481">
                  <c:v>459.45259094832545</c:v>
                </c:pt>
                <c:pt idx="482">
                  <c:v>460.03481775271121</c:v>
                </c:pt>
                <c:pt idx="483">
                  <c:v>460.61700808752619</c:v>
                </c:pt>
                <c:pt idx="484">
                  <c:v>461.19916193658901</c:v>
                </c:pt>
                <c:pt idx="485">
                  <c:v>461.78127928371833</c:v>
                </c:pt>
                <c:pt idx="486">
                  <c:v>462.36336011273278</c:v>
                </c:pt>
                <c:pt idx="487">
                  <c:v>462.94540440745089</c:v>
                </c:pt>
                <c:pt idx="488">
                  <c:v>463.52741215169146</c:v>
                </c:pt>
                <c:pt idx="489">
                  <c:v>464.10938332927299</c:v>
                </c:pt>
                <c:pt idx="490">
                  <c:v>464.69131792401419</c:v>
                </c:pt>
                <c:pt idx="491">
                  <c:v>465.27321591973362</c:v>
                </c:pt>
                <c:pt idx="492">
                  <c:v>465.85507730025</c:v>
                </c:pt>
                <c:pt idx="493">
                  <c:v>466.43690204938184</c:v>
                </c:pt>
                <c:pt idx="494">
                  <c:v>467.01869015094786</c:v>
                </c:pt>
                <c:pt idx="495">
                  <c:v>467.60044158876673</c:v>
                </c:pt>
                <c:pt idx="496">
                  <c:v>468.18215634665694</c:v>
                </c:pt>
                <c:pt idx="497">
                  <c:v>468.76383440843722</c:v>
                </c:pt>
                <c:pt idx="498">
                  <c:v>469.34547575792618</c:v>
                </c:pt>
                <c:pt idx="499">
                  <c:v>469.92708037894243</c:v>
                </c:pt>
                <c:pt idx="500">
                  <c:v>470.50864825530465</c:v>
                </c:pt>
                <c:pt idx="501">
                  <c:v>471.09017937083144</c:v>
                </c:pt>
                <c:pt idx="502">
                  <c:v>471.67167370934141</c:v>
                </c:pt>
                <c:pt idx="503">
                  <c:v>472.25313125465323</c:v>
                </c:pt>
                <c:pt idx="504">
                  <c:v>472.83455199058551</c:v>
                </c:pt>
                <c:pt idx="505">
                  <c:v>473.41593590095687</c:v>
                </c:pt>
                <c:pt idx="506">
                  <c:v>473.99728296958597</c:v>
                </c:pt>
                <c:pt idx="507">
                  <c:v>474.57859318029142</c:v>
                </c:pt>
                <c:pt idx="508">
                  <c:v>475.15986651689184</c:v>
                </c:pt>
                <c:pt idx="509">
                  <c:v>475.74110296320583</c:v>
                </c:pt>
                <c:pt idx="510">
                  <c:v>476.32230250305213</c:v>
                </c:pt>
                <c:pt idx="511">
                  <c:v>476.90346512024928</c:v>
                </c:pt>
                <c:pt idx="512">
                  <c:v>477.48459079861595</c:v>
                </c:pt>
                <c:pt idx="513">
                  <c:v>478.06567952197076</c:v>
                </c:pt>
                <c:pt idx="514">
                  <c:v>478.64673127413232</c:v>
                </c:pt>
                <c:pt idx="515">
                  <c:v>479.22774603891924</c:v>
                </c:pt>
                <c:pt idx="516">
                  <c:v>479.80872380015023</c:v>
                </c:pt>
                <c:pt idx="517">
                  <c:v>480.38966454164387</c:v>
                </c:pt>
                <c:pt idx="518">
                  <c:v>480.97056824721881</c:v>
                </c:pt>
                <c:pt idx="519">
                  <c:v>481.55143490069366</c:v>
                </c:pt>
                <c:pt idx="520">
                  <c:v>482.13226448588705</c:v>
                </c:pt>
                <c:pt idx="521">
                  <c:v>482.71305698661763</c:v>
                </c:pt>
                <c:pt idx="522">
                  <c:v>483.29381238670402</c:v>
                </c:pt>
                <c:pt idx="523">
                  <c:v>483.87453066996483</c:v>
                </c:pt>
                <c:pt idx="524">
                  <c:v>484.45521182021872</c:v>
                </c:pt>
                <c:pt idx="525">
                  <c:v>485.03585582128431</c:v>
                </c:pt>
                <c:pt idx="526">
                  <c:v>485.61646265698022</c:v>
                </c:pt>
                <c:pt idx="527">
                  <c:v>486.1970323111251</c:v>
                </c:pt>
                <c:pt idx="528">
                  <c:v>486.77756476753757</c:v>
                </c:pt>
                <c:pt idx="529">
                  <c:v>487.35806001003624</c:v>
                </c:pt>
                <c:pt idx="530">
                  <c:v>487.93851802243984</c:v>
                </c:pt>
                <c:pt idx="531">
                  <c:v>488.51893878856686</c:v>
                </c:pt>
                <c:pt idx="532">
                  <c:v>489.09932229223597</c:v>
                </c:pt>
                <c:pt idx="533">
                  <c:v>489.6796685172659</c:v>
                </c:pt>
                <c:pt idx="534">
                  <c:v>490.25997744747514</c:v>
                </c:pt>
                <c:pt idx="535">
                  <c:v>490.84024906668242</c:v>
                </c:pt>
                <c:pt idx="536">
                  <c:v>491.42048335870629</c:v>
                </c:pt>
                <c:pt idx="537">
                  <c:v>492.00068030736543</c:v>
                </c:pt>
                <c:pt idx="538">
                  <c:v>492.58083989647849</c:v>
                </c:pt>
                <c:pt idx="539">
                  <c:v>493.1609621098641</c:v>
                </c:pt>
                <c:pt idx="540">
                  <c:v>493.74104693134086</c:v>
                </c:pt>
                <c:pt idx="541">
                  <c:v>494.32109434472738</c:v>
                </c:pt>
                <c:pt idx="542">
                  <c:v>494.90110433384234</c:v>
                </c:pt>
                <c:pt idx="543">
                  <c:v>495.48107688250434</c:v>
                </c:pt>
                <c:pt idx="544">
                  <c:v>496.06101197453199</c:v>
                </c:pt>
                <c:pt idx="545">
                  <c:v>496.64090959374397</c:v>
                </c:pt>
                <c:pt idx="546">
                  <c:v>497.22076972395888</c:v>
                </c:pt>
                <c:pt idx="547">
                  <c:v>497.80059234899539</c:v>
                </c:pt>
                <c:pt idx="548">
                  <c:v>498.38037745267206</c:v>
                </c:pt>
                <c:pt idx="549">
                  <c:v>498.96012501880762</c:v>
                </c:pt>
                <c:pt idx="550">
                  <c:v>499.5398350312206</c:v>
                </c:pt>
                <c:pt idx="551">
                  <c:v>500.11950747372964</c:v>
                </c:pt>
                <c:pt idx="552">
                  <c:v>500.69914233015345</c:v>
                </c:pt>
                <c:pt idx="553">
                  <c:v>501.27873958431059</c:v>
                </c:pt>
                <c:pt idx="554">
                  <c:v>501.85829922001972</c:v>
                </c:pt>
                <c:pt idx="555">
                  <c:v>502.43782122109945</c:v>
                </c:pt>
                <c:pt idx="556">
                  <c:v>503.01730557136847</c:v>
                </c:pt>
                <c:pt idx="557">
                  <c:v>503.59675225464531</c:v>
                </c:pt>
                <c:pt idx="558">
                  <c:v>504.17616125474865</c:v>
                </c:pt>
                <c:pt idx="559">
                  <c:v>504.75553255549715</c:v>
                </c:pt>
                <c:pt idx="560">
                  <c:v>505.33486614070944</c:v>
                </c:pt>
                <c:pt idx="561">
                  <c:v>505.91416199420411</c:v>
                </c:pt>
                <c:pt idx="562">
                  <c:v>506.49342009979978</c:v>
                </c:pt>
                <c:pt idx="563">
                  <c:v>507.07264044131512</c:v>
                </c:pt>
                <c:pt idx="564">
                  <c:v>507.65182300256873</c:v>
                </c:pt>
                <c:pt idx="565">
                  <c:v>508.2309677673793</c:v>
                </c:pt>
                <c:pt idx="566">
                  <c:v>508.81007471956536</c:v>
                </c:pt>
                <c:pt idx="567">
                  <c:v>509.38914384294566</c:v>
                </c:pt>
                <c:pt idx="568">
                  <c:v>509.96817512133873</c:v>
                </c:pt>
                <c:pt idx="569">
                  <c:v>510.54716853856326</c:v>
                </c:pt>
                <c:pt idx="570">
                  <c:v>511.12612407843784</c:v>
                </c:pt>
                <c:pt idx="571">
                  <c:v>511.7050417247811</c:v>
                </c:pt>
                <c:pt idx="572">
                  <c:v>512.28392146141175</c:v>
                </c:pt>
                <c:pt idx="573">
                  <c:v>512.8627632721483</c:v>
                </c:pt>
                <c:pt idx="574">
                  <c:v>513.44156714080952</c:v>
                </c:pt>
                <c:pt idx="575">
                  <c:v>514.02033305121392</c:v>
                </c:pt>
                <c:pt idx="576">
                  <c:v>514.59906098718011</c:v>
                </c:pt>
                <c:pt idx="577">
                  <c:v>515.17775093252681</c:v>
                </c:pt>
                <c:pt idx="578">
                  <c:v>515.75640287107262</c:v>
                </c:pt>
                <c:pt idx="579">
                  <c:v>516.33501678663629</c:v>
                </c:pt>
                <c:pt idx="580">
                  <c:v>516.91359266303618</c:v>
                </c:pt>
                <c:pt idx="581">
                  <c:v>517.49213048409115</c:v>
                </c:pt>
                <c:pt idx="582">
                  <c:v>518.0706302336198</c:v>
                </c:pt>
                <c:pt idx="583">
                  <c:v>518.64909189544062</c:v>
                </c:pt>
                <c:pt idx="584">
                  <c:v>519.22751545337235</c:v>
                </c:pt>
                <c:pt idx="585">
                  <c:v>519.80590089123359</c:v>
                </c:pt>
                <c:pt idx="586">
                  <c:v>520.38424819284307</c:v>
                </c:pt>
                <c:pt idx="587">
                  <c:v>520.96255734201929</c:v>
                </c:pt>
                <c:pt idx="588">
                  <c:v>521.54082832258086</c:v>
                </c:pt>
                <c:pt idx="589">
                  <c:v>522.11906111834662</c:v>
                </c:pt>
                <c:pt idx="590">
                  <c:v>522.69725571313495</c:v>
                </c:pt>
                <c:pt idx="591">
                  <c:v>523.27541209076458</c:v>
                </c:pt>
                <c:pt idx="592">
                  <c:v>523.85353023505422</c:v>
                </c:pt>
                <c:pt idx="593">
                  <c:v>524.43161012982239</c:v>
                </c:pt>
                <c:pt idx="594">
                  <c:v>525.0096517588878</c:v>
                </c:pt>
                <c:pt idx="595">
                  <c:v>525.58765510606895</c:v>
                </c:pt>
                <c:pt idx="596">
                  <c:v>526.16562015518468</c:v>
                </c:pt>
                <c:pt idx="597">
                  <c:v>526.74354689005338</c:v>
                </c:pt>
                <c:pt idx="598">
                  <c:v>527.32143529449388</c:v>
                </c:pt>
                <c:pt idx="599">
                  <c:v>527.89928535232468</c:v>
                </c:pt>
                <c:pt idx="600">
                  <c:v>528.47709704736451</c:v>
                </c:pt>
                <c:pt idx="601">
                  <c:v>529.05487036343197</c:v>
                </c:pt>
                <c:pt idx="602">
                  <c:v>529.63260528434557</c:v>
                </c:pt>
                <c:pt idx="603">
                  <c:v>530.21030179392415</c:v>
                </c:pt>
                <c:pt idx="604">
                  <c:v>530.78795987598619</c:v>
                </c:pt>
                <c:pt idx="605">
                  <c:v>531.36557951435032</c:v>
                </c:pt>
                <c:pt idx="606">
                  <c:v>531.94316069283525</c:v>
                </c:pt>
                <c:pt idx="607">
                  <c:v>532.5207033952596</c:v>
                </c:pt>
                <c:pt idx="608">
                  <c:v>533.09820760544198</c:v>
                </c:pt>
                <c:pt idx="609">
                  <c:v>533.67567330720101</c:v>
                </c:pt>
                <c:pt idx="610">
                  <c:v>534.25310048435529</c:v>
                </c:pt>
                <c:pt idx="611">
                  <c:v>534.83048912072354</c:v>
                </c:pt>
                <c:pt idx="612">
                  <c:v>535.40783920012427</c:v>
                </c:pt>
                <c:pt idx="613">
                  <c:v>535.9851507063762</c:v>
                </c:pt>
                <c:pt idx="614">
                  <c:v>536.56242362329795</c:v>
                </c:pt>
                <c:pt idx="615">
                  <c:v>537.13965793470811</c:v>
                </c:pt>
                <c:pt idx="616">
                  <c:v>537.71685362442543</c:v>
                </c:pt>
                <c:pt idx="617">
                  <c:v>538.29401067626839</c:v>
                </c:pt>
                <c:pt idx="618">
                  <c:v>538.87112907405572</c:v>
                </c:pt>
                <c:pt idx="619">
                  <c:v>539.44820880160592</c:v>
                </c:pt>
                <c:pt idx="620">
                  <c:v>540.02524984273771</c:v>
                </c:pt>
                <c:pt idx="621">
                  <c:v>540.60225218126982</c:v>
                </c:pt>
                <c:pt idx="622">
                  <c:v>541.17921580102075</c:v>
                </c:pt>
                <c:pt idx="623">
                  <c:v>541.7561406858091</c:v>
                </c:pt>
                <c:pt idx="624">
                  <c:v>542.33302681945361</c:v>
                </c:pt>
                <c:pt idx="625">
                  <c:v>542.90987418577288</c:v>
                </c:pt>
                <c:pt idx="626">
                  <c:v>543.48668276858552</c:v>
                </c:pt>
                <c:pt idx="627">
                  <c:v>544.06345255171004</c:v>
                </c:pt>
                <c:pt idx="628">
                  <c:v>544.64018351896539</c:v>
                </c:pt>
                <c:pt idx="629">
                  <c:v>545.21687565416983</c:v>
                </c:pt>
                <c:pt idx="630">
                  <c:v>545.79352894114231</c:v>
                </c:pt>
                <c:pt idx="631">
                  <c:v>546.37014336370123</c:v>
                </c:pt>
                <c:pt idx="632">
                  <c:v>546.94671890566531</c:v>
                </c:pt>
                <c:pt idx="633">
                  <c:v>547.52325555085315</c:v>
                </c:pt>
                <c:pt idx="634">
                  <c:v>548.09975328308349</c:v>
                </c:pt>
                <c:pt idx="635">
                  <c:v>548.67621208617481</c:v>
                </c:pt>
                <c:pt idx="636">
                  <c:v>549.25263194394586</c:v>
                </c:pt>
                <c:pt idx="637">
                  <c:v>549.82901284021511</c:v>
                </c:pt>
                <c:pt idx="638">
                  <c:v>550.40535475880142</c:v>
                </c:pt>
                <c:pt idx="639">
                  <c:v>550.98165768352328</c:v>
                </c:pt>
                <c:pt idx="640">
                  <c:v>551.5579215981993</c:v>
                </c:pt>
                <c:pt idx="641">
                  <c:v>552.13414648664821</c:v>
                </c:pt>
                <c:pt idx="642">
                  <c:v>552.71033233268849</c:v>
                </c:pt>
                <c:pt idx="643">
                  <c:v>553.28647912013889</c:v>
                </c:pt>
                <c:pt idx="644">
                  <c:v>553.86258683281801</c:v>
                </c:pt>
                <c:pt idx="645">
                  <c:v>554.43865545454446</c:v>
                </c:pt>
                <c:pt idx="646">
                  <c:v>555.01468496913697</c:v>
                </c:pt>
                <c:pt idx="647">
                  <c:v>555.59067536041402</c:v>
                </c:pt>
                <c:pt idx="648">
                  <c:v>556.16662661219436</c:v>
                </c:pt>
                <c:pt idx="649">
                  <c:v>556.74253870829659</c:v>
                </c:pt>
                <c:pt idx="650">
                  <c:v>557.31841163253921</c:v>
                </c:pt>
                <c:pt idx="651">
                  <c:v>557.89424536874105</c:v>
                </c:pt>
                <c:pt idx="652">
                  <c:v>558.47003990072062</c:v>
                </c:pt>
                <c:pt idx="653">
                  <c:v>559.04579521229664</c:v>
                </c:pt>
                <c:pt idx="654">
                  <c:v>559.6215112872876</c:v>
                </c:pt>
                <c:pt idx="655">
                  <c:v>560.19718810951235</c:v>
                </c:pt>
                <c:pt idx="656">
                  <c:v>560.77282566278927</c:v>
                </c:pt>
                <c:pt idx="657">
                  <c:v>561.34842393093709</c:v>
                </c:pt>
                <c:pt idx="658">
                  <c:v>561.92398289777452</c:v>
                </c:pt>
                <c:pt idx="659">
                  <c:v>562.49950254712019</c:v>
                </c:pt>
                <c:pt idx="660">
                  <c:v>563.07498286279258</c:v>
                </c:pt>
                <c:pt idx="661">
                  <c:v>563.65042382861031</c:v>
                </c:pt>
                <c:pt idx="662">
                  <c:v>564.22582542839223</c:v>
                </c:pt>
                <c:pt idx="663">
                  <c:v>564.80118764595693</c:v>
                </c:pt>
                <c:pt idx="664">
                  <c:v>565.37651046512281</c:v>
                </c:pt>
                <c:pt idx="665">
                  <c:v>565.95179386970869</c:v>
                </c:pt>
                <c:pt idx="666">
                  <c:v>566.52703784353321</c:v>
                </c:pt>
                <c:pt idx="667">
                  <c:v>567.10224237041484</c:v>
                </c:pt>
                <c:pt idx="668">
                  <c:v>567.67740743417244</c:v>
                </c:pt>
                <c:pt idx="669">
                  <c:v>568.25253301862449</c:v>
                </c:pt>
                <c:pt idx="670">
                  <c:v>568.82761910758961</c:v>
                </c:pt>
                <c:pt idx="671">
                  <c:v>569.40266568488653</c:v>
                </c:pt>
                <c:pt idx="672">
                  <c:v>569.97767273433374</c:v>
                </c:pt>
                <c:pt idx="673">
                  <c:v>570.55264023974996</c:v>
                </c:pt>
                <c:pt idx="674">
                  <c:v>571.12756818495393</c:v>
                </c:pt>
                <c:pt idx="675">
                  <c:v>571.70245655376402</c:v>
                </c:pt>
                <c:pt idx="676">
                  <c:v>572.27730532999908</c:v>
                </c:pt>
                <c:pt idx="677">
                  <c:v>572.85211449747771</c:v>
                </c:pt>
                <c:pt idx="678">
                  <c:v>573.42688404001842</c:v>
                </c:pt>
                <c:pt idx="679">
                  <c:v>574.00161394143993</c:v>
                </c:pt>
                <c:pt idx="680">
                  <c:v>574.57630418556084</c:v>
                </c:pt>
                <c:pt idx="681">
                  <c:v>575.15095475619978</c:v>
                </c:pt>
                <c:pt idx="682">
                  <c:v>575.72556563717546</c:v>
                </c:pt>
                <c:pt idx="683">
                  <c:v>576.30013681230639</c:v>
                </c:pt>
                <c:pt idx="684">
                  <c:v>576.87466826541129</c:v>
                </c:pt>
                <c:pt idx="685">
                  <c:v>577.44915998030876</c:v>
                </c:pt>
                <c:pt idx="686">
                  <c:v>578.02361194081743</c:v>
                </c:pt>
                <c:pt idx="687">
                  <c:v>578.5980241307559</c:v>
                </c:pt>
                <c:pt idx="688">
                  <c:v>579.1723965339429</c:v>
                </c:pt>
                <c:pt idx="689">
                  <c:v>579.74672913419693</c:v>
                </c:pt>
                <c:pt idx="690">
                  <c:v>580.3210219153367</c:v>
                </c:pt>
                <c:pt idx="691">
                  <c:v>580.89527486118084</c:v>
                </c:pt>
                <c:pt idx="692">
                  <c:v>581.46948795554795</c:v>
                </c:pt>
                <c:pt idx="693">
                  <c:v>582.04366118225664</c:v>
                </c:pt>
                <c:pt idx="694">
                  <c:v>582.61779452512553</c:v>
                </c:pt>
                <c:pt idx="695">
                  <c:v>583.19188796797334</c:v>
                </c:pt>
                <c:pt idx="696">
                  <c:v>583.76594149461869</c:v>
                </c:pt>
                <c:pt idx="697">
                  <c:v>584.33995508888017</c:v>
                </c:pt>
                <c:pt idx="698">
                  <c:v>584.9139287345763</c:v>
                </c:pt>
                <c:pt idx="699">
                  <c:v>585.48786241552591</c:v>
                </c:pt>
                <c:pt idx="700">
                  <c:v>586.06175611554761</c:v>
                </c:pt>
                <c:pt idx="701">
                  <c:v>586.6356098184599</c:v>
                </c:pt>
                <c:pt idx="702">
                  <c:v>587.2094235080815</c:v>
                </c:pt>
                <c:pt idx="703">
                  <c:v>587.78319716823091</c:v>
                </c:pt>
                <c:pt idx="704">
                  <c:v>588.35693078272698</c:v>
                </c:pt>
                <c:pt idx="705">
                  <c:v>588.93062433538819</c:v>
                </c:pt>
                <c:pt idx="706">
                  <c:v>589.50427781003316</c:v>
                </c:pt>
                <c:pt idx="707">
                  <c:v>590.07789119048061</c:v>
                </c:pt>
                <c:pt idx="708">
                  <c:v>590.65146446054916</c:v>
                </c:pt>
                <c:pt idx="709">
                  <c:v>591.22499760405742</c:v>
                </c:pt>
                <c:pt idx="710">
                  <c:v>591.798490604824</c:v>
                </c:pt>
                <c:pt idx="711">
                  <c:v>592.3719434466675</c:v>
                </c:pt>
                <c:pt idx="712">
                  <c:v>592.94535611340655</c:v>
                </c:pt>
                <c:pt idx="713">
                  <c:v>593.51872858885986</c:v>
                </c:pt>
                <c:pt idx="714">
                  <c:v>594.09206085684605</c:v>
                </c:pt>
                <c:pt idx="715">
                  <c:v>594.66535290118372</c:v>
                </c:pt>
                <c:pt idx="716">
                  <c:v>595.23860470569139</c:v>
                </c:pt>
                <c:pt idx="717">
                  <c:v>595.81181625418787</c:v>
                </c:pt>
                <c:pt idx="718">
                  <c:v>596.3849875304918</c:v>
                </c:pt>
                <c:pt idx="719">
                  <c:v>596.95811851842166</c:v>
                </c:pt>
                <c:pt idx="720">
                  <c:v>597.53120920179617</c:v>
                </c:pt>
                <c:pt idx="721">
                  <c:v>598.10425956443396</c:v>
                </c:pt>
                <c:pt idx="722">
                  <c:v>598.67726959015363</c:v>
                </c:pt>
                <c:pt idx="723">
                  <c:v>599.25023926277379</c:v>
                </c:pt>
                <c:pt idx="724">
                  <c:v>599.82316856611317</c:v>
                </c:pt>
                <c:pt idx="725">
                  <c:v>600.39605748399026</c:v>
                </c:pt>
                <c:pt idx="726">
                  <c:v>600.9689060002238</c:v>
                </c:pt>
                <c:pt idx="727">
                  <c:v>601.54171409863238</c:v>
                </c:pt>
                <c:pt idx="728">
                  <c:v>602.11448176303463</c:v>
                </c:pt>
                <c:pt idx="729">
                  <c:v>602.68720897724916</c:v>
                </c:pt>
                <c:pt idx="730">
                  <c:v>603.25989572509468</c:v>
                </c:pt>
                <c:pt idx="731">
                  <c:v>603.83254199038981</c:v>
                </c:pt>
                <c:pt idx="732">
                  <c:v>604.40514775695306</c:v>
                </c:pt>
                <c:pt idx="733">
                  <c:v>604.97771300860313</c:v>
                </c:pt>
                <c:pt idx="734">
                  <c:v>605.55023772915865</c:v>
                </c:pt>
                <c:pt idx="735">
                  <c:v>606.12272190243834</c:v>
                </c:pt>
                <c:pt idx="736">
                  <c:v>606.6951655122607</c:v>
                </c:pt>
                <c:pt idx="737">
                  <c:v>607.26756854244445</c:v>
                </c:pt>
                <c:pt idx="738">
                  <c:v>607.83993097680809</c:v>
                </c:pt>
                <c:pt idx="739">
                  <c:v>608.41225279917046</c:v>
                </c:pt>
                <c:pt idx="740">
                  <c:v>608.98453399334994</c:v>
                </c:pt>
                <c:pt idx="741">
                  <c:v>609.55677454316537</c:v>
                </c:pt>
                <c:pt idx="742">
                  <c:v>610.12897443243526</c:v>
                </c:pt>
                <c:pt idx="743">
                  <c:v>610.70113364497831</c:v>
                </c:pt>
                <c:pt idx="744">
                  <c:v>611.27325216461315</c:v>
                </c:pt>
                <c:pt idx="745">
                  <c:v>611.84532997515839</c:v>
                </c:pt>
                <c:pt idx="746">
                  <c:v>612.41736706043264</c:v>
                </c:pt>
                <c:pt idx="747">
                  <c:v>612.9893634042545</c:v>
                </c:pt>
                <c:pt idx="748">
                  <c:v>613.5613189904426</c:v>
                </c:pt>
                <c:pt idx="749">
                  <c:v>614.13323380281577</c:v>
                </c:pt>
                <c:pt idx="750">
                  <c:v>614.70510782519239</c:v>
                </c:pt>
                <c:pt idx="751">
                  <c:v>615.27694104139118</c:v>
                </c:pt>
                <c:pt idx="752">
                  <c:v>615.84873343523077</c:v>
                </c:pt>
                <c:pt idx="753">
                  <c:v>616.42048499052976</c:v>
                </c:pt>
                <c:pt idx="754">
                  <c:v>616.99219569110687</c:v>
                </c:pt>
                <c:pt idx="755">
                  <c:v>617.56386552078072</c:v>
                </c:pt>
                <c:pt idx="756">
                  <c:v>618.13549446336992</c:v>
                </c:pt>
                <c:pt idx="757">
                  <c:v>618.70708250269297</c:v>
                </c:pt>
                <c:pt idx="758">
                  <c:v>619.2786296225687</c:v>
                </c:pt>
                <c:pt idx="759">
                  <c:v>619.85013580681562</c:v>
                </c:pt>
                <c:pt idx="760">
                  <c:v>620.42160103925232</c:v>
                </c:pt>
                <c:pt idx="761">
                  <c:v>620.99302530369755</c:v>
                </c:pt>
                <c:pt idx="762">
                  <c:v>621.56440858396991</c:v>
                </c:pt>
                <c:pt idx="763">
                  <c:v>622.13575086388801</c:v>
                </c:pt>
                <c:pt idx="764">
                  <c:v>622.70705212727046</c:v>
                </c:pt>
                <c:pt idx="765">
                  <c:v>623.27831235793587</c:v>
                </c:pt>
                <c:pt idx="766">
                  <c:v>623.84953153970298</c:v>
                </c:pt>
                <c:pt idx="767">
                  <c:v>624.42070965639039</c:v>
                </c:pt>
                <c:pt idx="768">
                  <c:v>624.99184669181659</c:v>
                </c:pt>
                <c:pt idx="769">
                  <c:v>625.56294262980032</c:v>
                </c:pt>
                <c:pt idx="770">
                  <c:v>626.13399745416029</c:v>
                </c:pt>
                <c:pt idx="771">
                  <c:v>626.70501114871502</c:v>
                </c:pt>
                <c:pt idx="772">
                  <c:v>627.2759836972831</c:v>
                </c:pt>
                <c:pt idx="773">
                  <c:v>627.84691508368326</c:v>
                </c:pt>
                <c:pt idx="774">
                  <c:v>628.41780529173411</c:v>
                </c:pt>
                <c:pt idx="775">
                  <c:v>628.98865430525427</c:v>
                </c:pt>
                <c:pt idx="776">
                  <c:v>629.55946210806235</c:v>
                </c:pt>
                <c:pt idx="777">
                  <c:v>630.13022868397695</c:v>
                </c:pt>
                <c:pt idx="778">
                  <c:v>630.70095401681681</c:v>
                </c:pt>
                <c:pt idx="779">
                  <c:v>631.27163809040053</c:v>
                </c:pt>
                <c:pt idx="780">
                  <c:v>631.84228088854661</c:v>
                </c:pt>
                <c:pt idx="781">
                  <c:v>632.41288239507389</c:v>
                </c:pt>
                <c:pt idx="782">
                  <c:v>632.98344259380076</c:v>
                </c:pt>
                <c:pt idx="783">
                  <c:v>633.55396146854605</c:v>
                </c:pt>
                <c:pt idx="784">
                  <c:v>634.12443900312837</c:v>
                </c:pt>
                <c:pt idx="785">
                  <c:v>634.69487518136623</c:v>
                </c:pt>
                <c:pt idx="786">
                  <c:v>635.26526998707834</c:v>
                </c:pt>
                <c:pt idx="787">
                  <c:v>635.83562340408332</c:v>
                </c:pt>
                <c:pt idx="788">
                  <c:v>636.4059354161999</c:v>
                </c:pt>
                <c:pt idx="789">
                  <c:v>636.97620600724645</c:v>
                </c:pt>
                <c:pt idx="790">
                  <c:v>637.54643516104181</c:v>
                </c:pt>
                <c:pt idx="791">
                  <c:v>638.11662286140461</c:v>
                </c:pt>
                <c:pt idx="792">
                  <c:v>638.68676909215344</c:v>
                </c:pt>
                <c:pt idx="793">
                  <c:v>639.25687383710692</c:v>
                </c:pt>
                <c:pt idx="794">
                  <c:v>639.82693708008367</c:v>
                </c:pt>
                <c:pt idx="795">
                  <c:v>640.39695880490228</c:v>
                </c:pt>
                <c:pt idx="796">
                  <c:v>640.9669389953815</c:v>
                </c:pt>
                <c:pt idx="797">
                  <c:v>641.53687763533981</c:v>
                </c:pt>
                <c:pt idx="798">
                  <c:v>642.10677470859605</c:v>
                </c:pt>
                <c:pt idx="799">
                  <c:v>642.67663019896861</c:v>
                </c:pt>
                <c:pt idx="800">
                  <c:v>643.24644409027633</c:v>
                </c:pt>
                <c:pt idx="801">
                  <c:v>643.8162163663377</c:v>
                </c:pt>
                <c:pt idx="802">
                  <c:v>644.38594701097145</c:v>
                </c:pt>
                <c:pt idx="803">
                  <c:v>644.95563600799608</c:v>
                </c:pt>
                <c:pt idx="804">
                  <c:v>645.52528334123031</c:v>
                </c:pt>
                <c:pt idx="805">
                  <c:v>646.09488899449275</c:v>
                </c:pt>
                <c:pt idx="806">
                  <c:v>646.66445295160213</c:v>
                </c:pt>
                <c:pt idx="807">
                  <c:v>647.23397519637695</c:v>
                </c:pt>
                <c:pt idx="808">
                  <c:v>647.80345571263581</c:v>
                </c:pt>
                <c:pt idx="809">
                  <c:v>648.37289448419745</c:v>
                </c:pt>
                <c:pt idx="810">
                  <c:v>648.94229149488046</c:v>
                </c:pt>
                <c:pt idx="811">
                  <c:v>649.51164672850348</c:v>
                </c:pt>
                <c:pt idx="812">
                  <c:v>650.0809601688851</c:v>
                </c:pt>
                <c:pt idx="813">
                  <c:v>650.65023179984405</c:v>
                </c:pt>
                <c:pt idx="814">
                  <c:v>651.21946160519883</c:v>
                </c:pt>
                <c:pt idx="815">
                  <c:v>651.78864956876816</c:v>
                </c:pt>
                <c:pt idx="816">
                  <c:v>652.35779567437066</c:v>
                </c:pt>
                <c:pt idx="817">
                  <c:v>652.92689990582494</c:v>
                </c:pt>
                <c:pt idx="818">
                  <c:v>653.4959622469496</c:v>
                </c:pt>
                <c:pt idx="819">
                  <c:v>654.06498268156338</c:v>
                </c:pt>
                <c:pt idx="820">
                  <c:v>654.63396119348477</c:v>
                </c:pt>
                <c:pt idx="821">
                  <c:v>655.20289776653237</c:v>
                </c:pt>
                <c:pt idx="822">
                  <c:v>655.77179238452504</c:v>
                </c:pt>
                <c:pt idx="823">
                  <c:v>656.34064503128127</c:v>
                </c:pt>
                <c:pt idx="824">
                  <c:v>656.90945569061967</c:v>
                </c:pt>
                <c:pt idx="825">
                  <c:v>657.47822434635884</c:v>
                </c:pt>
                <c:pt idx="826">
                  <c:v>658.04695098231753</c:v>
                </c:pt>
                <c:pt idx="827">
                  <c:v>658.61563558231433</c:v>
                </c:pt>
                <c:pt idx="828">
                  <c:v>659.18427813016785</c:v>
                </c:pt>
                <c:pt idx="829">
                  <c:v>659.75287860969672</c:v>
                </c:pt>
                <c:pt idx="830">
                  <c:v>660.32143700471954</c:v>
                </c:pt>
                <c:pt idx="831">
                  <c:v>660.88995329905492</c:v>
                </c:pt>
                <c:pt idx="832">
                  <c:v>661.45842747652159</c:v>
                </c:pt>
                <c:pt idx="833">
                  <c:v>662.02685952093816</c:v>
                </c:pt>
                <c:pt idx="834">
                  <c:v>662.59524941612312</c:v>
                </c:pt>
                <c:pt idx="835">
                  <c:v>663.16359714589532</c:v>
                </c:pt>
                <c:pt idx="836">
                  <c:v>663.73190269407326</c:v>
                </c:pt>
                <c:pt idx="837">
                  <c:v>664.30016604447565</c:v>
                </c:pt>
                <c:pt idx="838">
                  <c:v>664.86838718092099</c:v>
                </c:pt>
                <c:pt idx="839">
                  <c:v>665.4365660872279</c:v>
                </c:pt>
                <c:pt idx="840">
                  <c:v>666.00470274721522</c:v>
                </c:pt>
                <c:pt idx="841">
                  <c:v>666.57279714470144</c:v>
                </c:pt>
                <c:pt idx="842">
                  <c:v>667.14084926350517</c:v>
                </c:pt>
                <c:pt idx="843">
                  <c:v>667.70885908744503</c:v>
                </c:pt>
                <c:pt idx="844">
                  <c:v>668.27682660033975</c:v>
                </c:pt>
                <c:pt idx="845">
                  <c:v>668.84475178600792</c:v>
                </c:pt>
                <c:pt idx="846">
                  <c:v>669.41263462826817</c:v>
                </c:pt>
                <c:pt idx="847">
                  <c:v>669.9804751109391</c:v>
                </c:pt>
                <c:pt idx="848">
                  <c:v>670.54827321783932</c:v>
                </c:pt>
                <c:pt idx="849">
                  <c:v>671.11602893278757</c:v>
                </c:pt>
                <c:pt idx="850">
                  <c:v>671.68374223960234</c:v>
                </c:pt>
                <c:pt idx="851">
                  <c:v>672.25141312210235</c:v>
                </c:pt>
                <c:pt idx="852">
                  <c:v>672.81904156410621</c:v>
                </c:pt>
                <c:pt idx="853">
                  <c:v>673.38662754943255</c:v>
                </c:pt>
                <c:pt idx="854">
                  <c:v>673.95417106189996</c:v>
                </c:pt>
                <c:pt idx="855">
                  <c:v>674.52167208532717</c:v>
                </c:pt>
                <c:pt idx="856">
                  <c:v>675.08913060353268</c:v>
                </c:pt>
                <c:pt idx="857">
                  <c:v>675.6565466003351</c:v>
                </c:pt>
                <c:pt idx="858">
                  <c:v>676.22392005955328</c:v>
                </c:pt>
                <c:pt idx="859">
                  <c:v>676.7912509650057</c:v>
                </c:pt>
                <c:pt idx="860">
                  <c:v>677.3585393005111</c:v>
                </c:pt>
                <c:pt idx="861">
                  <c:v>677.92578504988796</c:v>
                </c:pt>
                <c:pt idx="862">
                  <c:v>678.49298819695491</c:v>
                </c:pt>
                <c:pt idx="863">
                  <c:v>679.06014872553078</c:v>
                </c:pt>
                <c:pt idx="864">
                  <c:v>679.62726661943395</c:v>
                </c:pt>
                <c:pt idx="865">
                  <c:v>680.19434186248316</c:v>
                </c:pt>
                <c:pt idx="866">
                  <c:v>680.76137443849711</c:v>
                </c:pt>
                <c:pt idx="867">
                  <c:v>681.32836433129432</c:v>
                </c:pt>
                <c:pt idx="868">
                  <c:v>681.89531152469351</c:v>
                </c:pt>
                <c:pt idx="869">
                  <c:v>682.46221600251329</c:v>
                </c:pt>
                <c:pt idx="870">
                  <c:v>683.02907774857215</c:v>
                </c:pt>
                <c:pt idx="871">
                  <c:v>683.59589674668894</c:v>
                </c:pt>
                <c:pt idx="872">
                  <c:v>684.16267298068215</c:v>
                </c:pt>
                <c:pt idx="873">
                  <c:v>684.72940643437039</c:v>
                </c:pt>
                <c:pt idx="874">
                  <c:v>685.29609709157251</c:v>
                </c:pt>
                <c:pt idx="875">
                  <c:v>685.86274493610676</c:v>
                </c:pt>
                <c:pt idx="876">
                  <c:v>686.42934995179212</c:v>
                </c:pt>
                <c:pt idx="877">
                  <c:v>686.99591212244707</c:v>
                </c:pt>
                <c:pt idx="878">
                  <c:v>687.56243143189033</c:v>
                </c:pt>
                <c:pt idx="879">
                  <c:v>688.12890786394041</c:v>
                </c:pt>
                <c:pt idx="880">
                  <c:v>688.69534140241592</c:v>
                </c:pt>
                <c:pt idx="881">
                  <c:v>689.26173203113558</c:v>
                </c:pt>
                <c:pt idx="882">
                  <c:v>689.828079733918</c:v>
                </c:pt>
                <c:pt idx="883">
                  <c:v>690.39438449458191</c:v>
                </c:pt>
                <c:pt idx="884">
                  <c:v>690.96064629694581</c:v>
                </c:pt>
                <c:pt idx="885">
                  <c:v>691.5268651248283</c:v>
                </c:pt>
                <c:pt idx="886">
                  <c:v>692.09304096204812</c:v>
                </c:pt>
                <c:pt idx="887">
                  <c:v>692.65917379242376</c:v>
                </c:pt>
                <c:pt idx="888">
                  <c:v>693.22526359977405</c:v>
                </c:pt>
                <c:pt idx="889">
                  <c:v>693.7913103679175</c:v>
                </c:pt>
                <c:pt idx="890">
                  <c:v>694.35731408067272</c:v>
                </c:pt>
                <c:pt idx="891">
                  <c:v>694.92327472185843</c:v>
                </c:pt>
                <c:pt idx="892">
                  <c:v>695.48919227529314</c:v>
                </c:pt>
                <c:pt idx="893">
                  <c:v>696.05506672479555</c:v>
                </c:pt>
                <c:pt idx="894">
                  <c:v>696.62089805418429</c:v>
                </c:pt>
                <c:pt idx="895">
                  <c:v>697.18668624727798</c:v>
                </c:pt>
                <c:pt idx="896">
                  <c:v>697.75243128789532</c:v>
                </c:pt>
                <c:pt idx="897">
                  <c:v>698.31813315985482</c:v>
                </c:pt>
                <c:pt idx="898">
                  <c:v>698.88379184697521</c:v>
                </c:pt>
                <c:pt idx="899">
                  <c:v>699.44940733307499</c:v>
                </c:pt>
                <c:pt idx="900">
                  <c:v>700.01497960197298</c:v>
                </c:pt>
                <c:pt idx="901">
                  <c:v>700.5805086374877</c:v>
                </c:pt>
                <c:pt idx="902">
                  <c:v>701.14599442343774</c:v>
                </c:pt>
                <c:pt idx="903">
                  <c:v>701.71143694364184</c:v>
                </c:pt>
                <c:pt idx="904">
                  <c:v>702.2768361819185</c:v>
                </c:pt>
                <c:pt idx="905">
                  <c:v>702.84219212208643</c:v>
                </c:pt>
                <c:pt idx="906">
                  <c:v>703.40750474796425</c:v>
                </c:pt>
                <c:pt idx="907">
                  <c:v>703.97277404337069</c:v>
                </c:pt>
                <c:pt idx="908">
                  <c:v>704.53799999212413</c:v>
                </c:pt>
                <c:pt idx="909">
                  <c:v>705.10318257804352</c:v>
                </c:pt>
                <c:pt idx="910">
                  <c:v>705.66832178494712</c:v>
                </c:pt>
                <c:pt idx="911">
                  <c:v>706.23341759665391</c:v>
                </c:pt>
                <c:pt idx="912">
                  <c:v>706.79846999698236</c:v>
                </c:pt>
                <c:pt idx="913">
                  <c:v>707.3634789697511</c:v>
                </c:pt>
                <c:pt idx="914">
                  <c:v>707.92844449877873</c:v>
                </c:pt>
                <c:pt idx="915">
                  <c:v>708.49336656788398</c:v>
                </c:pt>
                <c:pt idx="916">
                  <c:v>709.05824516088546</c:v>
                </c:pt>
                <c:pt idx="917">
                  <c:v>709.62308026160167</c:v>
                </c:pt>
                <c:pt idx="918">
                  <c:v>710.18787185385133</c:v>
                </c:pt>
                <c:pt idx="919">
                  <c:v>710.75261992145317</c:v>
                </c:pt>
                <c:pt idx="920">
                  <c:v>711.31732444822569</c:v>
                </c:pt>
                <c:pt idx="921">
                  <c:v>711.88198541798749</c:v>
                </c:pt>
                <c:pt idx="922">
                  <c:v>712.44660281455742</c:v>
                </c:pt>
                <c:pt idx="923">
                  <c:v>713.01117662175386</c:v>
                </c:pt>
                <c:pt idx="924">
                  <c:v>713.57570682339554</c:v>
                </c:pt>
                <c:pt idx="925">
                  <c:v>714.14019340330105</c:v>
                </c:pt>
                <c:pt idx="926">
                  <c:v>714.70463634528915</c:v>
                </c:pt>
                <c:pt idx="927">
                  <c:v>715.26903563317831</c:v>
                </c:pt>
                <c:pt idx="928">
                  <c:v>715.83339125078726</c:v>
                </c:pt>
                <c:pt idx="929">
                  <c:v>716.39770318193462</c:v>
                </c:pt>
                <c:pt idx="930">
                  <c:v>716.96197141043899</c:v>
                </c:pt>
                <c:pt idx="931">
                  <c:v>717.52619592011899</c:v>
                </c:pt>
                <c:pt idx="932">
                  <c:v>718.09037669479324</c:v>
                </c:pt>
                <c:pt idx="933">
                  <c:v>718.65451371828044</c:v>
                </c:pt>
                <c:pt idx="934">
                  <c:v>719.21860697439922</c:v>
                </c:pt>
                <c:pt idx="935">
                  <c:v>719.78265644696808</c:v>
                </c:pt>
                <c:pt idx="936">
                  <c:v>720.34666211980584</c:v>
                </c:pt>
                <c:pt idx="937">
                  <c:v>720.91062397673102</c:v>
                </c:pt>
                <c:pt idx="938">
                  <c:v>721.47454200156221</c:v>
                </c:pt>
                <c:pt idx="939">
                  <c:v>722.03841617811815</c:v>
                </c:pt>
                <c:pt idx="940">
                  <c:v>722.60224649021734</c:v>
                </c:pt>
                <c:pt idx="941">
                  <c:v>723.16603292167861</c:v>
                </c:pt>
                <c:pt idx="942">
                  <c:v>723.72977545632034</c:v>
                </c:pt>
                <c:pt idx="943">
                  <c:v>724.29347407796138</c:v>
                </c:pt>
                <c:pt idx="944">
                  <c:v>724.85712877042022</c:v>
                </c:pt>
                <c:pt idx="945">
                  <c:v>725.42073951751559</c:v>
                </c:pt>
                <c:pt idx="946">
                  <c:v>725.98430630306598</c:v>
                </c:pt>
                <c:pt idx="947">
                  <c:v>726.54782911089012</c:v>
                </c:pt>
                <c:pt idx="948">
                  <c:v>727.11130792480674</c:v>
                </c:pt>
                <c:pt idx="949">
                  <c:v>727.67474272863421</c:v>
                </c:pt>
                <c:pt idx="950">
                  <c:v>728.23813350619139</c:v>
                </c:pt>
                <c:pt idx="951">
                  <c:v>728.80148024129687</c:v>
                </c:pt>
                <c:pt idx="952">
                  <c:v>729.36478291776916</c:v>
                </c:pt>
                <c:pt idx="953">
                  <c:v>729.92804151942698</c:v>
                </c:pt>
                <c:pt idx="954">
                  <c:v>730.49125603008895</c:v>
                </c:pt>
                <c:pt idx="955">
                  <c:v>731.05442643357378</c:v>
                </c:pt>
                <c:pt idx="956">
                  <c:v>731.61755271369998</c:v>
                </c:pt>
                <c:pt idx="957">
                  <c:v>732.18063485428615</c:v>
                </c:pt>
                <c:pt idx="958">
                  <c:v>732.74367283915115</c:v>
                </c:pt>
                <c:pt idx="959">
                  <c:v>733.30666665211334</c:v>
                </c:pt>
                <c:pt idx="960">
                  <c:v>733.86961627699145</c:v>
                </c:pt>
                <c:pt idx="961">
                  <c:v>734.4325216976041</c:v>
                </c:pt>
                <c:pt idx="962">
                  <c:v>734.99538289777001</c:v>
                </c:pt>
                <c:pt idx="963">
                  <c:v>735.5581998613078</c:v>
                </c:pt>
                <c:pt idx="964">
                  <c:v>736.12097257203595</c:v>
                </c:pt>
                <c:pt idx="965">
                  <c:v>736.6837010137732</c:v>
                </c:pt>
                <c:pt idx="966">
                  <c:v>737.24638517033827</c:v>
                </c:pt>
                <c:pt idx="967">
                  <c:v>737.80902502554954</c:v>
                </c:pt>
                <c:pt idx="968">
                  <c:v>738.37162056322586</c:v>
                </c:pt>
                <c:pt idx="969">
                  <c:v>738.93417176718572</c:v>
                </c:pt>
                <c:pt idx="970">
                  <c:v>739.49667862124795</c:v>
                </c:pt>
                <c:pt idx="971">
                  <c:v>740.05914110923095</c:v>
                </c:pt>
                <c:pt idx="972">
                  <c:v>740.62155921495344</c:v>
                </c:pt>
                <c:pt idx="973">
                  <c:v>741.18393292223413</c:v>
                </c:pt>
                <c:pt idx="974">
                  <c:v>741.74626221489154</c:v>
                </c:pt>
                <c:pt idx="975">
                  <c:v>742.30854707674439</c:v>
                </c:pt>
                <c:pt idx="976">
                  <c:v>742.87078749161117</c:v>
                </c:pt>
                <c:pt idx="977">
                  <c:v>743.4329834433106</c:v>
                </c:pt>
                <c:pt idx="978">
                  <c:v>743.99513491566142</c:v>
                </c:pt>
                <c:pt idx="979">
                  <c:v>744.55724189248201</c:v>
                </c:pt>
                <c:pt idx="980">
                  <c:v>745.11930435759132</c:v>
                </c:pt>
                <c:pt idx="981">
                  <c:v>745.68132229480761</c:v>
                </c:pt>
                <c:pt idx="982">
                  <c:v>746.24329568794985</c:v>
                </c:pt>
                <c:pt idx="983">
                  <c:v>746.80522452083642</c:v>
                </c:pt>
                <c:pt idx="984">
                  <c:v>747.36710877728615</c:v>
                </c:pt>
                <c:pt idx="985">
                  <c:v>747.92894844111754</c:v>
                </c:pt>
                <c:pt idx="986">
                  <c:v>748.49074349614921</c:v>
                </c:pt>
                <c:pt idx="987">
                  <c:v>749.05249392619987</c:v>
                </c:pt>
                <c:pt idx="988">
                  <c:v>749.61419971508815</c:v>
                </c:pt>
                <c:pt idx="989">
                  <c:v>750.17586084663265</c:v>
                </c:pt>
                <c:pt idx="990">
                  <c:v>750.73747730465186</c:v>
                </c:pt>
                <c:pt idx="991">
                  <c:v>751.29904907296464</c:v>
                </c:pt>
                <c:pt idx="992">
                  <c:v>751.86057613538958</c:v>
                </c:pt>
                <c:pt idx="993">
                  <c:v>752.42205847574519</c:v>
                </c:pt>
                <c:pt idx="994">
                  <c:v>752.98349607785019</c:v>
                </c:pt>
                <c:pt idx="995">
                  <c:v>753.5448889255232</c:v>
                </c:pt>
                <c:pt idx="996">
                  <c:v>754.10623700258282</c:v>
                </c:pt>
                <c:pt idx="997">
                  <c:v>754.66754029284766</c:v>
                </c:pt>
                <c:pt idx="998">
                  <c:v>755.22879878013646</c:v>
                </c:pt>
                <c:pt idx="999">
                  <c:v>755.79001244826782</c:v>
                </c:pt>
                <c:pt idx="1000">
                  <c:v>756.35118128106024</c:v>
                </c:pt>
                <c:pt idx="1001">
                  <c:v>756.91230526233244</c:v>
                </c:pt>
                <c:pt idx="1002">
                  <c:v>757.47338437590315</c:v>
                </c:pt>
                <c:pt idx="1003">
                  <c:v>758.03441860559076</c:v>
                </c:pt>
                <c:pt idx="1004">
                  <c:v>758.5954079352141</c:v>
                </c:pt>
                <c:pt idx="1005">
                  <c:v>759.15635234859178</c:v>
                </c:pt>
                <c:pt idx="1006">
                  <c:v>759.71725182954242</c:v>
                </c:pt>
                <c:pt idx="1007">
                  <c:v>760.27810636188451</c:v>
                </c:pt>
                <c:pt idx="1008">
                  <c:v>760.83891592943689</c:v>
                </c:pt>
                <c:pt idx="1009">
                  <c:v>761.39968051601807</c:v>
                </c:pt>
                <c:pt idx="1010">
                  <c:v>761.96040010544664</c:v>
                </c:pt>
                <c:pt idx="1011">
                  <c:v>762.52107468154145</c:v>
                </c:pt>
                <c:pt idx="1012">
                  <c:v>763.08170422812088</c:v>
                </c:pt>
                <c:pt idx="1013">
                  <c:v>763.64228872900367</c:v>
                </c:pt>
                <c:pt idx="1014">
                  <c:v>764.20282816800841</c:v>
                </c:pt>
                <c:pt idx="1015">
                  <c:v>764.76332252895372</c:v>
                </c:pt>
                <c:pt idx="1016">
                  <c:v>765.32377179565833</c:v>
                </c:pt>
                <c:pt idx="1017">
                  <c:v>765.88417595194085</c:v>
                </c:pt>
                <c:pt idx="1018">
                  <c:v>766.44453498161977</c:v>
                </c:pt>
                <c:pt idx="1019">
                  <c:v>767.00484886851382</c:v>
                </c:pt>
                <c:pt idx="1020">
                  <c:v>767.56511759644172</c:v>
                </c:pt>
                <c:pt idx="1021">
                  <c:v>768.12534114922198</c:v>
                </c:pt>
                <c:pt idx="1022">
                  <c:v>768.6855195106732</c:v>
                </c:pt>
                <c:pt idx="1023">
                  <c:v>769.24565266461411</c:v>
                </c:pt>
                <c:pt idx="1024">
                  <c:v>769.80574059486332</c:v>
                </c:pt>
                <c:pt idx="1025">
                  <c:v>770.36578328523944</c:v>
                </c:pt>
                <c:pt idx="1026">
                  <c:v>770.92578071956109</c:v>
                </c:pt>
                <c:pt idx="1027">
                  <c:v>771.48573288164687</c:v>
                </c:pt>
                <c:pt idx="1028">
                  <c:v>772.04563975531551</c:v>
                </c:pt>
                <c:pt idx="1029">
                  <c:v>772.60550132438561</c:v>
                </c:pt>
                <c:pt idx="1030">
                  <c:v>773.16531757267569</c:v>
                </c:pt>
                <c:pt idx="1031">
                  <c:v>773.72508848400446</c:v>
                </c:pt>
                <c:pt idx="1032">
                  <c:v>774.28481404219065</c:v>
                </c:pt>
                <c:pt idx="1033">
                  <c:v>774.84449423105275</c:v>
                </c:pt>
                <c:pt idx="1034">
                  <c:v>775.40412903440938</c:v>
                </c:pt>
                <c:pt idx="1035">
                  <c:v>775.96371843607926</c:v>
                </c:pt>
                <c:pt idx="1036">
                  <c:v>776.52326241988101</c:v>
                </c:pt>
                <c:pt idx="1037">
                  <c:v>777.08276096963323</c:v>
                </c:pt>
                <c:pt idx="1038">
                  <c:v>777.64221406915453</c:v>
                </c:pt>
                <c:pt idx="1039">
                  <c:v>778.20162170226365</c:v>
                </c:pt>
                <c:pt idx="1040">
                  <c:v>778.76098385277908</c:v>
                </c:pt>
                <c:pt idx="1041">
                  <c:v>779.32030050451954</c:v>
                </c:pt>
                <c:pt idx="1042">
                  <c:v>779.87957164130353</c:v>
                </c:pt>
                <c:pt idx="1043">
                  <c:v>780.43879724694989</c:v>
                </c:pt>
                <c:pt idx="1044">
                  <c:v>780.99797730527712</c:v>
                </c:pt>
                <c:pt idx="1045">
                  <c:v>781.55711180010383</c:v>
                </c:pt>
                <c:pt idx="1046">
                  <c:v>782.11620071524862</c:v>
                </c:pt>
                <c:pt idx="1047">
                  <c:v>782.67524403453035</c:v>
                </c:pt>
                <c:pt idx="1048">
                  <c:v>783.23424174176739</c:v>
                </c:pt>
                <c:pt idx="1049">
                  <c:v>783.79319382077847</c:v>
                </c:pt>
                <c:pt idx="1050">
                  <c:v>784.35210025538231</c:v>
                </c:pt>
                <c:pt idx="1051">
                  <c:v>784.9109610293973</c:v>
                </c:pt>
                <c:pt idx="1052">
                  <c:v>785.46977612664239</c:v>
                </c:pt>
                <c:pt idx="1053">
                  <c:v>786.02854553093596</c:v>
                </c:pt>
                <c:pt idx="1054">
                  <c:v>786.58726922609674</c:v>
                </c:pt>
                <c:pt idx="1055">
                  <c:v>787.14594719594334</c:v>
                </c:pt>
                <c:pt idx="1056">
                  <c:v>787.70457942429437</c:v>
                </c:pt>
                <c:pt idx="1057">
                  <c:v>788.26316589496844</c:v>
                </c:pt>
                <c:pt idx="1058">
                  <c:v>788.82170659178439</c:v>
                </c:pt>
                <c:pt idx="1059">
                  <c:v>789.3802014985605</c:v>
                </c:pt>
                <c:pt idx="1060">
                  <c:v>789.9386505991157</c:v>
                </c:pt>
                <c:pt idx="1061">
                  <c:v>790.49705387726851</c:v>
                </c:pt>
                <c:pt idx="1062">
                  <c:v>791.05541131683754</c:v>
                </c:pt>
                <c:pt idx="1063">
                  <c:v>791.61372290164138</c:v>
                </c:pt>
                <c:pt idx="1064">
                  <c:v>792.17198861549878</c:v>
                </c:pt>
                <c:pt idx="1065">
                  <c:v>792.73020844222833</c:v>
                </c:pt>
                <c:pt idx="1066">
                  <c:v>793.28838236564854</c:v>
                </c:pt>
                <c:pt idx="1067">
                  <c:v>793.84651036957825</c:v>
                </c:pt>
                <c:pt idx="1068">
                  <c:v>794.40459243783584</c:v>
                </c:pt>
                <c:pt idx="1069">
                  <c:v>794.96262855424015</c:v>
                </c:pt>
                <c:pt idx="1070">
                  <c:v>795.5206187026098</c:v>
                </c:pt>
                <c:pt idx="1071">
                  <c:v>796.07856286676338</c:v>
                </c:pt>
                <c:pt idx="1072">
                  <c:v>796.6364610305194</c:v>
                </c:pt>
                <c:pt idx="1073">
                  <c:v>797.19431317769659</c:v>
                </c:pt>
                <c:pt idx="1074">
                  <c:v>797.75211929211366</c:v>
                </c:pt>
                <c:pt idx="1075">
                  <c:v>798.30987935758912</c:v>
                </c:pt>
                <c:pt idx="1076">
                  <c:v>798.8675933579417</c:v>
                </c:pt>
                <c:pt idx="1077">
                  <c:v>799.42526127698989</c:v>
                </c:pt>
                <c:pt idx="1078">
                  <c:v>799.98288309855241</c:v>
                </c:pt>
                <c:pt idx="1079">
                  <c:v>800.54045880644787</c:v>
                </c:pt>
                <c:pt idx="1080">
                  <c:v>801.09798838449501</c:v>
                </c:pt>
                <c:pt idx="1081">
                  <c:v>801.65547181651232</c:v>
                </c:pt>
                <c:pt idx="1082">
                  <c:v>802.2129090863184</c:v>
                </c:pt>
                <c:pt idx="1083">
                  <c:v>802.77030017773211</c:v>
                </c:pt>
                <c:pt idx="1084">
                  <c:v>803.32764507457182</c:v>
                </c:pt>
                <c:pt idx="1085">
                  <c:v>803.88494376065626</c:v>
                </c:pt>
                <c:pt idx="1086">
                  <c:v>804.44219621980415</c:v>
                </c:pt>
                <c:pt idx="1087">
                  <c:v>804.99940243583387</c:v>
                </c:pt>
                <c:pt idx="1088">
                  <c:v>805.55656239256439</c:v>
                </c:pt>
                <c:pt idx="1089">
                  <c:v>806.11367607381408</c:v>
                </c:pt>
                <c:pt idx="1090">
                  <c:v>806.67074346340166</c:v>
                </c:pt>
                <c:pt idx="1091">
                  <c:v>807.22776454514587</c:v>
                </c:pt>
                <c:pt idx="1092">
                  <c:v>807.78473930286509</c:v>
                </c:pt>
                <c:pt idx="1093">
                  <c:v>808.34166772037815</c:v>
                </c:pt>
                <c:pt idx="1094">
                  <c:v>808.89854978150356</c:v>
                </c:pt>
                <c:pt idx="1095">
                  <c:v>809.45538547006015</c:v>
                </c:pt>
                <c:pt idx="1096">
                  <c:v>810.01217476986631</c:v>
                </c:pt>
                <c:pt idx="1097">
                  <c:v>810.56891766474075</c:v>
                </c:pt>
                <c:pt idx="1098">
                  <c:v>811.1256141385021</c:v>
                </c:pt>
                <c:pt idx="1099">
                  <c:v>811.68226417496908</c:v>
                </c:pt>
                <c:pt idx="1100">
                  <c:v>812.23886775796018</c:v>
                </c:pt>
                <c:pt idx="1101">
                  <c:v>812.79542487129424</c:v>
                </c:pt>
                <c:pt idx="1102">
                  <c:v>813.35193549878966</c:v>
                </c:pt>
                <c:pt idx="1103">
                  <c:v>813.90839962426514</c:v>
                </c:pt>
                <c:pt idx="1104">
                  <c:v>814.46481723153943</c:v>
                </c:pt>
                <c:pt idx="1105">
                  <c:v>815.02118830443101</c:v>
                </c:pt>
                <c:pt idx="1106">
                  <c:v>815.57751282675861</c:v>
                </c:pt>
                <c:pt idx="1107">
                  <c:v>816.13379078234072</c:v>
                </c:pt>
                <c:pt idx="1108">
                  <c:v>816.6900221549962</c:v>
                </c:pt>
                <c:pt idx="1109">
                  <c:v>817.24620692854342</c:v>
                </c:pt>
                <c:pt idx="1110">
                  <c:v>817.80234508680121</c:v>
                </c:pt>
                <c:pt idx="1111">
                  <c:v>818.35843661358808</c:v>
                </c:pt>
                <c:pt idx="1112">
                  <c:v>818.91448149272276</c:v>
                </c:pt>
                <c:pt idx="1113">
                  <c:v>819.47047970802384</c:v>
                </c:pt>
                <c:pt idx="1114">
                  <c:v>820.02643124330984</c:v>
                </c:pt>
                <c:pt idx="1115">
                  <c:v>820.58233608239959</c:v>
                </c:pt>
                <c:pt idx="1116">
                  <c:v>821.13819420911159</c:v>
                </c:pt>
                <c:pt idx="1117">
                  <c:v>821.69400560726444</c:v>
                </c:pt>
                <c:pt idx="1118">
                  <c:v>822.24977026067688</c:v>
                </c:pt>
                <c:pt idx="1119">
                  <c:v>822.80548815316752</c:v>
                </c:pt>
                <c:pt idx="1120">
                  <c:v>823.36115926855496</c:v>
                </c:pt>
                <c:pt idx="1121">
                  <c:v>823.91678359065781</c:v>
                </c:pt>
                <c:pt idx="1122">
                  <c:v>824.4723611032947</c:v>
                </c:pt>
                <c:pt idx="1123">
                  <c:v>825.02789179028434</c:v>
                </c:pt>
                <c:pt idx="1124">
                  <c:v>825.58337563544524</c:v>
                </c:pt>
                <c:pt idx="1125">
                  <c:v>826.13881262259611</c:v>
                </c:pt>
                <c:pt idx="1126">
                  <c:v>826.69420273555556</c:v>
                </c:pt>
                <c:pt idx="1127">
                  <c:v>827.24954595814222</c:v>
                </c:pt>
                <c:pt idx="1128">
                  <c:v>827.8048422741748</c:v>
                </c:pt>
                <c:pt idx="1129">
                  <c:v>828.36009166747181</c:v>
                </c:pt>
                <c:pt idx="1130">
                  <c:v>828.91529412185196</c:v>
                </c:pt>
                <c:pt idx="1131">
                  <c:v>829.47044962113375</c:v>
                </c:pt>
                <c:pt idx="1132">
                  <c:v>830.02555814913592</c:v>
                </c:pt>
                <c:pt idx="1133">
                  <c:v>830.58061968967718</c:v>
                </c:pt>
                <c:pt idx="1134">
                  <c:v>831.13563422657603</c:v>
                </c:pt>
                <c:pt idx="1135">
                  <c:v>831.69060174365109</c:v>
                </c:pt>
                <c:pt idx="1136">
                  <c:v>832.24552222472107</c:v>
                </c:pt>
                <c:pt idx="1137">
                  <c:v>832.8003956536046</c:v>
                </c:pt>
                <c:pt idx="1138">
                  <c:v>833.35522201412016</c:v>
                </c:pt>
                <c:pt idx="1139">
                  <c:v>833.9100012900866</c:v>
                </c:pt>
                <c:pt idx="1140">
                  <c:v>834.46473346532252</c:v>
                </c:pt>
                <c:pt idx="1141">
                  <c:v>835.01941852364632</c:v>
                </c:pt>
                <c:pt idx="1142">
                  <c:v>835.57405644887695</c:v>
                </c:pt>
                <c:pt idx="1143">
                  <c:v>836.12864722483278</c:v>
                </c:pt>
                <c:pt idx="1144">
                  <c:v>836.68319083533254</c:v>
                </c:pt>
                <c:pt idx="1145">
                  <c:v>837.23768726419485</c:v>
                </c:pt>
                <c:pt idx="1146">
                  <c:v>837.79213649523842</c:v>
                </c:pt>
                <c:pt idx="1147">
                  <c:v>838.34653851228177</c:v>
                </c:pt>
                <c:pt idx="1148">
                  <c:v>838.9008932991436</c:v>
                </c:pt>
                <c:pt idx="1149">
                  <c:v>839.45520083964243</c:v>
                </c:pt>
                <c:pt idx="1150">
                  <c:v>840.00946111759708</c:v>
                </c:pt>
                <c:pt idx="1151">
                  <c:v>840.56367411682606</c:v>
                </c:pt>
                <c:pt idx="1152">
                  <c:v>841.11783982114798</c:v>
                </c:pt>
                <c:pt idx="1153">
                  <c:v>841.67195821438156</c:v>
                </c:pt>
                <c:pt idx="1154">
                  <c:v>842.2260292803453</c:v>
                </c:pt>
                <c:pt idx="1155">
                  <c:v>842.78005300285793</c:v>
                </c:pt>
                <c:pt idx="1156">
                  <c:v>843.33402936573805</c:v>
                </c:pt>
                <c:pt idx="1157">
                  <c:v>843.88795835280428</c:v>
                </c:pt>
                <c:pt idx="1158">
                  <c:v>844.44183994787534</c:v>
                </c:pt>
                <c:pt idx="1159">
                  <c:v>844.99567413476973</c:v>
                </c:pt>
                <c:pt idx="1160">
                  <c:v>845.54946089730618</c:v>
                </c:pt>
                <c:pt idx="1161">
                  <c:v>846.10320021930329</c:v>
                </c:pt>
                <c:pt idx="1162">
                  <c:v>846.65689208457957</c:v>
                </c:pt>
                <c:pt idx="1163">
                  <c:v>847.21053647695385</c:v>
                </c:pt>
                <c:pt idx="1164">
                  <c:v>847.76413338024463</c:v>
                </c:pt>
                <c:pt idx="1165">
                  <c:v>848.31768277827064</c:v>
                </c:pt>
                <c:pt idx="1166">
                  <c:v>848.87118465485037</c:v>
                </c:pt>
                <c:pt idx="1167">
                  <c:v>849.42463899380266</c:v>
                </c:pt>
                <c:pt idx="1168">
                  <c:v>849.9780457789459</c:v>
                </c:pt>
                <c:pt idx="1169">
                  <c:v>850.53140499409881</c:v>
                </c:pt>
                <c:pt idx="1170">
                  <c:v>851.08471662308011</c:v>
                </c:pt>
                <c:pt idx="1171">
                  <c:v>851.63798064970842</c:v>
                </c:pt>
                <c:pt idx="1172">
                  <c:v>852.19119705780224</c:v>
                </c:pt>
                <c:pt idx="1173">
                  <c:v>852.74436583118018</c:v>
                </c:pt>
                <c:pt idx="1174">
                  <c:v>853.29748695366106</c:v>
                </c:pt>
                <c:pt idx="1175">
                  <c:v>853.85056040906341</c:v>
                </c:pt>
                <c:pt idx="1176">
                  <c:v>854.40358618120592</c:v>
                </c:pt>
                <c:pt idx="1177">
                  <c:v>854.95656425390712</c:v>
                </c:pt>
                <c:pt idx="1178">
                  <c:v>855.50949461098571</c:v>
                </c:pt>
                <c:pt idx="1179">
                  <c:v>856.0623772362602</c:v>
                </c:pt>
                <c:pt idx="1180">
                  <c:v>856.61521211354943</c:v>
                </c:pt>
                <c:pt idx="1181">
                  <c:v>857.1679992266719</c:v>
                </c:pt>
                <c:pt idx="1182">
                  <c:v>857.7207385594462</c:v>
                </c:pt>
                <c:pt idx="1183">
                  <c:v>858.27343009569108</c:v>
                </c:pt>
                <c:pt idx="1184">
                  <c:v>858.82607381922503</c:v>
                </c:pt>
                <c:pt idx="1185">
                  <c:v>859.37866971386677</c:v>
                </c:pt>
                <c:pt idx="1186">
                  <c:v>859.93121776343503</c:v>
                </c:pt>
                <c:pt idx="1187">
                  <c:v>860.48371795174819</c:v>
                </c:pt>
                <c:pt idx="1188">
                  <c:v>861.03617026262509</c:v>
                </c:pt>
                <c:pt idx="1189">
                  <c:v>861.58857467988435</c:v>
                </c:pt>
                <c:pt idx="1190">
                  <c:v>862.14093118734445</c:v>
                </c:pt>
                <c:pt idx="1191">
                  <c:v>862.69323976882413</c:v>
                </c:pt>
                <c:pt idx="1192">
                  <c:v>863.24550040814199</c:v>
                </c:pt>
                <c:pt idx="1193">
                  <c:v>863.79771308911666</c:v>
                </c:pt>
                <c:pt idx="1194">
                  <c:v>864.34987779556684</c:v>
                </c:pt>
                <c:pt idx="1195">
                  <c:v>864.90199451131105</c:v>
                </c:pt>
                <c:pt idx="1196">
                  <c:v>865.454063220168</c:v>
                </c:pt>
                <c:pt idx="1197">
                  <c:v>866.0060839059563</c:v>
                </c:pt>
                <c:pt idx="1198">
                  <c:v>866.55805655249458</c:v>
                </c:pt>
                <c:pt idx="1199">
                  <c:v>867.10998114360143</c:v>
                </c:pt>
                <c:pt idx="1200">
                  <c:v>867.66185766309559</c:v>
                </c:pt>
                <c:pt idx="1201">
                  <c:v>868.21368609479555</c:v>
                </c:pt>
                <c:pt idx="1202">
                  <c:v>868.76546642252003</c:v>
                </c:pt>
                <c:pt idx="1203">
                  <c:v>869.31719863008766</c:v>
                </c:pt>
                <c:pt idx="1204">
                  <c:v>869.86888270131703</c:v>
                </c:pt>
                <c:pt idx="1205">
                  <c:v>870.42051862002677</c:v>
                </c:pt>
                <c:pt idx="1206">
                  <c:v>870.97210637003548</c:v>
                </c:pt>
                <c:pt idx="1207">
                  <c:v>871.52364593516188</c:v>
                </c:pt>
                <c:pt idx="1208">
                  <c:v>872.07513729922459</c:v>
                </c:pt>
                <c:pt idx="1209">
                  <c:v>872.62658044604223</c:v>
                </c:pt>
                <c:pt idx="1210">
                  <c:v>873.17797535943328</c:v>
                </c:pt>
                <c:pt idx="1211">
                  <c:v>873.72932202321658</c:v>
                </c:pt>
                <c:pt idx="1212">
                  <c:v>874.28062042121076</c:v>
                </c:pt>
                <c:pt idx="1213">
                  <c:v>874.83187053723429</c:v>
                </c:pt>
                <c:pt idx="1214">
                  <c:v>875.38307235510592</c:v>
                </c:pt>
                <c:pt idx="1215">
                  <c:v>875.93422585864414</c:v>
                </c:pt>
                <c:pt idx="1216">
                  <c:v>876.48533103166778</c:v>
                </c:pt>
                <c:pt idx="1217">
                  <c:v>877.03638785799535</c:v>
                </c:pt>
                <c:pt idx="1218">
                  <c:v>877.58739632144545</c:v>
                </c:pt>
                <c:pt idx="1219">
                  <c:v>878.13835640583682</c:v>
                </c:pt>
                <c:pt idx="1220">
                  <c:v>878.68926809498805</c:v>
                </c:pt>
                <c:pt idx="1221">
                  <c:v>879.24013137271777</c:v>
                </c:pt>
                <c:pt idx="1222">
                  <c:v>879.79094622284447</c:v>
                </c:pt>
                <c:pt idx="1223">
                  <c:v>880.34171262918699</c:v>
                </c:pt>
                <c:pt idx="1224">
                  <c:v>880.89243057556394</c:v>
                </c:pt>
                <c:pt idx="1225">
                  <c:v>881.44310004579381</c:v>
                </c:pt>
                <c:pt idx="1226">
                  <c:v>881.99372102369534</c:v>
                </c:pt>
                <c:pt idx="1227">
                  <c:v>882.54429349308703</c:v>
                </c:pt>
                <c:pt idx="1228">
                  <c:v>883.0948174377877</c:v>
                </c:pt>
                <c:pt idx="1229">
                  <c:v>883.64529284161586</c:v>
                </c:pt>
                <c:pt idx="1230">
                  <c:v>884.19571968839023</c:v>
                </c:pt>
                <c:pt idx="1231">
                  <c:v>884.74609796192931</c:v>
                </c:pt>
                <c:pt idx="1232">
                  <c:v>885.29642764605182</c:v>
                </c:pt>
                <c:pt idx="1233">
                  <c:v>885.84670872457639</c:v>
                </c:pt>
                <c:pt idx="1234">
                  <c:v>886.39694118132161</c:v>
                </c:pt>
                <c:pt idx="1235">
                  <c:v>886.9471250001061</c:v>
                </c:pt>
                <c:pt idx="1236">
                  <c:v>887.49726016474858</c:v>
                </c:pt>
                <c:pt idx="1237">
                  <c:v>888.04734665906756</c:v>
                </c:pt>
                <c:pt idx="1238">
                  <c:v>888.59738446688175</c:v>
                </c:pt>
                <c:pt idx="1239">
                  <c:v>889.14737357200977</c:v>
                </c:pt>
                <c:pt idx="1240">
                  <c:v>889.69731395827023</c:v>
                </c:pt>
                <c:pt idx="1241">
                  <c:v>890.24720560948174</c:v>
                </c:pt>
                <c:pt idx="1242">
                  <c:v>890.79704850946302</c:v>
                </c:pt>
                <c:pt idx="1243">
                  <c:v>891.3468426420327</c:v>
                </c:pt>
                <c:pt idx="1244">
                  <c:v>891.89658799100926</c:v>
                </c:pt>
                <c:pt idx="1245">
                  <c:v>892.44628454021142</c:v>
                </c:pt>
                <c:pt idx="1246">
                  <c:v>892.99593227345781</c:v>
                </c:pt>
                <c:pt idx="1247">
                  <c:v>893.54553117456715</c:v>
                </c:pt>
                <c:pt idx="1248">
                  <c:v>894.09508122735792</c:v>
                </c:pt>
                <c:pt idx="1249">
                  <c:v>894.64458241564887</c:v>
                </c:pt>
                <c:pt idx="1250">
                  <c:v>895.19403472325848</c:v>
                </c:pt>
                <c:pt idx="1251">
                  <c:v>895.74343813400549</c:v>
                </c:pt>
                <c:pt idx="1252">
                  <c:v>896.29279263170861</c:v>
                </c:pt>
                <c:pt idx="1253">
                  <c:v>896.84209820018634</c:v>
                </c:pt>
                <c:pt idx="1254">
                  <c:v>897.3913548232573</c:v>
                </c:pt>
                <c:pt idx="1255">
                  <c:v>897.94056248474021</c:v>
                </c:pt>
                <c:pt idx="1256">
                  <c:v>898.48972116845368</c:v>
                </c:pt>
                <c:pt idx="1257">
                  <c:v>899.03883085821633</c:v>
                </c:pt>
                <c:pt idx="1258">
                  <c:v>899.58789153784664</c:v>
                </c:pt>
                <c:pt idx="1259">
                  <c:v>900.13690319116358</c:v>
                </c:pt>
                <c:pt idx="1260">
                  <c:v>900.68586580198541</c:v>
                </c:pt>
                <c:pt idx="1261">
                  <c:v>901.23477935413109</c:v>
                </c:pt>
                <c:pt idx="1262">
                  <c:v>901.783643831419</c:v>
                </c:pt>
                <c:pt idx="1263">
                  <c:v>902.33245921766786</c:v>
                </c:pt>
                <c:pt idx="1264">
                  <c:v>902.88122549669629</c:v>
                </c:pt>
                <c:pt idx="1265">
                  <c:v>903.42994265232289</c:v>
                </c:pt>
                <c:pt idx="1266">
                  <c:v>903.9786106683664</c:v>
                </c:pt>
                <c:pt idx="1267">
                  <c:v>904.52722952864542</c:v>
                </c:pt>
                <c:pt idx="1268">
                  <c:v>905.07579921697857</c:v>
                </c:pt>
                <c:pt idx="1269">
                  <c:v>905.62431971718433</c:v>
                </c:pt>
                <c:pt idx="1270">
                  <c:v>906.17279101308156</c:v>
                </c:pt>
                <c:pt idx="1271">
                  <c:v>906.72121308848864</c:v>
                </c:pt>
                <c:pt idx="1272">
                  <c:v>907.26958592722451</c:v>
                </c:pt>
                <c:pt idx="1273">
                  <c:v>907.81790951310757</c:v>
                </c:pt>
                <c:pt idx="1274">
                  <c:v>908.36618382995653</c:v>
                </c:pt>
                <c:pt idx="1275">
                  <c:v>908.91440886159</c:v>
                </c:pt>
                <c:pt idx="1276">
                  <c:v>909.46258459182661</c:v>
                </c:pt>
                <c:pt idx="1277">
                  <c:v>910.01071100448496</c:v>
                </c:pt>
                <c:pt idx="1278">
                  <c:v>910.55878808338377</c:v>
                </c:pt>
                <c:pt idx="1279">
                  <c:v>911.10681581234167</c:v>
                </c:pt>
                <c:pt idx="1280">
                  <c:v>911.65479417517713</c:v>
                </c:pt>
                <c:pt idx="1281">
                  <c:v>912.20272315570878</c:v>
                </c:pt>
                <c:pt idx="1282">
                  <c:v>912.75060273775557</c:v>
                </c:pt>
                <c:pt idx="1283">
                  <c:v>913.29843290513588</c:v>
                </c:pt>
                <c:pt idx="1284">
                  <c:v>913.84621364166833</c:v>
                </c:pt>
                <c:pt idx="1285">
                  <c:v>914.39394493117163</c:v>
                </c:pt>
                <c:pt idx="1286">
                  <c:v>914.94162675746441</c:v>
                </c:pt>
                <c:pt idx="1287">
                  <c:v>915.48925910436526</c:v>
                </c:pt>
                <c:pt idx="1288">
                  <c:v>916.03684195569281</c:v>
                </c:pt>
                <c:pt idx="1289">
                  <c:v>916.58437529526566</c:v>
                </c:pt>
                <c:pt idx="1290">
                  <c:v>917.13185910690254</c:v>
                </c:pt>
                <c:pt idx="1291">
                  <c:v>917.67929337442206</c:v>
                </c:pt>
                <c:pt idx="1292">
                  <c:v>918.22667808164272</c:v>
                </c:pt>
                <c:pt idx="1293">
                  <c:v>918.77401321238335</c:v>
                </c:pt>
                <c:pt idx="1294">
                  <c:v>919.32129875046235</c:v>
                </c:pt>
                <c:pt idx="1295">
                  <c:v>919.86853467969854</c:v>
                </c:pt>
                <c:pt idx="1296">
                  <c:v>920.41572098391055</c:v>
                </c:pt>
                <c:pt idx="1297">
                  <c:v>920.96285764691686</c:v>
                </c:pt>
                <c:pt idx="1298">
                  <c:v>921.50994465253621</c:v>
                </c:pt>
                <c:pt idx="1299">
                  <c:v>922.0569819845872</c:v>
                </c:pt>
                <c:pt idx="1300">
                  <c:v>922.60396962688856</c:v>
                </c:pt>
                <c:pt idx="1301">
                  <c:v>923.15090756325867</c:v>
                </c:pt>
                <c:pt idx="1302">
                  <c:v>923.69779577751638</c:v>
                </c:pt>
                <c:pt idx="1303">
                  <c:v>924.24463425348029</c:v>
                </c:pt>
                <c:pt idx="1304">
                  <c:v>924.79142297496901</c:v>
                </c:pt>
                <c:pt idx="1305">
                  <c:v>925.33816192580116</c:v>
                </c:pt>
                <c:pt idx="1306">
                  <c:v>925.88485108979535</c:v>
                </c:pt>
                <c:pt idx="1307">
                  <c:v>926.43149045077018</c:v>
                </c:pt>
                <c:pt idx="1308">
                  <c:v>926.97807999254439</c:v>
                </c:pt>
                <c:pt idx="1309">
                  <c:v>927.52461969893648</c:v>
                </c:pt>
                <c:pt idx="1310">
                  <c:v>928.07110955376527</c:v>
                </c:pt>
                <c:pt idx="1311">
                  <c:v>928.61754954084915</c:v>
                </c:pt>
                <c:pt idx="1312">
                  <c:v>929.16393964400697</c:v>
                </c:pt>
                <c:pt idx="1313">
                  <c:v>929.71027984705722</c:v>
                </c:pt>
                <c:pt idx="1314">
                  <c:v>930.25657013381863</c:v>
                </c:pt>
                <c:pt idx="1315">
                  <c:v>930.80281048810969</c:v>
                </c:pt>
                <c:pt idx="1316">
                  <c:v>931.34900089374912</c:v>
                </c:pt>
                <c:pt idx="1317">
                  <c:v>931.89514133455555</c:v>
                </c:pt>
                <c:pt idx="1318">
                  <c:v>932.44123179434769</c:v>
                </c:pt>
                <c:pt idx="1319">
                  <c:v>932.98727225694404</c:v>
                </c:pt>
                <c:pt idx="1320">
                  <c:v>933.53326270616321</c:v>
                </c:pt>
                <c:pt idx="1321">
                  <c:v>934.07920312582394</c:v>
                </c:pt>
                <c:pt idx="1322">
                  <c:v>934.62509349974482</c:v>
                </c:pt>
                <c:pt idx="1323">
                  <c:v>935.17093381174448</c:v>
                </c:pt>
                <c:pt idx="1324">
                  <c:v>935.71672404564151</c:v>
                </c:pt>
                <c:pt idx="1325">
                  <c:v>936.26246418525466</c:v>
                </c:pt>
                <c:pt idx="1326">
                  <c:v>936.80815421440241</c:v>
                </c:pt>
                <c:pt idx="1327">
                  <c:v>937.35379411690349</c:v>
                </c:pt>
                <c:pt idx="1328">
                  <c:v>937.89938387657651</c:v>
                </c:pt>
                <c:pt idx="1329">
                  <c:v>938.44492347724008</c:v>
                </c:pt>
                <c:pt idx="1330">
                  <c:v>938.99041290271282</c:v>
                </c:pt>
                <c:pt idx="1331">
                  <c:v>939.53585213681333</c:v>
                </c:pt>
                <c:pt idx="1332">
                  <c:v>940.08124116336046</c:v>
                </c:pt>
                <c:pt idx="1333">
                  <c:v>940.62657996617247</c:v>
                </c:pt>
                <c:pt idx="1334">
                  <c:v>941.17186852906832</c:v>
                </c:pt>
                <c:pt idx="1335">
                  <c:v>941.7171068358665</c:v>
                </c:pt>
                <c:pt idx="1336">
                  <c:v>942.26229487038563</c:v>
                </c:pt>
                <c:pt idx="1337">
                  <c:v>942.80743261644432</c:v>
                </c:pt>
                <c:pt idx="1338">
                  <c:v>943.35252005786128</c:v>
                </c:pt>
                <c:pt idx="1339">
                  <c:v>943.89755717845514</c:v>
                </c:pt>
                <c:pt idx="1340">
                  <c:v>944.44254396204451</c:v>
                </c:pt>
                <c:pt idx="1341">
                  <c:v>944.98748039244799</c:v>
                </c:pt>
                <c:pt idx="1342">
                  <c:v>945.5323664534842</c:v>
                </c:pt>
                <c:pt idx="1343">
                  <c:v>946.07720212897175</c:v>
                </c:pt>
                <c:pt idx="1344">
                  <c:v>946.62198740272936</c:v>
                </c:pt>
                <c:pt idx="1345">
                  <c:v>947.16672225857565</c:v>
                </c:pt>
                <c:pt idx="1346">
                  <c:v>947.71140668032911</c:v>
                </c:pt>
                <c:pt idx="1347">
                  <c:v>948.25604065180858</c:v>
                </c:pt>
                <c:pt idx="1348">
                  <c:v>948.80062415683255</c:v>
                </c:pt>
                <c:pt idx="1349">
                  <c:v>949.34515717921965</c:v>
                </c:pt>
                <c:pt idx="1350">
                  <c:v>949.8896397027886</c:v>
                </c:pt>
                <c:pt idx="1351">
                  <c:v>950.434071711358</c:v>
                </c:pt>
                <c:pt idx="1352">
                  <c:v>950.97845318874647</c:v>
                </c:pt>
                <c:pt idx="1353">
                  <c:v>951.52278411877262</c:v>
                </c:pt>
                <c:pt idx="1354">
                  <c:v>952.06706448525506</c:v>
                </c:pt>
                <c:pt idx="1355">
                  <c:v>952.6112942720124</c:v>
                </c:pt>
                <c:pt idx="1356">
                  <c:v>953.15547346286337</c:v>
                </c:pt>
                <c:pt idx="1357">
                  <c:v>953.69960204162658</c:v>
                </c:pt>
                <c:pt idx="1358">
                  <c:v>954.24367999212063</c:v>
                </c:pt>
                <c:pt idx="1359">
                  <c:v>954.78770729816415</c:v>
                </c:pt>
                <c:pt idx="1360">
                  <c:v>955.33168394357574</c:v>
                </c:pt>
                <c:pt idx="1361">
                  <c:v>955.87560991217401</c:v>
                </c:pt>
                <c:pt idx="1362">
                  <c:v>956.41948518777781</c:v>
                </c:pt>
                <c:pt idx="1363">
                  <c:v>956.96330975420551</c:v>
                </c:pt>
                <c:pt idx="1364">
                  <c:v>957.50708359527584</c:v>
                </c:pt>
                <c:pt idx="1365">
                  <c:v>958.05080669480742</c:v>
                </c:pt>
                <c:pt idx="1366">
                  <c:v>958.59447903661885</c:v>
                </c:pt>
                <c:pt idx="1367">
                  <c:v>959.13810060452886</c:v>
                </c:pt>
                <c:pt idx="1368">
                  <c:v>959.68167138235594</c:v>
                </c:pt>
                <c:pt idx="1369">
                  <c:v>960.22519135391883</c:v>
                </c:pt>
                <c:pt idx="1370">
                  <c:v>960.76866050303613</c:v>
                </c:pt>
                <c:pt idx="1371">
                  <c:v>961.31207881352645</c:v>
                </c:pt>
                <c:pt idx="1372">
                  <c:v>961.85544626920853</c:v>
                </c:pt>
                <c:pt idx="1373">
                  <c:v>962.39876285390085</c:v>
                </c:pt>
                <c:pt idx="1374">
                  <c:v>962.94202855142203</c:v>
                </c:pt>
                <c:pt idx="1375">
                  <c:v>963.4852433455909</c:v>
                </c:pt>
                <c:pt idx="1376">
                  <c:v>964.02840722022586</c:v>
                </c:pt>
                <c:pt idx="1377">
                  <c:v>964.57152015914562</c:v>
                </c:pt>
                <c:pt idx="1378">
                  <c:v>965.11458214616891</c:v>
                </c:pt>
                <c:pt idx="1379">
                  <c:v>965.65759316511424</c:v>
                </c:pt>
                <c:pt idx="1380">
                  <c:v>966.20055319980031</c:v>
                </c:pt>
                <c:pt idx="1381">
                  <c:v>966.74346223404575</c:v>
                </c:pt>
                <c:pt idx="1382">
                  <c:v>967.28632025166905</c:v>
                </c:pt>
                <c:pt idx="1383">
                  <c:v>967.82912723648906</c:v>
                </c:pt>
                <c:pt idx="1384">
                  <c:v>968.37188317232426</c:v>
                </c:pt>
                <c:pt idx="1385">
                  <c:v>968.91458804299327</c:v>
                </c:pt>
                <c:pt idx="1386">
                  <c:v>969.45724183231482</c:v>
                </c:pt>
                <c:pt idx="1387">
                  <c:v>969.99984452410752</c:v>
                </c:pt>
                <c:pt idx="1388">
                  <c:v>970.54239610218997</c:v>
                </c:pt>
                <c:pt idx="1389">
                  <c:v>971.08489655038079</c:v>
                </c:pt>
                <c:pt idx="1390">
                  <c:v>971.62734585249871</c:v>
                </c:pt>
                <c:pt idx="1391">
                  <c:v>972.1697439923621</c:v>
                </c:pt>
                <c:pt idx="1392">
                  <c:v>972.71209095378993</c:v>
                </c:pt>
                <c:pt idx="1393">
                  <c:v>973.25438672060056</c:v>
                </c:pt>
                <c:pt idx="1394">
                  <c:v>973.79663127661274</c:v>
                </c:pt>
                <c:pt idx="1395">
                  <c:v>974.33882460564519</c:v>
                </c:pt>
                <c:pt idx="1396">
                  <c:v>974.88096669151639</c:v>
                </c:pt>
                <c:pt idx="1397">
                  <c:v>975.42305751804497</c:v>
                </c:pt>
                <c:pt idx="1398">
                  <c:v>975.96509706904965</c:v>
                </c:pt>
                <c:pt idx="1399">
                  <c:v>976.50708532834892</c:v>
                </c:pt>
                <c:pt idx="1400">
                  <c:v>977.04902227976163</c:v>
                </c:pt>
                <c:pt idx="1401">
                  <c:v>977.59090790710627</c:v>
                </c:pt>
                <c:pt idx="1402">
                  <c:v>978.13274219420146</c:v>
                </c:pt>
                <c:pt idx="1403">
                  <c:v>978.6745251248658</c:v>
                </c:pt>
                <c:pt idx="1404">
                  <c:v>979.21625668291813</c:v>
                </c:pt>
                <c:pt idx="1405">
                  <c:v>979.75793685217684</c:v>
                </c:pt>
                <c:pt idx="1406">
                  <c:v>980.29956561646065</c:v>
                </c:pt>
                <c:pt idx="1407">
                  <c:v>980.84114295958818</c:v>
                </c:pt>
                <c:pt idx="1408">
                  <c:v>981.38266886537815</c:v>
                </c:pt>
                <c:pt idx="1409">
                  <c:v>981.92414331764905</c:v>
                </c:pt>
                <c:pt idx="1410">
                  <c:v>982.46556630021962</c:v>
                </c:pt>
                <c:pt idx="1411">
                  <c:v>983.00693779690835</c:v>
                </c:pt>
                <c:pt idx="1412">
                  <c:v>983.54825779153407</c:v>
                </c:pt>
                <c:pt idx="1413">
                  <c:v>984.08952626791529</c:v>
                </c:pt>
                <c:pt idx="1414">
                  <c:v>984.63074320987062</c:v>
                </c:pt>
                <c:pt idx="1415">
                  <c:v>985.17190860121877</c:v>
                </c:pt>
                <c:pt idx="1416">
                  <c:v>985.71302242577826</c:v>
                </c:pt>
                <c:pt idx="1417">
                  <c:v>986.25408466736781</c:v>
                </c:pt>
                <c:pt idx="1418">
                  <c:v>986.79509530980602</c:v>
                </c:pt>
                <c:pt idx="1419">
                  <c:v>987.33605433691162</c:v>
                </c:pt>
                <c:pt idx="1420">
                  <c:v>987.87696173250299</c:v>
                </c:pt>
                <c:pt idx="1421">
                  <c:v>988.41781748039898</c:v>
                </c:pt>
                <c:pt idx="1422">
                  <c:v>988.95862156441819</c:v>
                </c:pt>
                <c:pt idx="1423">
                  <c:v>989.49937396837925</c:v>
                </c:pt>
                <c:pt idx="1424">
                  <c:v>990.04007467610074</c:v>
                </c:pt>
                <c:pt idx="1425">
                  <c:v>990.5807236714013</c:v>
                </c:pt>
                <c:pt idx="1426">
                  <c:v>991.12132093809953</c:v>
                </c:pt>
                <c:pt idx="1427">
                  <c:v>991.66186646001415</c:v>
                </c:pt>
                <c:pt idx="1428">
                  <c:v>992.20236022096378</c:v>
                </c:pt>
                <c:pt idx="1429">
                  <c:v>992.74280220476692</c:v>
                </c:pt>
                <c:pt idx="1430">
                  <c:v>993.28319239524228</c:v>
                </c:pt>
                <c:pt idx="1431">
                  <c:v>993.8235307762086</c:v>
                </c:pt>
                <c:pt idx="1432">
                  <c:v>994.36381733148437</c:v>
                </c:pt>
                <c:pt idx="1433">
                  <c:v>994.9040520448882</c:v>
                </c:pt>
                <c:pt idx="1434">
                  <c:v>995.44423490023894</c:v>
                </c:pt>
                <c:pt idx="1435">
                  <c:v>995.98436588135496</c:v>
                </c:pt>
                <c:pt idx="1436">
                  <c:v>996.52444497205499</c:v>
                </c:pt>
                <c:pt idx="1437">
                  <c:v>997.06447215615765</c:v>
                </c:pt>
                <c:pt idx="1438">
                  <c:v>997.60444741748165</c:v>
                </c:pt>
                <c:pt idx="1439">
                  <c:v>998.1443707398455</c:v>
                </c:pt>
                <c:pt idx="1440">
                  <c:v>998.68424210706792</c:v>
                </c:pt>
                <c:pt idx="1441">
                  <c:v>999.22406150296752</c:v>
                </c:pt>
                <c:pt idx="1442">
                  <c:v>999.76382891136291</c:v>
                </c:pt>
                <c:pt idx="1443">
                  <c:v>1000.3035443160727</c:v>
                </c:pt>
                <c:pt idx="1444">
                  <c:v>1000.8432077009155</c:v>
                </c:pt>
                <c:pt idx="1445">
                  <c:v>1001.3828190497101</c:v>
                </c:pt>
                <c:pt idx="1446">
                  <c:v>1001.922378346275</c:v>
                </c:pt>
                <c:pt idx="1447">
                  <c:v>1002.4618855744287</c:v>
                </c:pt>
                <c:pt idx="1448">
                  <c:v>1003.0013407179902</c:v>
                </c:pt>
                <c:pt idx="1449">
                  <c:v>1003.5407437607778</c:v>
                </c:pt>
                <c:pt idx="1450">
                  <c:v>1004.0800946866102</c:v>
                </c:pt>
                <c:pt idx="1451">
                  <c:v>1004.6193934793062</c:v>
                </c:pt>
                <c:pt idx="1452">
                  <c:v>1005.1586401226841</c:v>
                </c:pt>
                <c:pt idx="1453">
                  <c:v>1005.6978346005629</c:v>
                </c:pt>
                <c:pt idx="1454">
                  <c:v>1006.236976896761</c:v>
                </c:pt>
                <c:pt idx="1455">
                  <c:v>1006.7760669950972</c:v>
                </c:pt>
                <c:pt idx="1456">
                  <c:v>1007.3151048793899</c:v>
                </c:pt>
                <c:pt idx="1457">
                  <c:v>1007.8540905334578</c:v>
                </c:pt>
                <c:pt idx="1458">
                  <c:v>1008.3930239411197</c:v>
                </c:pt>
                <c:pt idx="1459">
                  <c:v>1008.9319050861941</c:v>
                </c:pt>
                <c:pt idx="1460">
                  <c:v>1009.4707339524996</c:v>
                </c:pt>
                <c:pt idx="1461">
                  <c:v>1010.0095105238549</c:v>
                </c:pt>
                <c:pt idx="1462">
                  <c:v>1010.5482347840787</c:v>
                </c:pt>
                <c:pt idx="1463">
                  <c:v>1011.0869067169895</c:v>
                </c:pt>
                <c:pt idx="1464">
                  <c:v>1011.6255263064058</c:v>
                </c:pt>
                <c:pt idx="1465">
                  <c:v>1012.1640935361465</c:v>
                </c:pt>
                <c:pt idx="1466">
                  <c:v>1012.7026083900302</c:v>
                </c:pt>
                <c:pt idx="1467">
                  <c:v>1013.2410708518754</c:v>
                </c:pt>
                <c:pt idx="1468">
                  <c:v>1013.7794809055008</c:v>
                </c:pt>
                <c:pt idx="1469">
                  <c:v>1014.317838534725</c:v>
                </c:pt>
                <c:pt idx="1470">
                  <c:v>1014.8561437233666</c:v>
                </c:pt>
                <c:pt idx="1471">
                  <c:v>1015.3943964552444</c:v>
                </c:pt>
                <c:pt idx="1472">
                  <c:v>1015.932596714177</c:v>
                </c:pt>
                <c:pt idx="1473">
                  <c:v>1016.4707444839827</c:v>
                </c:pt>
                <c:pt idx="1474">
                  <c:v>1017.0088397484805</c:v>
                </c:pt>
                <c:pt idx="1475">
                  <c:v>1017.5468824914889</c:v>
                </c:pt>
                <c:pt idx="1476">
                  <c:v>1018.0848726968264</c:v>
                </c:pt>
                <c:pt idx="1477">
                  <c:v>1018.6228103483119</c:v>
                </c:pt>
                <c:pt idx="1478">
                  <c:v>1019.1606954297638</c:v>
                </c:pt>
                <c:pt idx="1479">
                  <c:v>1019.6985279250009</c:v>
                </c:pt>
                <c:pt idx="1480">
                  <c:v>1020.2363078178417</c:v>
                </c:pt>
                <c:pt idx="1481">
                  <c:v>1020.7740350921049</c:v>
                </c:pt>
                <c:pt idx="1482">
                  <c:v>1021.3117097316092</c:v>
                </c:pt>
                <c:pt idx="1483">
                  <c:v>1021.849331720173</c:v>
                </c:pt>
                <c:pt idx="1484">
                  <c:v>1022.3869010416151</c:v>
                </c:pt>
                <c:pt idx="1485">
                  <c:v>1022.9244176797542</c:v>
                </c:pt>
                <c:pt idx="1486">
                  <c:v>1023.4618816184088</c:v>
                </c:pt>
                <c:pt idx="1487">
                  <c:v>1023.9992928413975</c:v>
                </c:pt>
                <c:pt idx="1488">
                  <c:v>1024.5366513325391</c:v>
                </c:pt>
                <c:pt idx="1489">
                  <c:v>1025.0739570756521</c:v>
                </c:pt>
                <c:pt idx="1490">
                  <c:v>1025.6112100545552</c:v>
                </c:pt>
                <c:pt idx="1491">
                  <c:v>1026.1484102530669</c:v>
                </c:pt>
                <c:pt idx="1492">
                  <c:v>1026.6855576550058</c:v>
                </c:pt>
                <c:pt idx="1493">
                  <c:v>1027.2226522441908</c:v>
                </c:pt>
                <c:pt idx="1494">
                  <c:v>1027.7596940044405</c:v>
                </c:pt>
                <c:pt idx="1495">
                  <c:v>1028.2966829195732</c:v>
                </c:pt>
                <c:pt idx="1496">
                  <c:v>1028.8336189734077</c:v>
                </c:pt>
                <c:pt idx="1497">
                  <c:v>1029.3705021497628</c:v>
                </c:pt>
                <c:pt idx="1498">
                  <c:v>1029.9073324324572</c:v>
                </c:pt>
                <c:pt idx="1499">
                  <c:v>1030.4441098053089</c:v>
                </c:pt>
                <c:pt idx="1500">
                  <c:v>1030.9808342521374</c:v>
                </c:pt>
                <c:pt idx="1501">
                  <c:v>1031.5175057567606</c:v>
                </c:pt>
                <c:pt idx="1502">
                  <c:v>1032.0541243029975</c:v>
                </c:pt>
                <c:pt idx="1503">
                  <c:v>1032.5906898746666</c:v>
                </c:pt>
                <c:pt idx="1504">
                  <c:v>1033.1272024555867</c:v>
                </c:pt>
                <c:pt idx="1505">
                  <c:v>1033.6636620295762</c:v>
                </c:pt>
                <c:pt idx="1506">
                  <c:v>1034.2000685804539</c:v>
                </c:pt>
                <c:pt idx="1507">
                  <c:v>1034.7364220920383</c:v>
                </c:pt>
                <c:pt idx="1508">
                  <c:v>1035.2727225481483</c:v>
                </c:pt>
                <c:pt idx="1509">
                  <c:v>1035.8089699326022</c:v>
                </c:pt>
                <c:pt idx="1510">
                  <c:v>1036.3451642292189</c:v>
                </c:pt>
                <c:pt idx="1511">
                  <c:v>1036.8813054218167</c:v>
                </c:pt>
                <c:pt idx="1512">
                  <c:v>1037.4173934942144</c:v>
                </c:pt>
                <c:pt idx="1513">
                  <c:v>1037.9534284302308</c:v>
                </c:pt>
                <c:pt idx="1514">
                  <c:v>1038.4894102136843</c:v>
                </c:pt>
                <c:pt idx="1515">
                  <c:v>1039.0253388283938</c:v>
                </c:pt>
                <c:pt idx="1516">
                  <c:v>1039.5612142581776</c:v>
                </c:pt>
                <c:pt idx="1517">
                  <c:v>1040.0970364868544</c:v>
                </c:pt>
                <c:pt idx="1518">
                  <c:v>1040.632805498243</c:v>
                </c:pt>
                <c:pt idx="1519">
                  <c:v>1041.168521276162</c:v>
                </c:pt>
                <c:pt idx="1520">
                  <c:v>1041.7041838044299</c:v>
                </c:pt>
                <c:pt idx="1521">
                  <c:v>1042.2397930668653</c:v>
                </c:pt>
                <c:pt idx="1522">
                  <c:v>1042.7753490472871</c:v>
                </c:pt>
                <c:pt idx="1523">
                  <c:v>1043.3108517295138</c:v>
                </c:pt>
                <c:pt idx="1524">
                  <c:v>1043.8463010973639</c:v>
                </c:pt>
                <c:pt idx="1525">
                  <c:v>1044.3816971346562</c:v>
                </c:pt>
                <c:pt idx="1526">
                  <c:v>1044.917039825209</c:v>
                </c:pt>
                <c:pt idx="1527">
                  <c:v>1045.4523291528415</c:v>
                </c:pt>
                <c:pt idx="1528">
                  <c:v>1045.9875651013717</c:v>
                </c:pt>
                <c:pt idx="1529">
                  <c:v>1046.5227476546188</c:v>
                </c:pt>
                <c:pt idx="1530">
                  <c:v>1047.0578767964012</c:v>
                </c:pt>
                <c:pt idx="1531">
                  <c:v>1047.5929525105373</c:v>
                </c:pt>
                <c:pt idx="1532">
                  <c:v>1048.127974780846</c:v>
                </c:pt>
                <c:pt idx="1533">
                  <c:v>1048.6629435911459</c:v>
                </c:pt>
                <c:pt idx="1534">
                  <c:v>1049.1978589252556</c:v>
                </c:pt>
                <c:pt idx="1535">
                  <c:v>1049.7327207669937</c:v>
                </c:pt>
                <c:pt idx="1536">
                  <c:v>1050.267529100179</c:v>
                </c:pt>
                <c:pt idx="1537">
                  <c:v>1050.8022839086298</c:v>
                </c:pt>
                <c:pt idx="1538">
                  <c:v>1051.3369851761649</c:v>
                </c:pt>
                <c:pt idx="1539">
                  <c:v>1051.8716328866033</c:v>
                </c:pt>
                <c:pt idx="1540">
                  <c:v>1052.4062270237628</c:v>
                </c:pt>
                <c:pt idx="1541">
                  <c:v>1052.9407675714629</c:v>
                </c:pt>
                <c:pt idx="1542">
                  <c:v>1053.4752545135216</c:v>
                </c:pt>
                <c:pt idx="1543">
                  <c:v>1054.0096878337579</c:v>
                </c:pt>
                <c:pt idx="1544">
                  <c:v>1054.54406751599</c:v>
                </c:pt>
                <c:pt idx="1545">
                  <c:v>1055.0783935440372</c:v>
                </c:pt>
                <c:pt idx="1546">
                  <c:v>1055.6126659017177</c:v>
                </c:pt>
                <c:pt idx="1547">
                  <c:v>1056.14688457285</c:v>
                </c:pt>
                <c:pt idx="1548">
                  <c:v>1056.6810495412531</c:v>
                </c:pt>
                <c:pt idx="1549">
                  <c:v>1057.2151607907454</c:v>
                </c:pt>
                <c:pt idx="1550">
                  <c:v>1057.7492183051456</c:v>
                </c:pt>
                <c:pt idx="1551">
                  <c:v>1058.2832220682722</c:v>
                </c:pt>
                <c:pt idx="1552">
                  <c:v>1058.8171720639439</c:v>
                </c:pt>
                <c:pt idx="1553">
                  <c:v>1059.3510682759795</c:v>
                </c:pt>
                <c:pt idx="1554">
                  <c:v>1059.8849106881976</c:v>
                </c:pt>
                <c:pt idx="1555">
                  <c:v>1060.4186992844166</c:v>
                </c:pt>
                <c:pt idx="1556">
                  <c:v>1060.9524340484552</c:v>
                </c:pt>
                <c:pt idx="1557">
                  <c:v>1061.4861149641322</c:v>
                </c:pt>
                <c:pt idx="1558">
                  <c:v>1062.0197420152663</c:v>
                </c:pt>
                <c:pt idx="1559">
                  <c:v>1062.5533151856757</c:v>
                </c:pt>
                <c:pt idx="1560">
                  <c:v>1063.0868344591793</c:v>
                </c:pt>
                <c:pt idx="1561">
                  <c:v>1063.6202998195959</c:v>
                </c:pt>
                <c:pt idx="1562">
                  <c:v>1064.1537112507438</c:v>
                </c:pt>
                <c:pt idx="1563">
                  <c:v>1064.6870687364419</c:v>
                </c:pt>
                <c:pt idx="1564">
                  <c:v>1065.2203722605086</c:v>
                </c:pt>
                <c:pt idx="1565">
                  <c:v>1065.7536218067626</c:v>
                </c:pt>
                <c:pt idx="1566">
                  <c:v>1066.2868173590227</c:v>
                </c:pt>
                <c:pt idx="1567">
                  <c:v>1066.8199589011074</c:v>
                </c:pt>
                <c:pt idx="1568">
                  <c:v>1067.3530464168352</c:v>
                </c:pt>
                <c:pt idx="1569">
                  <c:v>1067.886079890025</c:v>
                </c:pt>
                <c:pt idx="1570">
                  <c:v>1068.4190593044952</c:v>
                </c:pt>
                <c:pt idx="1571">
                  <c:v>1068.9519846440646</c:v>
                </c:pt>
                <c:pt idx="1572">
                  <c:v>1069.4848558925516</c:v>
                </c:pt>
                <c:pt idx="1573">
                  <c:v>1070.0176730337751</c:v>
                </c:pt>
                <c:pt idx="1574">
                  <c:v>1070.5504360515536</c:v>
                </c:pt>
                <c:pt idx="1575">
                  <c:v>1071.0831449297057</c:v>
                </c:pt>
                <c:pt idx="1576">
                  <c:v>1071.6157996520501</c:v>
                </c:pt>
                <c:pt idx="1577">
                  <c:v>1072.1484002024056</c:v>
                </c:pt>
                <c:pt idx="1578">
                  <c:v>1072.6809465645904</c:v>
                </c:pt>
                <c:pt idx="1579">
                  <c:v>1073.2134387224235</c:v>
                </c:pt>
                <c:pt idx="1580">
                  <c:v>1073.7458766597233</c:v>
                </c:pt>
                <c:pt idx="1581">
                  <c:v>1074.2782603603084</c:v>
                </c:pt>
                <c:pt idx="1582">
                  <c:v>1074.8105898079978</c:v>
                </c:pt>
                <c:pt idx="1583">
                  <c:v>1075.3428649866098</c:v>
                </c:pt>
                <c:pt idx="1584">
                  <c:v>1075.8750858799631</c:v>
                </c:pt>
                <c:pt idx="1585">
                  <c:v>1076.4072524718763</c:v>
                </c:pt>
                <c:pt idx="1586">
                  <c:v>1076.9393647461682</c:v>
                </c:pt>
                <c:pt idx="1587">
                  <c:v>1077.4714226866572</c:v>
                </c:pt>
                <c:pt idx="1588">
                  <c:v>1078.0034262771621</c:v>
                </c:pt>
                <c:pt idx="1589">
                  <c:v>1078.5353755015014</c:v>
                </c:pt>
                <c:pt idx="1590">
                  <c:v>1079.0672703434939</c:v>
                </c:pt>
                <c:pt idx="1591">
                  <c:v>1079.5991107869581</c:v>
                </c:pt>
                <c:pt idx="1592">
                  <c:v>1080.1308968157125</c:v>
                </c:pt>
                <c:pt idx="1593">
                  <c:v>1080.6626284135762</c:v>
                </c:pt>
                <c:pt idx="1594">
                  <c:v>1081.1943055643674</c:v>
                </c:pt>
                <c:pt idx="1595">
                  <c:v>1081.7259282519046</c:v>
                </c:pt>
                <c:pt idx="1596">
                  <c:v>1082.2574964600069</c:v>
                </c:pt>
                <c:pt idx="1597">
                  <c:v>1082.7890101724927</c:v>
                </c:pt>
                <c:pt idx="1598">
                  <c:v>1083.3204693731807</c:v>
                </c:pt>
                <c:pt idx="1599">
                  <c:v>1083.8518740458894</c:v>
                </c:pt>
                <c:pt idx="1600">
                  <c:v>1084.3832241744376</c:v>
                </c:pt>
                <c:pt idx="1601">
                  <c:v>1084.9145197426437</c:v>
                </c:pt>
                <c:pt idx="1602">
                  <c:v>1085.4457607343265</c:v>
                </c:pt>
                <c:pt idx="1603">
                  <c:v>1085.9769471333047</c:v>
                </c:pt>
                <c:pt idx="1604">
                  <c:v>1086.5080789233966</c:v>
                </c:pt>
                <c:pt idx="1605">
                  <c:v>1087.0391560884214</c:v>
                </c:pt>
                <c:pt idx="1606">
                  <c:v>1087.5701786121972</c:v>
                </c:pt>
                <c:pt idx="1607">
                  <c:v>1088.1011464785427</c:v>
                </c:pt>
                <c:pt idx="1608">
                  <c:v>1088.6320596712767</c:v>
                </c:pt>
                <c:pt idx="1609">
                  <c:v>1089.162918174218</c:v>
                </c:pt>
                <c:pt idx="1610">
                  <c:v>1089.6937219711847</c:v>
                </c:pt>
                <c:pt idx="1611">
                  <c:v>1090.2244710459959</c:v>
                </c:pt>
                <c:pt idx="1612">
                  <c:v>1090.7551653824701</c:v>
                </c:pt>
                <c:pt idx="1613">
                  <c:v>1091.2858049644258</c:v>
                </c:pt>
                <c:pt idx="1614">
                  <c:v>1091.8163897756817</c:v>
                </c:pt>
                <c:pt idx="1615">
                  <c:v>1092.3469198000566</c:v>
                </c:pt>
                <c:pt idx="1616">
                  <c:v>1092.877395021369</c:v>
                </c:pt>
                <c:pt idx="1617">
                  <c:v>1093.4078154234373</c:v>
                </c:pt>
                <c:pt idx="1618">
                  <c:v>1093.9381809900806</c:v>
                </c:pt>
                <c:pt idx="1619">
                  <c:v>1094.4684917051172</c:v>
                </c:pt>
                <c:pt idx="1620">
                  <c:v>1094.9987475523658</c:v>
                </c:pt>
                <c:pt idx="1621">
                  <c:v>1095.528948515645</c:v>
                </c:pt>
                <c:pt idx="1622">
                  <c:v>1096.0590945787735</c:v>
                </c:pt>
                <c:pt idx="1623">
                  <c:v>1096.5891857255699</c:v>
                </c:pt>
                <c:pt idx="1624">
                  <c:v>1097.1192219398529</c:v>
                </c:pt>
                <c:pt idx="1625">
                  <c:v>1097.6492032054412</c:v>
                </c:pt>
                <c:pt idx="1626">
                  <c:v>1098.179129506153</c:v>
                </c:pt>
                <c:pt idx="1627">
                  <c:v>1098.7090008258074</c:v>
                </c:pt>
                <c:pt idx="1628">
                  <c:v>1099.2388171482228</c:v>
                </c:pt>
                <c:pt idx="1629">
                  <c:v>1099.7685784572179</c:v>
                </c:pt>
                <c:pt idx="1630">
                  <c:v>1100.2982847366113</c:v>
                </c:pt>
              </c:numCache>
            </c:numRef>
          </c:xVal>
          <c:yVal>
            <c:numRef>
              <c:f>'mt10'!$B$2:$B$1632</c:f>
              <c:numCache>
                <c:formatCode>General</c:formatCode>
                <c:ptCount val="1631"/>
                <c:pt idx="0">
                  <c:v>11.5</c:v>
                </c:pt>
                <c:pt idx="1">
                  <c:v>25.400000000000006</c:v>
                </c:pt>
                <c:pt idx="2">
                  <c:v>-11.700000000000045</c:v>
                </c:pt>
                <c:pt idx="3">
                  <c:v>15.200000000000003</c:v>
                </c:pt>
                <c:pt idx="4">
                  <c:v>44.899999999999977</c:v>
                </c:pt>
                <c:pt idx="5">
                  <c:v>-23.800000000000011</c:v>
                </c:pt>
                <c:pt idx="6">
                  <c:v>75.900000000000006</c:v>
                </c:pt>
                <c:pt idx="7">
                  <c:v>-88.199999999999932</c:v>
                </c:pt>
                <c:pt idx="8">
                  <c:v>22.799999999999983</c:v>
                </c:pt>
                <c:pt idx="9">
                  <c:v>-7</c:v>
                </c:pt>
                <c:pt idx="10">
                  <c:v>80.399999999999977</c:v>
                </c:pt>
                <c:pt idx="11">
                  <c:v>7.2999999999999972</c:v>
                </c:pt>
                <c:pt idx="12">
                  <c:v>36.699999999999989</c:v>
                </c:pt>
                <c:pt idx="13">
                  <c:v>-42.400000000000034</c:v>
                </c:pt>
                <c:pt idx="14">
                  <c:v>-20.799999999999955</c:v>
                </c:pt>
                <c:pt idx="15">
                  <c:v>-55.899999999999977</c:v>
                </c:pt>
                <c:pt idx="16">
                  <c:v>-9.6999999999999318</c:v>
                </c:pt>
                <c:pt idx="17">
                  <c:v>-46.699999999999989</c:v>
                </c:pt>
                <c:pt idx="18">
                  <c:v>-4.1000000000000227</c:v>
                </c:pt>
                <c:pt idx="19">
                  <c:v>-59.900000000000006</c:v>
                </c:pt>
                <c:pt idx="20">
                  <c:v>-54.100000000000023</c:v>
                </c:pt>
                <c:pt idx="21">
                  <c:v>16.799999999999955</c:v>
                </c:pt>
                <c:pt idx="22">
                  <c:v>-6.3000000000000114</c:v>
                </c:pt>
                <c:pt idx="23">
                  <c:v>24.199999999999932</c:v>
                </c:pt>
                <c:pt idx="24">
                  <c:v>-4.6999999999999318</c:v>
                </c:pt>
                <c:pt idx="25">
                  <c:v>-4.5</c:v>
                </c:pt>
                <c:pt idx="26">
                  <c:v>-33.5</c:v>
                </c:pt>
                <c:pt idx="27">
                  <c:v>-5.7000000000000455</c:v>
                </c:pt>
                <c:pt idx="28">
                  <c:v>32.5</c:v>
                </c:pt>
                <c:pt idx="29">
                  <c:v>-1.5</c:v>
                </c:pt>
                <c:pt idx="30">
                  <c:v>-17.399999999999977</c:v>
                </c:pt>
                <c:pt idx="31">
                  <c:v>-75.900000000000034</c:v>
                </c:pt>
                <c:pt idx="32">
                  <c:v>14.399999999999864</c:v>
                </c:pt>
                <c:pt idx="33">
                  <c:v>-31.699999999999932</c:v>
                </c:pt>
                <c:pt idx="34">
                  <c:v>12.299999999999955</c:v>
                </c:pt>
                <c:pt idx="35">
                  <c:v>14.600000000000023</c:v>
                </c:pt>
                <c:pt idx="36">
                  <c:v>37.299999999999955</c:v>
                </c:pt>
                <c:pt idx="37">
                  <c:v>12.200000000000003</c:v>
                </c:pt>
                <c:pt idx="38">
                  <c:v>6.7000000000000028</c:v>
                </c:pt>
                <c:pt idx="39">
                  <c:v>-48.699999999999989</c:v>
                </c:pt>
                <c:pt idx="40">
                  <c:v>88.799999999999983</c:v>
                </c:pt>
                <c:pt idx="41">
                  <c:v>-42.000000000000057</c:v>
                </c:pt>
                <c:pt idx="42">
                  <c:v>-27</c:v>
                </c:pt>
                <c:pt idx="43">
                  <c:v>14.100000000000023</c:v>
                </c:pt>
                <c:pt idx="44">
                  <c:v>-44</c:v>
                </c:pt>
                <c:pt idx="45">
                  <c:v>-55.100000000000136</c:v>
                </c:pt>
                <c:pt idx="46">
                  <c:v>-15.299999999999955</c:v>
                </c:pt>
                <c:pt idx="47">
                  <c:v>13.399999999999977</c:v>
                </c:pt>
                <c:pt idx="48">
                  <c:v>19.5</c:v>
                </c:pt>
                <c:pt idx="49">
                  <c:v>8</c:v>
                </c:pt>
                <c:pt idx="50">
                  <c:v>57.8</c:v>
                </c:pt>
                <c:pt idx="51">
                  <c:v>112.00000000000001</c:v>
                </c:pt>
                <c:pt idx="52">
                  <c:v>-41.700000000000045</c:v>
                </c:pt>
                <c:pt idx="53">
                  <c:v>53</c:v>
                </c:pt>
                <c:pt idx="54">
                  <c:v>-1.2999999999999545</c:v>
                </c:pt>
                <c:pt idx="55">
                  <c:v>-21.100000000000023</c:v>
                </c:pt>
                <c:pt idx="56">
                  <c:v>15</c:v>
                </c:pt>
                <c:pt idx="57">
                  <c:v>-64.800000000000068</c:v>
                </c:pt>
                <c:pt idx="58">
                  <c:v>-5.4000000000000909</c:v>
                </c:pt>
                <c:pt idx="59">
                  <c:v>6.6999999999999318</c:v>
                </c:pt>
                <c:pt idx="60">
                  <c:v>50.899999999999977</c:v>
                </c:pt>
                <c:pt idx="61">
                  <c:v>-8.2000000000000028</c:v>
                </c:pt>
                <c:pt idx="62">
                  <c:v>-138</c:v>
                </c:pt>
                <c:pt idx="63">
                  <c:v>-95.900000000000034</c:v>
                </c:pt>
                <c:pt idx="64">
                  <c:v>-48.5</c:v>
                </c:pt>
                <c:pt idx="65">
                  <c:v>3.2999999999999972</c:v>
                </c:pt>
                <c:pt idx="66">
                  <c:v>-6</c:v>
                </c:pt>
                <c:pt idx="67">
                  <c:v>-0.89999999999997726</c:v>
                </c:pt>
                <c:pt idx="68">
                  <c:v>8.3999999999999773</c:v>
                </c:pt>
                <c:pt idx="69">
                  <c:v>15.800000000000011</c:v>
                </c:pt>
                <c:pt idx="70">
                  <c:v>-85.800000000000068</c:v>
                </c:pt>
                <c:pt idx="71">
                  <c:v>-63.100000000000023</c:v>
                </c:pt>
                <c:pt idx="72">
                  <c:v>-62.600000000000023</c:v>
                </c:pt>
                <c:pt idx="73">
                  <c:v>-23.299999999999955</c:v>
                </c:pt>
                <c:pt idx="74">
                  <c:v>14.899999999999977</c:v>
                </c:pt>
                <c:pt idx="75">
                  <c:v>-8.7999999999999972</c:v>
                </c:pt>
                <c:pt idx="76">
                  <c:v>-4.5</c:v>
                </c:pt>
                <c:pt idx="77">
                  <c:v>0.79999999999995453</c:v>
                </c:pt>
                <c:pt idx="78">
                  <c:v>-75.400000000000091</c:v>
                </c:pt>
                <c:pt idx="79">
                  <c:v>-70.299999999999955</c:v>
                </c:pt>
                <c:pt idx="80">
                  <c:v>-6.3000000000000043</c:v>
                </c:pt>
                <c:pt idx="81">
                  <c:v>31.299999999999997</c:v>
                </c:pt>
                <c:pt idx="82">
                  <c:v>8.8999999999999773</c:v>
                </c:pt>
                <c:pt idx="83">
                  <c:v>28.400000000000034</c:v>
                </c:pt>
                <c:pt idx="84">
                  <c:v>26.7</c:v>
                </c:pt>
                <c:pt idx="85">
                  <c:v>-58.800000000000011</c:v>
                </c:pt>
                <c:pt idx="86">
                  <c:v>-41.5</c:v>
                </c:pt>
                <c:pt idx="87">
                  <c:v>27.099999999999966</c:v>
                </c:pt>
                <c:pt idx="88">
                  <c:v>32.300000000000068</c:v>
                </c:pt>
                <c:pt idx="89">
                  <c:v>21.799999999999983</c:v>
                </c:pt>
                <c:pt idx="90">
                  <c:v>-19.899999999999977</c:v>
                </c:pt>
                <c:pt idx="91">
                  <c:v>-96.599999999999909</c:v>
                </c:pt>
                <c:pt idx="92">
                  <c:v>-18.899999999999977</c:v>
                </c:pt>
                <c:pt idx="93">
                  <c:v>-53.300000000000004</c:v>
                </c:pt>
                <c:pt idx="94">
                  <c:v>3.7999999999999545</c:v>
                </c:pt>
                <c:pt idx="95">
                  <c:v>-59.100000000000023</c:v>
                </c:pt>
                <c:pt idx="96">
                  <c:v>-66.799999999999955</c:v>
                </c:pt>
                <c:pt idx="97">
                  <c:v>-41.199999999999989</c:v>
                </c:pt>
                <c:pt idx="98">
                  <c:v>33.200000000000045</c:v>
                </c:pt>
                <c:pt idx="99">
                  <c:v>-65.300000000000068</c:v>
                </c:pt>
                <c:pt idx="100">
                  <c:v>-74</c:v>
                </c:pt>
                <c:pt idx="101">
                  <c:v>-20</c:v>
                </c:pt>
                <c:pt idx="102">
                  <c:v>-26.499999999999886</c:v>
                </c:pt>
                <c:pt idx="103">
                  <c:v>53.699999999999818</c:v>
                </c:pt>
                <c:pt idx="104">
                  <c:v>-69.399999999999977</c:v>
                </c:pt>
                <c:pt idx="105">
                  <c:v>4.1000000000000227</c:v>
                </c:pt>
                <c:pt idx="106">
                  <c:v>34.799999999999983</c:v>
                </c:pt>
                <c:pt idx="107">
                  <c:v>-13.5</c:v>
                </c:pt>
                <c:pt idx="108">
                  <c:v>-50.299999999999955</c:v>
                </c:pt>
                <c:pt idx="109">
                  <c:v>-16.599999999999994</c:v>
                </c:pt>
                <c:pt idx="110">
                  <c:v>-29.300000000000182</c:v>
                </c:pt>
                <c:pt idx="111">
                  <c:v>0.89999999999997726</c:v>
                </c:pt>
                <c:pt idx="112">
                  <c:v>-13.800000000000068</c:v>
                </c:pt>
                <c:pt idx="113">
                  <c:v>-29.299999999999955</c:v>
                </c:pt>
                <c:pt idx="114">
                  <c:v>10.299999999999955</c:v>
                </c:pt>
                <c:pt idx="115">
                  <c:v>2</c:v>
                </c:pt>
                <c:pt idx="116">
                  <c:v>35</c:v>
                </c:pt>
                <c:pt idx="117">
                  <c:v>-12.199999999999932</c:v>
                </c:pt>
                <c:pt idx="118">
                  <c:v>18.699999999999932</c:v>
                </c:pt>
                <c:pt idx="119">
                  <c:v>-0.20000000000004547</c:v>
                </c:pt>
                <c:pt idx="120">
                  <c:v>-45.5</c:v>
                </c:pt>
                <c:pt idx="121">
                  <c:v>11.900000000000034</c:v>
                </c:pt>
                <c:pt idx="122">
                  <c:v>37.200000000000003</c:v>
                </c:pt>
                <c:pt idx="123">
                  <c:v>76.599999999999994</c:v>
                </c:pt>
                <c:pt idx="124">
                  <c:v>-47.799999999999955</c:v>
                </c:pt>
                <c:pt idx="125">
                  <c:v>-59.5</c:v>
                </c:pt>
                <c:pt idx="126">
                  <c:v>31</c:v>
                </c:pt>
                <c:pt idx="127">
                  <c:v>16.600000000000023</c:v>
                </c:pt>
                <c:pt idx="128">
                  <c:v>27.099999999999909</c:v>
                </c:pt>
                <c:pt idx="129">
                  <c:v>-12.299999999999997</c:v>
                </c:pt>
                <c:pt idx="130">
                  <c:v>-71.600000000000136</c:v>
                </c:pt>
                <c:pt idx="131">
                  <c:v>-19.200000000000003</c:v>
                </c:pt>
                <c:pt idx="132">
                  <c:v>6.2000000000000455</c:v>
                </c:pt>
                <c:pt idx="133">
                  <c:v>50.199999999999989</c:v>
                </c:pt>
                <c:pt idx="134">
                  <c:v>-81.400000000000091</c:v>
                </c:pt>
                <c:pt idx="135">
                  <c:v>-1.3999999999999773</c:v>
                </c:pt>
                <c:pt idx="136">
                  <c:v>-20.600000000000023</c:v>
                </c:pt>
                <c:pt idx="137">
                  <c:v>58.600000000000023</c:v>
                </c:pt>
                <c:pt idx="138">
                  <c:v>67.299999999999983</c:v>
                </c:pt>
                <c:pt idx="139">
                  <c:v>0.69999999999998863</c:v>
                </c:pt>
                <c:pt idx="140">
                  <c:v>24.100000000000023</c:v>
                </c:pt>
                <c:pt idx="141">
                  <c:v>-5.8000000000000682</c:v>
                </c:pt>
                <c:pt idx="142">
                  <c:v>19.5</c:v>
                </c:pt>
                <c:pt idx="143">
                  <c:v>-31.600000000000023</c:v>
                </c:pt>
                <c:pt idx="144">
                  <c:v>-49</c:v>
                </c:pt>
                <c:pt idx="145">
                  <c:v>16.100000000000009</c:v>
                </c:pt>
                <c:pt idx="146">
                  <c:v>20.5</c:v>
                </c:pt>
                <c:pt idx="147">
                  <c:v>1.3000000000000114</c:v>
                </c:pt>
                <c:pt idx="148">
                  <c:v>13.599999999999909</c:v>
                </c:pt>
                <c:pt idx="149">
                  <c:v>-29.199999999999932</c:v>
                </c:pt>
                <c:pt idx="150">
                  <c:v>-7.6000000000000227</c:v>
                </c:pt>
                <c:pt idx="151">
                  <c:v>-11.899999999999977</c:v>
                </c:pt>
                <c:pt idx="152">
                  <c:v>-80.400000000000091</c:v>
                </c:pt>
                <c:pt idx="153">
                  <c:v>-13.100000000000023</c:v>
                </c:pt>
                <c:pt idx="154">
                  <c:v>23.700000000000045</c:v>
                </c:pt>
                <c:pt idx="155">
                  <c:v>-36.800000000000182</c:v>
                </c:pt>
                <c:pt idx="156">
                  <c:v>33.399999999999977</c:v>
                </c:pt>
                <c:pt idx="157">
                  <c:v>-35</c:v>
                </c:pt>
                <c:pt idx="158">
                  <c:v>-28.600000000000023</c:v>
                </c:pt>
                <c:pt idx="159">
                  <c:v>-0.79999999999999716</c:v>
                </c:pt>
                <c:pt idx="160">
                  <c:v>3.1000000000000227</c:v>
                </c:pt>
                <c:pt idx="161">
                  <c:v>-31.100000000000023</c:v>
                </c:pt>
                <c:pt idx="162">
                  <c:v>-29.299999999999955</c:v>
                </c:pt>
                <c:pt idx="163">
                  <c:v>-9.6999999999999886</c:v>
                </c:pt>
                <c:pt idx="164">
                  <c:v>55.200000000000017</c:v>
                </c:pt>
                <c:pt idx="165">
                  <c:v>25.900000000000006</c:v>
                </c:pt>
                <c:pt idx="166">
                  <c:v>-16.199999999999989</c:v>
                </c:pt>
                <c:pt idx="167">
                  <c:v>-15.800000000000011</c:v>
                </c:pt>
                <c:pt idx="168">
                  <c:v>74.099999999999994</c:v>
                </c:pt>
                <c:pt idx="169">
                  <c:v>-71.899999999999977</c:v>
                </c:pt>
                <c:pt idx="170">
                  <c:v>-38.300000000000011</c:v>
                </c:pt>
                <c:pt idx="171">
                  <c:v>-31.700000000000003</c:v>
                </c:pt>
                <c:pt idx="172">
                  <c:v>83.5</c:v>
                </c:pt>
                <c:pt idx="173">
                  <c:v>-26.5</c:v>
                </c:pt>
                <c:pt idx="174">
                  <c:v>45.400000000000006</c:v>
                </c:pt>
                <c:pt idx="175">
                  <c:v>12.099999999999994</c:v>
                </c:pt>
                <c:pt idx="176">
                  <c:v>101.99999999999994</c:v>
                </c:pt>
                <c:pt idx="177">
                  <c:v>0.60000000000002274</c:v>
                </c:pt>
                <c:pt idx="178">
                  <c:v>47.5</c:v>
                </c:pt>
                <c:pt idx="179">
                  <c:v>11.099999999999909</c:v>
                </c:pt>
                <c:pt idx="180">
                  <c:v>29</c:v>
                </c:pt>
                <c:pt idx="181">
                  <c:v>-0.40000000000009095</c:v>
                </c:pt>
                <c:pt idx="182">
                  <c:v>49.700000000000045</c:v>
                </c:pt>
                <c:pt idx="183">
                  <c:v>23.5</c:v>
                </c:pt>
                <c:pt idx="184">
                  <c:v>30.899999999999977</c:v>
                </c:pt>
                <c:pt idx="185">
                  <c:v>12.800000000000011</c:v>
                </c:pt>
                <c:pt idx="186">
                  <c:v>-21.5</c:v>
                </c:pt>
                <c:pt idx="187">
                  <c:v>-8</c:v>
                </c:pt>
                <c:pt idx="188">
                  <c:v>53.900000000000006</c:v>
                </c:pt>
                <c:pt idx="189">
                  <c:v>6</c:v>
                </c:pt>
                <c:pt idx="190">
                  <c:v>78.400000000000006</c:v>
                </c:pt>
                <c:pt idx="191">
                  <c:v>41.300000000000011</c:v>
                </c:pt>
                <c:pt idx="192">
                  <c:v>-62.900000000000091</c:v>
                </c:pt>
                <c:pt idx="193">
                  <c:v>-20.399999999999977</c:v>
                </c:pt>
                <c:pt idx="194">
                  <c:v>8.7999999999999545</c:v>
                </c:pt>
                <c:pt idx="195">
                  <c:v>5</c:v>
                </c:pt>
                <c:pt idx="196">
                  <c:v>20.899999999999977</c:v>
                </c:pt>
                <c:pt idx="197">
                  <c:v>-23.600000000000023</c:v>
                </c:pt>
                <c:pt idx="198">
                  <c:v>-42.699999999999989</c:v>
                </c:pt>
                <c:pt idx="199">
                  <c:v>-1</c:v>
                </c:pt>
                <c:pt idx="200">
                  <c:v>-9</c:v>
                </c:pt>
                <c:pt idx="201">
                  <c:v>42.699999999999932</c:v>
                </c:pt>
                <c:pt idx="202">
                  <c:v>214.8</c:v>
                </c:pt>
                <c:pt idx="203">
                  <c:v>219.90000000000003</c:v>
                </c:pt>
                <c:pt idx="204">
                  <c:v>187.6</c:v>
                </c:pt>
                <c:pt idx="205">
                  <c:v>161.69999999999993</c:v>
                </c:pt>
                <c:pt idx="206">
                  <c:v>171.10000000000002</c:v>
                </c:pt>
                <c:pt idx="207">
                  <c:v>76.699999999999989</c:v>
                </c:pt>
                <c:pt idx="208">
                  <c:v>112.39999999999998</c:v>
                </c:pt>
                <c:pt idx="209">
                  <c:v>67.900000000000034</c:v>
                </c:pt>
                <c:pt idx="210">
                  <c:v>-18.699999999999989</c:v>
                </c:pt>
                <c:pt idx="211">
                  <c:v>-14.299999999999955</c:v>
                </c:pt>
                <c:pt idx="212">
                  <c:v>-43</c:v>
                </c:pt>
                <c:pt idx="213">
                  <c:v>43.399999999999977</c:v>
                </c:pt>
                <c:pt idx="214">
                  <c:v>27.899999999999977</c:v>
                </c:pt>
                <c:pt idx="215">
                  <c:v>-31.399999999999977</c:v>
                </c:pt>
                <c:pt idx="216">
                  <c:v>20.5</c:v>
                </c:pt>
                <c:pt idx="217">
                  <c:v>29.5</c:v>
                </c:pt>
                <c:pt idx="218">
                  <c:v>-36.100000000000023</c:v>
                </c:pt>
                <c:pt idx="219">
                  <c:v>28.600000000000023</c:v>
                </c:pt>
                <c:pt idx="220">
                  <c:v>8.1000000000000227</c:v>
                </c:pt>
                <c:pt idx="221">
                  <c:v>106.89999999999998</c:v>
                </c:pt>
                <c:pt idx="222">
                  <c:v>10.800000000000011</c:v>
                </c:pt>
                <c:pt idx="223">
                  <c:v>-16.800000000000068</c:v>
                </c:pt>
                <c:pt idx="224">
                  <c:v>26.199999999999989</c:v>
                </c:pt>
                <c:pt idx="225">
                  <c:v>56.300000000000011</c:v>
                </c:pt>
                <c:pt idx="226">
                  <c:v>37.700000000000045</c:v>
                </c:pt>
                <c:pt idx="227">
                  <c:v>125.89999999999998</c:v>
                </c:pt>
                <c:pt idx="228">
                  <c:v>196.39999999999998</c:v>
                </c:pt>
                <c:pt idx="229">
                  <c:v>290.89999999999998</c:v>
                </c:pt>
                <c:pt idx="230">
                  <c:v>267.7</c:v>
                </c:pt>
                <c:pt idx="231">
                  <c:v>352</c:v>
                </c:pt>
                <c:pt idx="232">
                  <c:v>353</c:v>
                </c:pt>
                <c:pt idx="233">
                  <c:v>281.7</c:v>
                </c:pt>
                <c:pt idx="234">
                  <c:v>227.10000000000002</c:v>
                </c:pt>
                <c:pt idx="235">
                  <c:v>101.10000000000002</c:v>
                </c:pt>
                <c:pt idx="236">
                  <c:v>9.3999999999998636</c:v>
                </c:pt>
                <c:pt idx="237">
                  <c:v>59</c:v>
                </c:pt>
                <c:pt idx="238">
                  <c:v>109.5</c:v>
                </c:pt>
                <c:pt idx="239">
                  <c:v>46.600000000000023</c:v>
                </c:pt>
                <c:pt idx="240">
                  <c:v>33.5</c:v>
                </c:pt>
                <c:pt idx="241">
                  <c:v>11.699999999999989</c:v>
                </c:pt>
                <c:pt idx="242">
                  <c:v>20.200000000000045</c:v>
                </c:pt>
                <c:pt idx="243">
                  <c:v>41.599999999999966</c:v>
                </c:pt>
                <c:pt idx="244">
                  <c:v>-18.399999999999977</c:v>
                </c:pt>
                <c:pt idx="245">
                  <c:v>-41.5</c:v>
                </c:pt>
                <c:pt idx="246">
                  <c:v>-6.5</c:v>
                </c:pt>
                <c:pt idx="247">
                  <c:v>-14.899999999999977</c:v>
                </c:pt>
                <c:pt idx="248">
                  <c:v>4.6999999999999318</c:v>
                </c:pt>
                <c:pt idx="249">
                  <c:v>21.7</c:v>
                </c:pt>
                <c:pt idx="250">
                  <c:v>-67.900000000000091</c:v>
                </c:pt>
                <c:pt idx="251">
                  <c:v>-18</c:v>
                </c:pt>
                <c:pt idx="252">
                  <c:v>18.800000000000068</c:v>
                </c:pt>
                <c:pt idx="253">
                  <c:v>34</c:v>
                </c:pt>
                <c:pt idx="254">
                  <c:v>-204.10000000000002</c:v>
                </c:pt>
                <c:pt idx="255">
                  <c:v>151.19999999999999</c:v>
                </c:pt>
                <c:pt idx="256">
                  <c:v>132.10000000000002</c:v>
                </c:pt>
                <c:pt idx="257">
                  <c:v>133.89999999999998</c:v>
                </c:pt>
                <c:pt idx="258">
                  <c:v>310.5</c:v>
                </c:pt>
                <c:pt idx="259">
                  <c:v>198.29999999999995</c:v>
                </c:pt>
                <c:pt idx="260">
                  <c:v>251</c:v>
                </c:pt>
                <c:pt idx="261">
                  <c:v>266.39999999999998</c:v>
                </c:pt>
                <c:pt idx="262">
                  <c:v>278.3</c:v>
                </c:pt>
                <c:pt idx="263">
                  <c:v>224.00000000000003</c:v>
                </c:pt>
                <c:pt idx="264">
                  <c:v>89.799999999999955</c:v>
                </c:pt>
                <c:pt idx="265">
                  <c:v>68.299999999999955</c:v>
                </c:pt>
                <c:pt idx="266">
                  <c:v>138.10000000000002</c:v>
                </c:pt>
                <c:pt idx="267">
                  <c:v>-15.299999999999955</c:v>
                </c:pt>
                <c:pt idx="268">
                  <c:v>195.09999999999991</c:v>
                </c:pt>
                <c:pt idx="269">
                  <c:v>29.899999999999977</c:v>
                </c:pt>
                <c:pt idx="270">
                  <c:v>145.19999999999993</c:v>
                </c:pt>
                <c:pt idx="271">
                  <c:v>100.59999999999997</c:v>
                </c:pt>
                <c:pt idx="272">
                  <c:v>85.200000000000045</c:v>
                </c:pt>
                <c:pt idx="273">
                  <c:v>83.3</c:v>
                </c:pt>
                <c:pt idx="274">
                  <c:v>95.1</c:v>
                </c:pt>
                <c:pt idx="275">
                  <c:v>103.5</c:v>
                </c:pt>
                <c:pt idx="276">
                  <c:v>10.300000000000011</c:v>
                </c:pt>
                <c:pt idx="277">
                  <c:v>50.599999999999994</c:v>
                </c:pt>
                <c:pt idx="278">
                  <c:v>40.900000000000034</c:v>
                </c:pt>
                <c:pt idx="279">
                  <c:v>45.200000000000017</c:v>
                </c:pt>
                <c:pt idx="280">
                  <c:v>75.699999999999989</c:v>
                </c:pt>
                <c:pt idx="281">
                  <c:v>22.600000000000023</c:v>
                </c:pt>
                <c:pt idx="282">
                  <c:v>12.700000000000045</c:v>
                </c:pt>
                <c:pt idx="283">
                  <c:v>46.699999999999989</c:v>
                </c:pt>
                <c:pt idx="284">
                  <c:v>-8.7999999999999545</c:v>
                </c:pt>
                <c:pt idx="285">
                  <c:v>-5.1999999999999886</c:v>
                </c:pt>
                <c:pt idx="286">
                  <c:v>30.4</c:v>
                </c:pt>
                <c:pt idx="287">
                  <c:v>121.4</c:v>
                </c:pt>
                <c:pt idx="288">
                  <c:v>25.5</c:v>
                </c:pt>
                <c:pt idx="289">
                  <c:v>109.5</c:v>
                </c:pt>
                <c:pt idx="290">
                  <c:v>146.20000000000005</c:v>
                </c:pt>
                <c:pt idx="291">
                  <c:v>117.19999999999999</c:v>
                </c:pt>
                <c:pt idx="292">
                  <c:v>126.69999999999993</c:v>
                </c:pt>
                <c:pt idx="293">
                  <c:v>166.7</c:v>
                </c:pt>
                <c:pt idx="294">
                  <c:v>125.69999999999999</c:v>
                </c:pt>
                <c:pt idx="295">
                  <c:v>106.3</c:v>
                </c:pt>
                <c:pt idx="296">
                  <c:v>71.900000000000034</c:v>
                </c:pt>
                <c:pt idx="297">
                  <c:v>-73.5</c:v>
                </c:pt>
                <c:pt idx="298">
                  <c:v>54.399999999999977</c:v>
                </c:pt>
                <c:pt idx="299">
                  <c:v>148.70000000000005</c:v>
                </c:pt>
                <c:pt idx="300">
                  <c:v>58</c:v>
                </c:pt>
                <c:pt idx="301">
                  <c:v>67.699999999999989</c:v>
                </c:pt>
                <c:pt idx="302">
                  <c:v>13.900000000000091</c:v>
                </c:pt>
                <c:pt idx="303">
                  <c:v>-0.10000000000002274</c:v>
                </c:pt>
                <c:pt idx="304">
                  <c:v>49.100000000000136</c:v>
                </c:pt>
                <c:pt idx="305">
                  <c:v>61.799999999999955</c:v>
                </c:pt>
                <c:pt idx="306">
                  <c:v>60.199999999999932</c:v>
                </c:pt>
                <c:pt idx="307">
                  <c:v>50.7</c:v>
                </c:pt>
                <c:pt idx="308">
                  <c:v>54.899999999999977</c:v>
                </c:pt>
                <c:pt idx="309">
                  <c:v>52.600000000000023</c:v>
                </c:pt>
                <c:pt idx="310">
                  <c:v>20.899999999999977</c:v>
                </c:pt>
                <c:pt idx="311">
                  <c:v>-9.8999999999999773</c:v>
                </c:pt>
                <c:pt idx="312">
                  <c:v>81.199999999999989</c:v>
                </c:pt>
                <c:pt idx="313">
                  <c:v>8.2999999999999545</c:v>
                </c:pt>
                <c:pt idx="314">
                  <c:v>70.600000000000023</c:v>
                </c:pt>
                <c:pt idx="315">
                  <c:v>2.3000000000000682</c:v>
                </c:pt>
                <c:pt idx="316">
                  <c:v>16.700000000000045</c:v>
                </c:pt>
                <c:pt idx="317">
                  <c:v>-15.400000000000034</c:v>
                </c:pt>
                <c:pt idx="318">
                  <c:v>54.799999999999983</c:v>
                </c:pt>
                <c:pt idx="319">
                  <c:v>113.80000000000001</c:v>
                </c:pt>
                <c:pt idx="320">
                  <c:v>34.899999999999977</c:v>
                </c:pt>
                <c:pt idx="321">
                  <c:v>69</c:v>
                </c:pt>
                <c:pt idx="322">
                  <c:v>81.100000000000023</c:v>
                </c:pt>
                <c:pt idx="323">
                  <c:v>38.699999999999989</c:v>
                </c:pt>
                <c:pt idx="324">
                  <c:v>111.59999999999997</c:v>
                </c:pt>
                <c:pt idx="325">
                  <c:v>73.100000000000023</c:v>
                </c:pt>
                <c:pt idx="326">
                  <c:v>48.799999999999955</c:v>
                </c:pt>
                <c:pt idx="327">
                  <c:v>80.099999999999994</c:v>
                </c:pt>
                <c:pt idx="328">
                  <c:v>110.89999999999998</c:v>
                </c:pt>
                <c:pt idx="329">
                  <c:v>111.4</c:v>
                </c:pt>
                <c:pt idx="330">
                  <c:v>80.099999999999966</c:v>
                </c:pt>
                <c:pt idx="331">
                  <c:v>19.799999999999955</c:v>
                </c:pt>
                <c:pt idx="332">
                  <c:v>28</c:v>
                </c:pt>
                <c:pt idx="333">
                  <c:v>23.800000000000011</c:v>
                </c:pt>
                <c:pt idx="334">
                  <c:v>-5.5999999999999091</c:v>
                </c:pt>
                <c:pt idx="335">
                  <c:v>-18.600000000000023</c:v>
                </c:pt>
                <c:pt idx="336">
                  <c:v>33.699999999999989</c:v>
                </c:pt>
                <c:pt idx="337">
                  <c:v>110.9</c:v>
                </c:pt>
                <c:pt idx="338">
                  <c:v>27.600000000000023</c:v>
                </c:pt>
                <c:pt idx="339">
                  <c:v>104.80000000000001</c:v>
                </c:pt>
                <c:pt idx="340">
                  <c:v>93.700000000000045</c:v>
                </c:pt>
                <c:pt idx="341">
                  <c:v>79.300000000000011</c:v>
                </c:pt>
                <c:pt idx="342">
                  <c:v>10.300000000000011</c:v>
                </c:pt>
                <c:pt idx="343">
                  <c:v>111.79999999999998</c:v>
                </c:pt>
                <c:pt idx="344">
                  <c:v>52.5</c:v>
                </c:pt>
                <c:pt idx="345">
                  <c:v>71.000000000000114</c:v>
                </c:pt>
                <c:pt idx="346">
                  <c:v>97.600000000000023</c:v>
                </c:pt>
                <c:pt idx="347">
                  <c:v>44</c:v>
                </c:pt>
                <c:pt idx="348">
                  <c:v>68.100000000000023</c:v>
                </c:pt>
                <c:pt idx="349">
                  <c:v>46.699999999999989</c:v>
                </c:pt>
                <c:pt idx="350">
                  <c:v>52.600000000000023</c:v>
                </c:pt>
                <c:pt idx="351">
                  <c:v>32.199999999999989</c:v>
                </c:pt>
                <c:pt idx="352">
                  <c:v>-11.600000000000023</c:v>
                </c:pt>
                <c:pt idx="353">
                  <c:v>-17.699999999999989</c:v>
                </c:pt>
                <c:pt idx="354">
                  <c:v>-2.6000000000000227</c:v>
                </c:pt>
                <c:pt idx="355">
                  <c:v>21.5</c:v>
                </c:pt>
                <c:pt idx="356">
                  <c:v>61.400000000000006</c:v>
                </c:pt>
                <c:pt idx="357">
                  <c:v>-7.3999999999999773</c:v>
                </c:pt>
                <c:pt idx="358">
                  <c:v>48.099999999999909</c:v>
                </c:pt>
                <c:pt idx="359">
                  <c:v>57.900000000000034</c:v>
                </c:pt>
                <c:pt idx="360">
                  <c:v>96.399999999999977</c:v>
                </c:pt>
                <c:pt idx="361">
                  <c:v>76.099999999999966</c:v>
                </c:pt>
                <c:pt idx="362">
                  <c:v>81.999999999999886</c:v>
                </c:pt>
                <c:pt idx="363">
                  <c:v>123.89999999999998</c:v>
                </c:pt>
                <c:pt idx="364">
                  <c:v>107.5</c:v>
                </c:pt>
                <c:pt idx="365">
                  <c:v>71.699999999999989</c:v>
                </c:pt>
                <c:pt idx="366">
                  <c:v>122.39999999999998</c:v>
                </c:pt>
                <c:pt idx="367">
                  <c:v>67.300000000000068</c:v>
                </c:pt>
                <c:pt idx="368">
                  <c:v>52.199999999999932</c:v>
                </c:pt>
                <c:pt idx="369">
                  <c:v>135.49999999999997</c:v>
                </c:pt>
                <c:pt idx="370">
                  <c:v>181.5</c:v>
                </c:pt>
                <c:pt idx="371">
                  <c:v>56.5</c:v>
                </c:pt>
                <c:pt idx="372">
                  <c:v>80.199999999999989</c:v>
                </c:pt>
                <c:pt idx="373">
                  <c:v>45.099999999999994</c:v>
                </c:pt>
                <c:pt idx="374">
                  <c:v>38.700000000000045</c:v>
                </c:pt>
                <c:pt idx="375">
                  <c:v>83.300000000000011</c:v>
                </c:pt>
                <c:pt idx="376">
                  <c:v>36.199999999999932</c:v>
                </c:pt>
                <c:pt idx="377">
                  <c:v>29.899999999999977</c:v>
                </c:pt>
                <c:pt idx="378">
                  <c:v>61.5</c:v>
                </c:pt>
                <c:pt idx="379">
                  <c:v>133.79999999999995</c:v>
                </c:pt>
                <c:pt idx="380">
                  <c:v>14.799999999999955</c:v>
                </c:pt>
                <c:pt idx="381">
                  <c:v>-5.5</c:v>
                </c:pt>
                <c:pt idx="382">
                  <c:v>96.400000000000091</c:v>
                </c:pt>
                <c:pt idx="383">
                  <c:v>134.80000000000001</c:v>
                </c:pt>
                <c:pt idx="384">
                  <c:v>106.29999999999995</c:v>
                </c:pt>
                <c:pt idx="385">
                  <c:v>74.100000000000023</c:v>
                </c:pt>
                <c:pt idx="386">
                  <c:v>63.200000000000045</c:v>
                </c:pt>
                <c:pt idx="387">
                  <c:v>135.49999999999994</c:v>
                </c:pt>
                <c:pt idx="388">
                  <c:v>221.50000000000006</c:v>
                </c:pt>
                <c:pt idx="389">
                  <c:v>81.200000000000017</c:v>
                </c:pt>
                <c:pt idx="390">
                  <c:v>194.5</c:v>
                </c:pt>
                <c:pt idx="391">
                  <c:v>89.899999999999977</c:v>
                </c:pt>
                <c:pt idx="392">
                  <c:v>-25.799999999999955</c:v>
                </c:pt>
                <c:pt idx="393">
                  <c:v>108.5</c:v>
                </c:pt>
                <c:pt idx="394">
                  <c:v>87.899999999999977</c:v>
                </c:pt>
                <c:pt idx="395">
                  <c:v>71.799999999999983</c:v>
                </c:pt>
                <c:pt idx="396">
                  <c:v>83.199999999999989</c:v>
                </c:pt>
                <c:pt idx="397">
                  <c:v>139.9</c:v>
                </c:pt>
                <c:pt idx="398">
                  <c:v>139.9</c:v>
                </c:pt>
                <c:pt idx="399">
                  <c:v>106.19999999999999</c:v>
                </c:pt>
                <c:pt idx="400">
                  <c:v>49.399999999999864</c:v>
                </c:pt>
                <c:pt idx="401">
                  <c:v>54.599999999999966</c:v>
                </c:pt>
                <c:pt idx="402">
                  <c:v>4.3000000000000682</c:v>
                </c:pt>
                <c:pt idx="403">
                  <c:v>91.399999999999977</c:v>
                </c:pt>
                <c:pt idx="404">
                  <c:v>115.60000000000002</c:v>
                </c:pt>
                <c:pt idx="405">
                  <c:v>78.199999999999989</c:v>
                </c:pt>
                <c:pt idx="406">
                  <c:v>96.999999999999986</c:v>
                </c:pt>
                <c:pt idx="407">
                  <c:v>97.3</c:v>
                </c:pt>
                <c:pt idx="408">
                  <c:v>89.599999999999909</c:v>
                </c:pt>
                <c:pt idx="409">
                  <c:v>166.60000000000002</c:v>
                </c:pt>
                <c:pt idx="410">
                  <c:v>202</c:v>
                </c:pt>
                <c:pt idx="411">
                  <c:v>162</c:v>
                </c:pt>
                <c:pt idx="412">
                  <c:v>166.00000000000011</c:v>
                </c:pt>
                <c:pt idx="413">
                  <c:v>299.79999999999995</c:v>
                </c:pt>
                <c:pt idx="414">
                  <c:v>146</c:v>
                </c:pt>
                <c:pt idx="415">
                  <c:v>234.39999999999998</c:v>
                </c:pt>
                <c:pt idx="416">
                  <c:v>215.59999999999997</c:v>
                </c:pt>
                <c:pt idx="417">
                  <c:v>212.60000000000002</c:v>
                </c:pt>
                <c:pt idx="418">
                  <c:v>263.89999999999998</c:v>
                </c:pt>
                <c:pt idx="419">
                  <c:v>203.60000000000002</c:v>
                </c:pt>
                <c:pt idx="420">
                  <c:v>227.69999999999993</c:v>
                </c:pt>
                <c:pt idx="421">
                  <c:v>160.20000000000002</c:v>
                </c:pt>
                <c:pt idx="422">
                  <c:v>128.89999999999998</c:v>
                </c:pt>
                <c:pt idx="423">
                  <c:v>113.70000000000005</c:v>
                </c:pt>
                <c:pt idx="424">
                  <c:v>53.299999999999955</c:v>
                </c:pt>
                <c:pt idx="425">
                  <c:v>208.8</c:v>
                </c:pt>
                <c:pt idx="426">
                  <c:v>181.2</c:v>
                </c:pt>
                <c:pt idx="427">
                  <c:v>135.89999999999998</c:v>
                </c:pt>
                <c:pt idx="428">
                  <c:v>72.200000000000045</c:v>
                </c:pt>
                <c:pt idx="429">
                  <c:v>73.700000000000045</c:v>
                </c:pt>
                <c:pt idx="430">
                  <c:v>136.80000000000007</c:v>
                </c:pt>
                <c:pt idx="431">
                  <c:v>201.2</c:v>
                </c:pt>
                <c:pt idx="432">
                  <c:v>136.5</c:v>
                </c:pt>
                <c:pt idx="433">
                  <c:v>101.59999999999991</c:v>
                </c:pt>
                <c:pt idx="434">
                  <c:v>281</c:v>
                </c:pt>
                <c:pt idx="435">
                  <c:v>195</c:v>
                </c:pt>
                <c:pt idx="436">
                  <c:v>134.39999999999998</c:v>
                </c:pt>
                <c:pt idx="437">
                  <c:v>234.8</c:v>
                </c:pt>
                <c:pt idx="438">
                  <c:v>197.60000000000002</c:v>
                </c:pt>
                <c:pt idx="439">
                  <c:v>260.79999999999995</c:v>
                </c:pt>
                <c:pt idx="440">
                  <c:v>219.09999999999997</c:v>
                </c:pt>
                <c:pt idx="441">
                  <c:v>272.39999999999998</c:v>
                </c:pt>
                <c:pt idx="442">
                  <c:v>322.69999999999993</c:v>
                </c:pt>
                <c:pt idx="443">
                  <c:v>250.7</c:v>
                </c:pt>
                <c:pt idx="444">
                  <c:v>243.5</c:v>
                </c:pt>
                <c:pt idx="445">
                  <c:v>211.8</c:v>
                </c:pt>
                <c:pt idx="446">
                  <c:v>232.5</c:v>
                </c:pt>
                <c:pt idx="447">
                  <c:v>116.70000000000005</c:v>
                </c:pt>
                <c:pt idx="448">
                  <c:v>188.09999999999997</c:v>
                </c:pt>
                <c:pt idx="449">
                  <c:v>107.80000000000007</c:v>
                </c:pt>
                <c:pt idx="450">
                  <c:v>197.8</c:v>
                </c:pt>
                <c:pt idx="451">
                  <c:v>116.30000000000001</c:v>
                </c:pt>
                <c:pt idx="452">
                  <c:v>128.30000000000007</c:v>
                </c:pt>
                <c:pt idx="453">
                  <c:v>112.20000000000005</c:v>
                </c:pt>
                <c:pt idx="454">
                  <c:v>127.60000000000002</c:v>
                </c:pt>
                <c:pt idx="455">
                  <c:v>107.39999999999986</c:v>
                </c:pt>
                <c:pt idx="456">
                  <c:v>180.8</c:v>
                </c:pt>
                <c:pt idx="457">
                  <c:v>116.29999999999995</c:v>
                </c:pt>
                <c:pt idx="458">
                  <c:v>174.4</c:v>
                </c:pt>
                <c:pt idx="459">
                  <c:v>204.39999999999998</c:v>
                </c:pt>
                <c:pt idx="460">
                  <c:v>199.80000000000007</c:v>
                </c:pt>
                <c:pt idx="461">
                  <c:v>287.60000000000014</c:v>
                </c:pt>
                <c:pt idx="462">
                  <c:v>252.3</c:v>
                </c:pt>
                <c:pt idx="463">
                  <c:v>325.39999999999998</c:v>
                </c:pt>
                <c:pt idx="464">
                  <c:v>455.3</c:v>
                </c:pt>
                <c:pt idx="465">
                  <c:v>483.59999999999997</c:v>
                </c:pt>
                <c:pt idx="466">
                  <c:v>473.3</c:v>
                </c:pt>
                <c:pt idx="467">
                  <c:v>484.1</c:v>
                </c:pt>
                <c:pt idx="468">
                  <c:v>494</c:v>
                </c:pt>
                <c:pt idx="469">
                  <c:v>461.80000000000007</c:v>
                </c:pt>
                <c:pt idx="470">
                  <c:v>351.29999999999995</c:v>
                </c:pt>
                <c:pt idx="471">
                  <c:v>407.3</c:v>
                </c:pt>
                <c:pt idx="472">
                  <c:v>279.7</c:v>
                </c:pt>
                <c:pt idx="473">
                  <c:v>236.19999999999993</c:v>
                </c:pt>
                <c:pt idx="474">
                  <c:v>311.90000000000003</c:v>
                </c:pt>
                <c:pt idx="475">
                  <c:v>239</c:v>
                </c:pt>
                <c:pt idx="476">
                  <c:v>173.70000000000005</c:v>
                </c:pt>
                <c:pt idx="477">
                  <c:v>311.90000000000003</c:v>
                </c:pt>
                <c:pt idx="478">
                  <c:v>239.8</c:v>
                </c:pt>
                <c:pt idx="479">
                  <c:v>179.10000000000002</c:v>
                </c:pt>
                <c:pt idx="480">
                  <c:v>189.39999999999998</c:v>
                </c:pt>
                <c:pt idx="481">
                  <c:v>102.80000000000007</c:v>
                </c:pt>
                <c:pt idx="482">
                  <c:v>198.10000000000002</c:v>
                </c:pt>
                <c:pt idx="483">
                  <c:v>191.2</c:v>
                </c:pt>
                <c:pt idx="484">
                  <c:v>203.90000000000003</c:v>
                </c:pt>
                <c:pt idx="485">
                  <c:v>192</c:v>
                </c:pt>
                <c:pt idx="486">
                  <c:v>195.10000000000002</c:v>
                </c:pt>
                <c:pt idx="487">
                  <c:v>116.70000000000005</c:v>
                </c:pt>
                <c:pt idx="488">
                  <c:v>114.70000000000005</c:v>
                </c:pt>
                <c:pt idx="489">
                  <c:v>117</c:v>
                </c:pt>
                <c:pt idx="490">
                  <c:v>96.399999999999864</c:v>
                </c:pt>
                <c:pt idx="491">
                  <c:v>170.7</c:v>
                </c:pt>
                <c:pt idx="492">
                  <c:v>143.80000000000001</c:v>
                </c:pt>
                <c:pt idx="493">
                  <c:v>238.10000000000002</c:v>
                </c:pt>
                <c:pt idx="494">
                  <c:v>152.70000000000005</c:v>
                </c:pt>
                <c:pt idx="495">
                  <c:v>146.5</c:v>
                </c:pt>
                <c:pt idx="496">
                  <c:v>227.80000000000007</c:v>
                </c:pt>
                <c:pt idx="497">
                  <c:v>193.89999999999998</c:v>
                </c:pt>
                <c:pt idx="498">
                  <c:v>204.5</c:v>
                </c:pt>
                <c:pt idx="499">
                  <c:v>220.99999999999997</c:v>
                </c:pt>
                <c:pt idx="500">
                  <c:v>254.8</c:v>
                </c:pt>
                <c:pt idx="501">
                  <c:v>185.99999999999989</c:v>
                </c:pt>
                <c:pt idx="502">
                  <c:v>202.5</c:v>
                </c:pt>
                <c:pt idx="503">
                  <c:v>222.00000000000003</c:v>
                </c:pt>
                <c:pt idx="504">
                  <c:v>207.8</c:v>
                </c:pt>
                <c:pt idx="505">
                  <c:v>177.39999999999998</c:v>
                </c:pt>
                <c:pt idx="506">
                  <c:v>188.5</c:v>
                </c:pt>
                <c:pt idx="507">
                  <c:v>212.89999999999998</c:v>
                </c:pt>
                <c:pt idx="508">
                  <c:v>211.10000000000002</c:v>
                </c:pt>
                <c:pt idx="509">
                  <c:v>196.20000000000005</c:v>
                </c:pt>
                <c:pt idx="510">
                  <c:v>179.10000000000002</c:v>
                </c:pt>
                <c:pt idx="511">
                  <c:v>178.7</c:v>
                </c:pt>
                <c:pt idx="512">
                  <c:v>245.10000000000002</c:v>
                </c:pt>
                <c:pt idx="513">
                  <c:v>213.80000000000007</c:v>
                </c:pt>
                <c:pt idx="514">
                  <c:v>217.40000000000003</c:v>
                </c:pt>
                <c:pt idx="515">
                  <c:v>250.10000000000002</c:v>
                </c:pt>
                <c:pt idx="516">
                  <c:v>290.40000000000003</c:v>
                </c:pt>
                <c:pt idx="517">
                  <c:v>310.70000000000005</c:v>
                </c:pt>
                <c:pt idx="518">
                  <c:v>443.5</c:v>
                </c:pt>
                <c:pt idx="519">
                  <c:v>661</c:v>
                </c:pt>
                <c:pt idx="520">
                  <c:v>665.8</c:v>
                </c:pt>
                <c:pt idx="521">
                  <c:v>594.39999999999986</c:v>
                </c:pt>
                <c:pt idx="522">
                  <c:v>574.09999999999991</c:v>
                </c:pt>
                <c:pt idx="523">
                  <c:v>600.9</c:v>
                </c:pt>
                <c:pt idx="524">
                  <c:v>540.70000000000005</c:v>
                </c:pt>
                <c:pt idx="525">
                  <c:v>539.79999999999995</c:v>
                </c:pt>
                <c:pt idx="526">
                  <c:v>315.39999999999998</c:v>
                </c:pt>
                <c:pt idx="527">
                  <c:v>213.90000000000009</c:v>
                </c:pt>
                <c:pt idx="528">
                  <c:v>377.29999999999995</c:v>
                </c:pt>
                <c:pt idx="529">
                  <c:v>299.5</c:v>
                </c:pt>
                <c:pt idx="530">
                  <c:v>343.3</c:v>
                </c:pt>
                <c:pt idx="531">
                  <c:v>287.89999999999998</c:v>
                </c:pt>
                <c:pt idx="532">
                  <c:v>283.2</c:v>
                </c:pt>
                <c:pt idx="533">
                  <c:v>296</c:v>
                </c:pt>
                <c:pt idx="534">
                  <c:v>251.89999999999998</c:v>
                </c:pt>
                <c:pt idx="535">
                  <c:v>287.70000000000005</c:v>
                </c:pt>
                <c:pt idx="536">
                  <c:v>282.69999999999993</c:v>
                </c:pt>
                <c:pt idx="537">
                  <c:v>211.19999999999993</c:v>
                </c:pt>
                <c:pt idx="538">
                  <c:v>235</c:v>
                </c:pt>
                <c:pt idx="539">
                  <c:v>208.3</c:v>
                </c:pt>
                <c:pt idx="540">
                  <c:v>179.80000000000007</c:v>
                </c:pt>
                <c:pt idx="541">
                  <c:v>121.60000000000002</c:v>
                </c:pt>
                <c:pt idx="542">
                  <c:v>152.30000000000007</c:v>
                </c:pt>
                <c:pt idx="543">
                  <c:v>122.90000000000009</c:v>
                </c:pt>
                <c:pt idx="544">
                  <c:v>222.10000000000002</c:v>
                </c:pt>
                <c:pt idx="545">
                  <c:v>189.9</c:v>
                </c:pt>
                <c:pt idx="546">
                  <c:v>210.5</c:v>
                </c:pt>
                <c:pt idx="547">
                  <c:v>130.1</c:v>
                </c:pt>
                <c:pt idx="548">
                  <c:v>182.5</c:v>
                </c:pt>
                <c:pt idx="549">
                  <c:v>147.79999999999995</c:v>
                </c:pt>
                <c:pt idx="550">
                  <c:v>160.69999999999993</c:v>
                </c:pt>
                <c:pt idx="551">
                  <c:v>118.3</c:v>
                </c:pt>
                <c:pt idx="552">
                  <c:v>201.8</c:v>
                </c:pt>
                <c:pt idx="553">
                  <c:v>101.20000000000005</c:v>
                </c:pt>
                <c:pt idx="554">
                  <c:v>201.5</c:v>
                </c:pt>
                <c:pt idx="555">
                  <c:v>234.89999999999998</c:v>
                </c:pt>
                <c:pt idx="556">
                  <c:v>132.40000000000009</c:v>
                </c:pt>
                <c:pt idx="557">
                  <c:v>198.5</c:v>
                </c:pt>
                <c:pt idx="558">
                  <c:v>229.3</c:v>
                </c:pt>
                <c:pt idx="559">
                  <c:v>168.9</c:v>
                </c:pt>
                <c:pt idx="560">
                  <c:v>201.29999999999995</c:v>
                </c:pt>
                <c:pt idx="561">
                  <c:v>226.4</c:v>
                </c:pt>
                <c:pt idx="562">
                  <c:v>221.79999999999995</c:v>
                </c:pt>
                <c:pt idx="563">
                  <c:v>202.60000000000002</c:v>
                </c:pt>
                <c:pt idx="564">
                  <c:v>223</c:v>
                </c:pt>
                <c:pt idx="565">
                  <c:v>251.7</c:v>
                </c:pt>
                <c:pt idx="566">
                  <c:v>219.10000000000002</c:v>
                </c:pt>
                <c:pt idx="567">
                  <c:v>106.20000000000005</c:v>
                </c:pt>
                <c:pt idx="568">
                  <c:v>129.80000000000007</c:v>
                </c:pt>
                <c:pt idx="569">
                  <c:v>220.60000000000002</c:v>
                </c:pt>
                <c:pt idx="570">
                  <c:v>156.39999999999998</c:v>
                </c:pt>
                <c:pt idx="571">
                  <c:v>209.70000000000005</c:v>
                </c:pt>
                <c:pt idx="572">
                  <c:v>155</c:v>
                </c:pt>
                <c:pt idx="573">
                  <c:v>168.59999999999997</c:v>
                </c:pt>
                <c:pt idx="574">
                  <c:v>205.8</c:v>
                </c:pt>
                <c:pt idx="575">
                  <c:v>150.89999999999998</c:v>
                </c:pt>
                <c:pt idx="576">
                  <c:v>175</c:v>
                </c:pt>
                <c:pt idx="577">
                  <c:v>238.89999999999998</c:v>
                </c:pt>
                <c:pt idx="578">
                  <c:v>231.79999999999995</c:v>
                </c:pt>
                <c:pt idx="579">
                  <c:v>219</c:v>
                </c:pt>
                <c:pt idx="580">
                  <c:v>364.4</c:v>
                </c:pt>
                <c:pt idx="581">
                  <c:v>356.29999999999995</c:v>
                </c:pt>
                <c:pt idx="582">
                  <c:v>538.6</c:v>
                </c:pt>
                <c:pt idx="583">
                  <c:v>393.89999999999986</c:v>
                </c:pt>
                <c:pt idx="584">
                  <c:v>461.7</c:v>
                </c:pt>
                <c:pt idx="585">
                  <c:v>464.70000000000005</c:v>
                </c:pt>
                <c:pt idx="586">
                  <c:v>468</c:v>
                </c:pt>
                <c:pt idx="587">
                  <c:v>416.1</c:v>
                </c:pt>
                <c:pt idx="588">
                  <c:v>327.7</c:v>
                </c:pt>
                <c:pt idx="589">
                  <c:v>110.59999999999997</c:v>
                </c:pt>
                <c:pt idx="590">
                  <c:v>153.30000000000001</c:v>
                </c:pt>
                <c:pt idx="591">
                  <c:v>95.100000000000023</c:v>
                </c:pt>
                <c:pt idx="592">
                  <c:v>140.39999999999998</c:v>
                </c:pt>
                <c:pt idx="593">
                  <c:v>115.69999999999993</c:v>
                </c:pt>
                <c:pt idx="594">
                  <c:v>173.8</c:v>
                </c:pt>
                <c:pt idx="595">
                  <c:v>129</c:v>
                </c:pt>
                <c:pt idx="596">
                  <c:v>211.7</c:v>
                </c:pt>
                <c:pt idx="597">
                  <c:v>99.300000000000068</c:v>
                </c:pt>
                <c:pt idx="598">
                  <c:v>150.60000000000002</c:v>
                </c:pt>
                <c:pt idx="599">
                  <c:v>56.100000000000023</c:v>
                </c:pt>
                <c:pt idx="600">
                  <c:v>128.89999999999998</c:v>
                </c:pt>
                <c:pt idx="601">
                  <c:v>110.19999999999999</c:v>
                </c:pt>
                <c:pt idx="602">
                  <c:v>127.5</c:v>
                </c:pt>
                <c:pt idx="603">
                  <c:v>108.30000000000007</c:v>
                </c:pt>
                <c:pt idx="604">
                  <c:v>123.80000000000007</c:v>
                </c:pt>
                <c:pt idx="605">
                  <c:v>132.5</c:v>
                </c:pt>
                <c:pt idx="606">
                  <c:v>164.59999999999991</c:v>
                </c:pt>
                <c:pt idx="607">
                  <c:v>193.1</c:v>
                </c:pt>
                <c:pt idx="608">
                  <c:v>136.70000000000005</c:v>
                </c:pt>
                <c:pt idx="609">
                  <c:v>146.19999999999993</c:v>
                </c:pt>
                <c:pt idx="610">
                  <c:v>205.4</c:v>
                </c:pt>
                <c:pt idx="611">
                  <c:v>149.79999999999995</c:v>
                </c:pt>
                <c:pt idx="612">
                  <c:v>158.4</c:v>
                </c:pt>
                <c:pt idx="613">
                  <c:v>60</c:v>
                </c:pt>
                <c:pt idx="614">
                  <c:v>141.39999999999986</c:v>
                </c:pt>
                <c:pt idx="615">
                  <c:v>144.79999999999995</c:v>
                </c:pt>
                <c:pt idx="616">
                  <c:v>111.5</c:v>
                </c:pt>
                <c:pt idx="617">
                  <c:v>213.59999999999997</c:v>
                </c:pt>
                <c:pt idx="618">
                  <c:v>128</c:v>
                </c:pt>
                <c:pt idx="619">
                  <c:v>99.1</c:v>
                </c:pt>
                <c:pt idx="620">
                  <c:v>126.39999999999998</c:v>
                </c:pt>
                <c:pt idx="621">
                  <c:v>91.800000000000068</c:v>
                </c:pt>
                <c:pt idx="622">
                  <c:v>69.799999999999955</c:v>
                </c:pt>
                <c:pt idx="623">
                  <c:v>134.80000000000007</c:v>
                </c:pt>
                <c:pt idx="624">
                  <c:v>46.200000000000045</c:v>
                </c:pt>
                <c:pt idx="625">
                  <c:v>42</c:v>
                </c:pt>
                <c:pt idx="626">
                  <c:v>157.79999999999998</c:v>
                </c:pt>
                <c:pt idx="627">
                  <c:v>125.19999999999993</c:v>
                </c:pt>
                <c:pt idx="628">
                  <c:v>96.5</c:v>
                </c:pt>
                <c:pt idx="629">
                  <c:v>179.29999999999998</c:v>
                </c:pt>
                <c:pt idx="630">
                  <c:v>48.600000000000023</c:v>
                </c:pt>
                <c:pt idx="631">
                  <c:v>76.200000000000045</c:v>
                </c:pt>
                <c:pt idx="632">
                  <c:v>113.1</c:v>
                </c:pt>
                <c:pt idx="633">
                  <c:v>78.699999999999932</c:v>
                </c:pt>
                <c:pt idx="634">
                  <c:v>129</c:v>
                </c:pt>
                <c:pt idx="635">
                  <c:v>57</c:v>
                </c:pt>
                <c:pt idx="636">
                  <c:v>69</c:v>
                </c:pt>
                <c:pt idx="637">
                  <c:v>116.2</c:v>
                </c:pt>
                <c:pt idx="638">
                  <c:v>88.100000000000023</c:v>
                </c:pt>
                <c:pt idx="639">
                  <c:v>183.8</c:v>
                </c:pt>
                <c:pt idx="640">
                  <c:v>143</c:v>
                </c:pt>
                <c:pt idx="641">
                  <c:v>115.19999999999993</c:v>
                </c:pt>
                <c:pt idx="642">
                  <c:v>-58</c:v>
                </c:pt>
                <c:pt idx="643">
                  <c:v>94.800000000000011</c:v>
                </c:pt>
                <c:pt idx="644">
                  <c:v>144.5</c:v>
                </c:pt>
                <c:pt idx="645">
                  <c:v>131.39999999999998</c:v>
                </c:pt>
                <c:pt idx="646">
                  <c:v>153.80000000000007</c:v>
                </c:pt>
                <c:pt idx="647">
                  <c:v>138.19999999999999</c:v>
                </c:pt>
                <c:pt idx="648">
                  <c:v>86.600000000000023</c:v>
                </c:pt>
                <c:pt idx="649">
                  <c:v>227.60000000000002</c:v>
                </c:pt>
                <c:pt idx="650">
                  <c:v>172.30000000000007</c:v>
                </c:pt>
                <c:pt idx="651">
                  <c:v>197.5</c:v>
                </c:pt>
                <c:pt idx="652">
                  <c:v>324.59999999999997</c:v>
                </c:pt>
                <c:pt idx="653">
                  <c:v>278.69999999999993</c:v>
                </c:pt>
                <c:pt idx="654">
                  <c:v>327.20000000000005</c:v>
                </c:pt>
                <c:pt idx="655">
                  <c:v>320.29999999999995</c:v>
                </c:pt>
                <c:pt idx="656">
                  <c:v>263.20000000000005</c:v>
                </c:pt>
                <c:pt idx="657">
                  <c:v>341.09999999999997</c:v>
                </c:pt>
                <c:pt idx="658">
                  <c:v>257.29999999999995</c:v>
                </c:pt>
                <c:pt idx="659">
                  <c:v>182.39999999999998</c:v>
                </c:pt>
                <c:pt idx="660">
                  <c:v>190.7</c:v>
                </c:pt>
                <c:pt idx="661">
                  <c:v>200.6</c:v>
                </c:pt>
                <c:pt idx="662">
                  <c:v>207.2</c:v>
                </c:pt>
                <c:pt idx="663">
                  <c:v>190.3</c:v>
                </c:pt>
                <c:pt idx="664">
                  <c:v>175.40000000000009</c:v>
                </c:pt>
                <c:pt idx="665">
                  <c:v>187.60000000000002</c:v>
                </c:pt>
                <c:pt idx="666">
                  <c:v>217.89999999999998</c:v>
                </c:pt>
                <c:pt idx="667">
                  <c:v>263.60000000000002</c:v>
                </c:pt>
                <c:pt idx="668">
                  <c:v>232</c:v>
                </c:pt>
                <c:pt idx="669">
                  <c:v>248.69999999999993</c:v>
                </c:pt>
                <c:pt idx="670">
                  <c:v>228.40000000000003</c:v>
                </c:pt>
                <c:pt idx="671">
                  <c:v>263.8</c:v>
                </c:pt>
                <c:pt idx="672">
                  <c:v>231.3</c:v>
                </c:pt>
                <c:pt idx="673">
                  <c:v>166.09999999999991</c:v>
                </c:pt>
                <c:pt idx="674">
                  <c:v>220.60000000000002</c:v>
                </c:pt>
                <c:pt idx="675">
                  <c:v>162.19999999999993</c:v>
                </c:pt>
                <c:pt idx="676">
                  <c:v>130.29999999999998</c:v>
                </c:pt>
                <c:pt idx="677">
                  <c:v>90.100000000000023</c:v>
                </c:pt>
                <c:pt idx="678">
                  <c:v>54.5</c:v>
                </c:pt>
                <c:pt idx="679">
                  <c:v>95.699999999999989</c:v>
                </c:pt>
                <c:pt idx="680">
                  <c:v>90.799999999999955</c:v>
                </c:pt>
                <c:pt idx="681">
                  <c:v>116.6</c:v>
                </c:pt>
                <c:pt idx="682">
                  <c:v>89</c:v>
                </c:pt>
                <c:pt idx="683">
                  <c:v>92.699999999999989</c:v>
                </c:pt>
                <c:pt idx="684">
                  <c:v>145.60000000000002</c:v>
                </c:pt>
                <c:pt idx="685">
                  <c:v>69.599999999999966</c:v>
                </c:pt>
                <c:pt idx="686">
                  <c:v>165.20000000000005</c:v>
                </c:pt>
                <c:pt idx="687">
                  <c:v>119</c:v>
                </c:pt>
                <c:pt idx="688">
                  <c:v>164.4</c:v>
                </c:pt>
                <c:pt idx="689">
                  <c:v>102.59999999999991</c:v>
                </c:pt>
                <c:pt idx="690">
                  <c:v>147</c:v>
                </c:pt>
                <c:pt idx="691">
                  <c:v>88.800000000000011</c:v>
                </c:pt>
                <c:pt idx="692">
                  <c:v>83.400000000000091</c:v>
                </c:pt>
                <c:pt idx="693">
                  <c:v>118</c:v>
                </c:pt>
                <c:pt idx="694">
                  <c:v>16</c:v>
                </c:pt>
                <c:pt idx="695">
                  <c:v>56.699999999999989</c:v>
                </c:pt>
                <c:pt idx="696">
                  <c:v>94.399999999999977</c:v>
                </c:pt>
                <c:pt idx="697">
                  <c:v>132.69999999999999</c:v>
                </c:pt>
                <c:pt idx="698">
                  <c:v>54.600000000000023</c:v>
                </c:pt>
                <c:pt idx="699">
                  <c:v>157.49999999999994</c:v>
                </c:pt>
                <c:pt idx="700">
                  <c:v>155.30000000000001</c:v>
                </c:pt>
                <c:pt idx="701">
                  <c:v>104.2</c:v>
                </c:pt>
                <c:pt idx="702">
                  <c:v>190.3</c:v>
                </c:pt>
                <c:pt idx="703">
                  <c:v>123.89999999999998</c:v>
                </c:pt>
                <c:pt idx="704">
                  <c:v>165.70000000000005</c:v>
                </c:pt>
                <c:pt idx="705">
                  <c:v>122.10000000000002</c:v>
                </c:pt>
                <c:pt idx="706">
                  <c:v>107.39999999999998</c:v>
                </c:pt>
                <c:pt idx="707">
                  <c:v>149.6</c:v>
                </c:pt>
                <c:pt idx="708">
                  <c:v>71.299999999999955</c:v>
                </c:pt>
                <c:pt idx="709">
                  <c:v>15.600000000000023</c:v>
                </c:pt>
                <c:pt idx="710">
                  <c:v>85.399999999999977</c:v>
                </c:pt>
                <c:pt idx="711">
                  <c:v>61.599999999999909</c:v>
                </c:pt>
                <c:pt idx="712">
                  <c:v>152.60000000000002</c:v>
                </c:pt>
                <c:pt idx="713">
                  <c:v>80.199999999999989</c:v>
                </c:pt>
                <c:pt idx="714">
                  <c:v>77.199999999999932</c:v>
                </c:pt>
                <c:pt idx="715">
                  <c:v>46.400000000000034</c:v>
                </c:pt>
                <c:pt idx="716">
                  <c:v>103.99999999999999</c:v>
                </c:pt>
                <c:pt idx="717">
                  <c:v>99.1</c:v>
                </c:pt>
                <c:pt idx="718">
                  <c:v>79.399999999999977</c:v>
                </c:pt>
                <c:pt idx="719">
                  <c:v>67.300000000000011</c:v>
                </c:pt>
                <c:pt idx="720">
                  <c:v>54.699999999999932</c:v>
                </c:pt>
                <c:pt idx="721">
                  <c:v>6.5</c:v>
                </c:pt>
                <c:pt idx="722">
                  <c:v>56.400000000000091</c:v>
                </c:pt>
                <c:pt idx="723">
                  <c:v>97.600000000000023</c:v>
                </c:pt>
                <c:pt idx="724">
                  <c:v>74.199999999999932</c:v>
                </c:pt>
                <c:pt idx="725">
                  <c:v>203.20000000000002</c:v>
                </c:pt>
                <c:pt idx="726">
                  <c:v>150.89999999999998</c:v>
                </c:pt>
                <c:pt idx="727">
                  <c:v>148.20000000000002</c:v>
                </c:pt>
                <c:pt idx="728">
                  <c:v>157.89999999999998</c:v>
                </c:pt>
                <c:pt idx="729">
                  <c:v>258.70000000000005</c:v>
                </c:pt>
                <c:pt idx="730">
                  <c:v>140.20000000000005</c:v>
                </c:pt>
                <c:pt idx="731">
                  <c:v>73.799999999999955</c:v>
                </c:pt>
                <c:pt idx="732">
                  <c:v>149.4</c:v>
                </c:pt>
                <c:pt idx="733">
                  <c:v>206.5</c:v>
                </c:pt>
                <c:pt idx="734">
                  <c:v>187.20000000000005</c:v>
                </c:pt>
                <c:pt idx="735">
                  <c:v>170.2</c:v>
                </c:pt>
                <c:pt idx="736">
                  <c:v>214</c:v>
                </c:pt>
                <c:pt idx="737">
                  <c:v>229.40000000000003</c:v>
                </c:pt>
                <c:pt idx="738">
                  <c:v>163.20000000000002</c:v>
                </c:pt>
                <c:pt idx="739">
                  <c:v>182.90000000000003</c:v>
                </c:pt>
                <c:pt idx="740">
                  <c:v>118.39999999999998</c:v>
                </c:pt>
                <c:pt idx="741">
                  <c:v>137.69999999999999</c:v>
                </c:pt>
                <c:pt idx="742">
                  <c:v>90.199999999999989</c:v>
                </c:pt>
                <c:pt idx="743">
                  <c:v>37.099999999999966</c:v>
                </c:pt>
                <c:pt idx="744">
                  <c:v>35.1</c:v>
                </c:pt>
                <c:pt idx="745">
                  <c:v>167.3</c:v>
                </c:pt>
                <c:pt idx="746">
                  <c:v>65.299999999999955</c:v>
                </c:pt>
                <c:pt idx="747">
                  <c:v>10</c:v>
                </c:pt>
                <c:pt idx="748">
                  <c:v>86.700000000000045</c:v>
                </c:pt>
                <c:pt idx="749">
                  <c:v>76</c:v>
                </c:pt>
                <c:pt idx="750">
                  <c:v>136.5</c:v>
                </c:pt>
                <c:pt idx="751">
                  <c:v>86.399999999999977</c:v>
                </c:pt>
                <c:pt idx="752">
                  <c:v>108.80000000000001</c:v>
                </c:pt>
                <c:pt idx="753">
                  <c:v>14.299999999999955</c:v>
                </c:pt>
                <c:pt idx="754">
                  <c:v>73.299999999999955</c:v>
                </c:pt>
                <c:pt idx="755">
                  <c:v>-32.699999999999932</c:v>
                </c:pt>
                <c:pt idx="756">
                  <c:v>44</c:v>
                </c:pt>
                <c:pt idx="757">
                  <c:v>43.000000000000028</c:v>
                </c:pt>
                <c:pt idx="758">
                  <c:v>90.099999999999966</c:v>
                </c:pt>
                <c:pt idx="759">
                  <c:v>74.399999999999977</c:v>
                </c:pt>
                <c:pt idx="760">
                  <c:v>68.199999999999989</c:v>
                </c:pt>
                <c:pt idx="761">
                  <c:v>3.5</c:v>
                </c:pt>
                <c:pt idx="762">
                  <c:v>104</c:v>
                </c:pt>
                <c:pt idx="763">
                  <c:v>67.299999999999955</c:v>
                </c:pt>
                <c:pt idx="764">
                  <c:v>4.1000000000000227</c:v>
                </c:pt>
                <c:pt idx="765">
                  <c:v>76.900000000000006</c:v>
                </c:pt>
                <c:pt idx="766">
                  <c:v>79.800000000000011</c:v>
                </c:pt>
                <c:pt idx="767">
                  <c:v>99.1</c:v>
                </c:pt>
                <c:pt idx="768">
                  <c:v>102.4</c:v>
                </c:pt>
                <c:pt idx="769">
                  <c:v>-11.100000000000136</c:v>
                </c:pt>
                <c:pt idx="770">
                  <c:v>19.399999999999991</c:v>
                </c:pt>
                <c:pt idx="771">
                  <c:v>50.900000000000034</c:v>
                </c:pt>
                <c:pt idx="772">
                  <c:v>44.700000000000045</c:v>
                </c:pt>
                <c:pt idx="773">
                  <c:v>22.100000000000023</c:v>
                </c:pt>
                <c:pt idx="774">
                  <c:v>69.600000000000023</c:v>
                </c:pt>
                <c:pt idx="775">
                  <c:v>49.599999999999909</c:v>
                </c:pt>
                <c:pt idx="776">
                  <c:v>29.900000000000034</c:v>
                </c:pt>
                <c:pt idx="777">
                  <c:v>93.3</c:v>
                </c:pt>
                <c:pt idx="778">
                  <c:v>71.699999999999989</c:v>
                </c:pt>
                <c:pt idx="779">
                  <c:v>70.899999999999977</c:v>
                </c:pt>
                <c:pt idx="780">
                  <c:v>70.399999999999977</c:v>
                </c:pt>
                <c:pt idx="781">
                  <c:v>62.200000000000045</c:v>
                </c:pt>
                <c:pt idx="782">
                  <c:v>62</c:v>
                </c:pt>
                <c:pt idx="783">
                  <c:v>35.800000000000068</c:v>
                </c:pt>
                <c:pt idx="784">
                  <c:v>56.600000000000023</c:v>
                </c:pt>
                <c:pt idx="785">
                  <c:v>101.1</c:v>
                </c:pt>
                <c:pt idx="786">
                  <c:v>45</c:v>
                </c:pt>
                <c:pt idx="787">
                  <c:v>33.899999999999977</c:v>
                </c:pt>
                <c:pt idx="788">
                  <c:v>40.099999999999994</c:v>
                </c:pt>
                <c:pt idx="789">
                  <c:v>42.400000000000006</c:v>
                </c:pt>
                <c:pt idx="790">
                  <c:v>-2.5</c:v>
                </c:pt>
                <c:pt idx="791">
                  <c:v>24.5</c:v>
                </c:pt>
                <c:pt idx="792">
                  <c:v>45.699999999999932</c:v>
                </c:pt>
                <c:pt idx="793">
                  <c:v>-10.100000000000023</c:v>
                </c:pt>
                <c:pt idx="794">
                  <c:v>26.399999999999864</c:v>
                </c:pt>
                <c:pt idx="795">
                  <c:v>36.900000000000034</c:v>
                </c:pt>
                <c:pt idx="796">
                  <c:v>41.5</c:v>
                </c:pt>
                <c:pt idx="797">
                  <c:v>122.29999999999995</c:v>
                </c:pt>
                <c:pt idx="798">
                  <c:v>17.600000000000023</c:v>
                </c:pt>
                <c:pt idx="799">
                  <c:v>68.900000000000006</c:v>
                </c:pt>
                <c:pt idx="800">
                  <c:v>125.5</c:v>
                </c:pt>
                <c:pt idx="801">
                  <c:v>104.39999999999998</c:v>
                </c:pt>
                <c:pt idx="802">
                  <c:v>36.5</c:v>
                </c:pt>
                <c:pt idx="803">
                  <c:v>-4.9000000000000057</c:v>
                </c:pt>
                <c:pt idx="804">
                  <c:v>57.099999999999909</c:v>
                </c:pt>
                <c:pt idx="805">
                  <c:v>12</c:v>
                </c:pt>
                <c:pt idx="806">
                  <c:v>57.600000000000023</c:v>
                </c:pt>
                <c:pt idx="807">
                  <c:v>15.700000000000045</c:v>
                </c:pt>
                <c:pt idx="808">
                  <c:v>58.199999999999989</c:v>
                </c:pt>
                <c:pt idx="809">
                  <c:v>6.8999999999999773</c:v>
                </c:pt>
                <c:pt idx="810">
                  <c:v>8.2000000000000455</c:v>
                </c:pt>
                <c:pt idx="811">
                  <c:v>48.600000000000009</c:v>
                </c:pt>
                <c:pt idx="812">
                  <c:v>76.399999999999977</c:v>
                </c:pt>
                <c:pt idx="813">
                  <c:v>33.400000000000034</c:v>
                </c:pt>
                <c:pt idx="814">
                  <c:v>94.100000000000023</c:v>
                </c:pt>
                <c:pt idx="815">
                  <c:v>-5.6000000000000227</c:v>
                </c:pt>
                <c:pt idx="816">
                  <c:v>83.9</c:v>
                </c:pt>
                <c:pt idx="817">
                  <c:v>120.4</c:v>
                </c:pt>
                <c:pt idx="818">
                  <c:v>85.399999999999977</c:v>
                </c:pt>
                <c:pt idx="819">
                  <c:v>57.699999999999989</c:v>
                </c:pt>
                <c:pt idx="820">
                  <c:v>90.900000000000034</c:v>
                </c:pt>
                <c:pt idx="821">
                  <c:v>116.19999999999999</c:v>
                </c:pt>
                <c:pt idx="822">
                  <c:v>145.40000000000003</c:v>
                </c:pt>
                <c:pt idx="823">
                  <c:v>60.400000000000091</c:v>
                </c:pt>
                <c:pt idx="824">
                  <c:v>114.00000000000001</c:v>
                </c:pt>
                <c:pt idx="825">
                  <c:v>66.800000000000068</c:v>
                </c:pt>
                <c:pt idx="826">
                  <c:v>141.89999999999998</c:v>
                </c:pt>
                <c:pt idx="827">
                  <c:v>94.700000000000017</c:v>
                </c:pt>
                <c:pt idx="828">
                  <c:v>193.5</c:v>
                </c:pt>
                <c:pt idx="829">
                  <c:v>32.800000000000011</c:v>
                </c:pt>
                <c:pt idx="830">
                  <c:v>162.60000000000002</c:v>
                </c:pt>
                <c:pt idx="831">
                  <c:v>81.699999999999989</c:v>
                </c:pt>
                <c:pt idx="832">
                  <c:v>45.300000000000068</c:v>
                </c:pt>
                <c:pt idx="833">
                  <c:v>-163.79999999999998</c:v>
                </c:pt>
                <c:pt idx="834">
                  <c:v>36.100000000000023</c:v>
                </c:pt>
                <c:pt idx="835">
                  <c:v>77.800000000000011</c:v>
                </c:pt>
                <c:pt idx="836">
                  <c:v>68.899999999999977</c:v>
                </c:pt>
                <c:pt idx="837">
                  <c:v>56.399999999999977</c:v>
                </c:pt>
                <c:pt idx="838">
                  <c:v>113.90000000000003</c:v>
                </c:pt>
                <c:pt idx="839">
                  <c:v>30.100000000000023</c:v>
                </c:pt>
                <c:pt idx="840">
                  <c:v>-1.4000000000000909</c:v>
                </c:pt>
                <c:pt idx="841">
                  <c:v>45.199999999999932</c:v>
                </c:pt>
                <c:pt idx="842">
                  <c:v>-1.5</c:v>
                </c:pt>
                <c:pt idx="843">
                  <c:v>10.800000000000011</c:v>
                </c:pt>
                <c:pt idx="844">
                  <c:v>113.89999999999998</c:v>
                </c:pt>
                <c:pt idx="845">
                  <c:v>-12.899999999999977</c:v>
                </c:pt>
                <c:pt idx="846">
                  <c:v>18.599999999999966</c:v>
                </c:pt>
                <c:pt idx="847">
                  <c:v>66.199999999999989</c:v>
                </c:pt>
                <c:pt idx="848">
                  <c:v>-2.5</c:v>
                </c:pt>
                <c:pt idx="849">
                  <c:v>15.300000000000068</c:v>
                </c:pt>
                <c:pt idx="850">
                  <c:v>27.5</c:v>
                </c:pt>
                <c:pt idx="851">
                  <c:v>31.299999999999955</c:v>
                </c:pt>
                <c:pt idx="852">
                  <c:v>43.300000000000011</c:v>
                </c:pt>
                <c:pt idx="853">
                  <c:v>15</c:v>
                </c:pt>
                <c:pt idx="854">
                  <c:v>-5.6999999999999318</c:v>
                </c:pt>
                <c:pt idx="855">
                  <c:v>-25</c:v>
                </c:pt>
                <c:pt idx="856">
                  <c:v>24.799999999999955</c:v>
                </c:pt>
                <c:pt idx="857">
                  <c:v>41.899999999999977</c:v>
                </c:pt>
                <c:pt idx="858">
                  <c:v>76.700000000000045</c:v>
                </c:pt>
                <c:pt idx="859">
                  <c:v>116.10000000000002</c:v>
                </c:pt>
                <c:pt idx="860">
                  <c:v>38.099999999999909</c:v>
                </c:pt>
                <c:pt idx="861">
                  <c:v>17.199999999999989</c:v>
                </c:pt>
                <c:pt idx="862">
                  <c:v>19.399999999999977</c:v>
                </c:pt>
                <c:pt idx="863">
                  <c:v>40.100000000000023</c:v>
                </c:pt>
                <c:pt idx="864">
                  <c:v>96</c:v>
                </c:pt>
                <c:pt idx="865">
                  <c:v>-50.600000000000023</c:v>
                </c:pt>
                <c:pt idx="866">
                  <c:v>54.899999999999977</c:v>
                </c:pt>
                <c:pt idx="867">
                  <c:v>-29.399999999999977</c:v>
                </c:pt>
                <c:pt idx="868">
                  <c:v>19.799999999999955</c:v>
                </c:pt>
                <c:pt idx="869">
                  <c:v>54.299999999999983</c:v>
                </c:pt>
                <c:pt idx="870">
                  <c:v>48.199999999999932</c:v>
                </c:pt>
                <c:pt idx="871">
                  <c:v>38.899999999999977</c:v>
                </c:pt>
                <c:pt idx="872">
                  <c:v>-28.100000000000023</c:v>
                </c:pt>
                <c:pt idx="873">
                  <c:v>132.60000000000002</c:v>
                </c:pt>
                <c:pt idx="874">
                  <c:v>116.6</c:v>
                </c:pt>
                <c:pt idx="875">
                  <c:v>-65.5</c:v>
                </c:pt>
                <c:pt idx="876">
                  <c:v>45.000000000000014</c:v>
                </c:pt>
                <c:pt idx="877">
                  <c:v>10.899999999999977</c:v>
                </c:pt>
                <c:pt idx="878">
                  <c:v>156.60000000000002</c:v>
                </c:pt>
                <c:pt idx="879">
                  <c:v>-63.599999999999909</c:v>
                </c:pt>
                <c:pt idx="880">
                  <c:v>30.100000000000023</c:v>
                </c:pt>
                <c:pt idx="881">
                  <c:v>62.899999999999991</c:v>
                </c:pt>
                <c:pt idx="882">
                  <c:v>32</c:v>
                </c:pt>
                <c:pt idx="883">
                  <c:v>-15.100000000000023</c:v>
                </c:pt>
                <c:pt idx="884">
                  <c:v>12.5</c:v>
                </c:pt>
                <c:pt idx="885">
                  <c:v>67.600000000000023</c:v>
                </c:pt>
                <c:pt idx="886">
                  <c:v>26.599999999999909</c:v>
                </c:pt>
                <c:pt idx="887">
                  <c:v>44.2</c:v>
                </c:pt>
                <c:pt idx="888">
                  <c:v>43.800000000000068</c:v>
                </c:pt>
                <c:pt idx="889">
                  <c:v>51.799999999999955</c:v>
                </c:pt>
                <c:pt idx="890">
                  <c:v>41</c:v>
                </c:pt>
                <c:pt idx="891">
                  <c:v>18.399999999999977</c:v>
                </c:pt>
                <c:pt idx="892">
                  <c:v>73.399999999999977</c:v>
                </c:pt>
                <c:pt idx="893">
                  <c:v>-30.5</c:v>
                </c:pt>
                <c:pt idx="894">
                  <c:v>58</c:v>
                </c:pt>
                <c:pt idx="895">
                  <c:v>-59</c:v>
                </c:pt>
                <c:pt idx="896">
                  <c:v>108.5</c:v>
                </c:pt>
                <c:pt idx="897">
                  <c:v>-9.8000000000000682</c:v>
                </c:pt>
                <c:pt idx="898">
                  <c:v>43.8</c:v>
                </c:pt>
                <c:pt idx="899">
                  <c:v>58.7</c:v>
                </c:pt>
                <c:pt idx="900">
                  <c:v>65.7</c:v>
                </c:pt>
                <c:pt idx="901">
                  <c:v>66.8</c:v>
                </c:pt>
                <c:pt idx="902">
                  <c:v>75.200000000000045</c:v>
                </c:pt>
                <c:pt idx="903">
                  <c:v>21.699999999999989</c:v>
                </c:pt>
                <c:pt idx="904">
                  <c:v>67.799999999999983</c:v>
                </c:pt>
                <c:pt idx="905">
                  <c:v>15.199999999999989</c:v>
                </c:pt>
                <c:pt idx="906">
                  <c:v>28.800000000000068</c:v>
                </c:pt>
                <c:pt idx="907">
                  <c:v>103.79999999999995</c:v>
                </c:pt>
                <c:pt idx="908">
                  <c:v>15.899999999999977</c:v>
                </c:pt>
                <c:pt idx="909">
                  <c:v>30.700000000000045</c:v>
                </c:pt>
                <c:pt idx="910">
                  <c:v>-25</c:v>
                </c:pt>
                <c:pt idx="911">
                  <c:v>-31.399999999999977</c:v>
                </c:pt>
                <c:pt idx="912">
                  <c:v>18</c:v>
                </c:pt>
                <c:pt idx="913">
                  <c:v>-99</c:v>
                </c:pt>
                <c:pt idx="914">
                  <c:v>65</c:v>
                </c:pt>
                <c:pt idx="915">
                  <c:v>59.299999999999983</c:v>
                </c:pt>
                <c:pt idx="916">
                  <c:v>26.400000000000006</c:v>
                </c:pt>
                <c:pt idx="917">
                  <c:v>-13.800000000000068</c:v>
                </c:pt>
                <c:pt idx="918">
                  <c:v>81.8</c:v>
                </c:pt>
                <c:pt idx="919">
                  <c:v>2.3999999999999986</c:v>
                </c:pt>
                <c:pt idx="920">
                  <c:v>3.1999999999999886</c:v>
                </c:pt>
                <c:pt idx="921">
                  <c:v>71</c:v>
                </c:pt>
                <c:pt idx="922">
                  <c:v>-21.900000000000034</c:v>
                </c:pt>
                <c:pt idx="923">
                  <c:v>-22.799999999999983</c:v>
                </c:pt>
                <c:pt idx="924">
                  <c:v>-18.5</c:v>
                </c:pt>
                <c:pt idx="925">
                  <c:v>73.800000000000011</c:v>
                </c:pt>
                <c:pt idx="926">
                  <c:v>-25.200000000000045</c:v>
                </c:pt>
                <c:pt idx="927">
                  <c:v>70.599999999999994</c:v>
                </c:pt>
                <c:pt idx="928">
                  <c:v>38.700000000000045</c:v>
                </c:pt>
                <c:pt idx="929">
                  <c:v>-24.399999999999977</c:v>
                </c:pt>
                <c:pt idx="930">
                  <c:v>22.5</c:v>
                </c:pt>
                <c:pt idx="931">
                  <c:v>-59.100000000000023</c:v>
                </c:pt>
                <c:pt idx="932">
                  <c:v>-14.600000000000023</c:v>
                </c:pt>
                <c:pt idx="933">
                  <c:v>13.699999999999996</c:v>
                </c:pt>
                <c:pt idx="934">
                  <c:v>-7.7000000000000455</c:v>
                </c:pt>
                <c:pt idx="935">
                  <c:v>35.399999999999977</c:v>
                </c:pt>
                <c:pt idx="936">
                  <c:v>-6.7999999999999972</c:v>
                </c:pt>
                <c:pt idx="937">
                  <c:v>-51.699999999999932</c:v>
                </c:pt>
                <c:pt idx="938">
                  <c:v>15</c:v>
                </c:pt>
                <c:pt idx="939">
                  <c:v>-41.399999999999864</c:v>
                </c:pt>
                <c:pt idx="940">
                  <c:v>80.699999999999932</c:v>
                </c:pt>
                <c:pt idx="941">
                  <c:v>142</c:v>
                </c:pt>
                <c:pt idx="942">
                  <c:v>77</c:v>
                </c:pt>
                <c:pt idx="943">
                  <c:v>66.800000000000011</c:v>
                </c:pt>
                <c:pt idx="944">
                  <c:v>48.700000000000045</c:v>
                </c:pt>
                <c:pt idx="945">
                  <c:v>-54.599999999999909</c:v>
                </c:pt>
                <c:pt idx="946">
                  <c:v>35.699999999999818</c:v>
                </c:pt>
                <c:pt idx="947">
                  <c:v>36.5</c:v>
                </c:pt>
                <c:pt idx="948">
                  <c:v>-35</c:v>
                </c:pt>
                <c:pt idx="949">
                  <c:v>49.299999999999983</c:v>
                </c:pt>
                <c:pt idx="950">
                  <c:v>31.5</c:v>
                </c:pt>
                <c:pt idx="951">
                  <c:v>-15.600000000000023</c:v>
                </c:pt>
                <c:pt idx="952">
                  <c:v>39.700000000000045</c:v>
                </c:pt>
                <c:pt idx="953">
                  <c:v>28.999999999999986</c:v>
                </c:pt>
                <c:pt idx="954">
                  <c:v>5.7999999999999972</c:v>
                </c:pt>
                <c:pt idx="955">
                  <c:v>58.599999999999966</c:v>
                </c:pt>
                <c:pt idx="956">
                  <c:v>83.600000000000009</c:v>
                </c:pt>
                <c:pt idx="957">
                  <c:v>17.599999999999998</c:v>
                </c:pt>
                <c:pt idx="958">
                  <c:v>7.2999999999999545</c:v>
                </c:pt>
                <c:pt idx="959">
                  <c:v>59.199999999999989</c:v>
                </c:pt>
                <c:pt idx="960">
                  <c:v>-6.5999999999999091</c:v>
                </c:pt>
                <c:pt idx="961">
                  <c:v>23.800000000000011</c:v>
                </c:pt>
                <c:pt idx="962">
                  <c:v>8.8000000000000682</c:v>
                </c:pt>
                <c:pt idx="963">
                  <c:v>86.600000000000009</c:v>
                </c:pt>
                <c:pt idx="964">
                  <c:v>89.600000000000023</c:v>
                </c:pt>
                <c:pt idx="965">
                  <c:v>61.900000000000006</c:v>
                </c:pt>
                <c:pt idx="966">
                  <c:v>68.3</c:v>
                </c:pt>
                <c:pt idx="967">
                  <c:v>-9.6000000000000227</c:v>
                </c:pt>
                <c:pt idx="968">
                  <c:v>19.5</c:v>
                </c:pt>
                <c:pt idx="969">
                  <c:v>50.599999999999994</c:v>
                </c:pt>
                <c:pt idx="970">
                  <c:v>147.39999999999998</c:v>
                </c:pt>
                <c:pt idx="971">
                  <c:v>29.399999999999977</c:v>
                </c:pt>
                <c:pt idx="972">
                  <c:v>-8.3999999999999773</c:v>
                </c:pt>
                <c:pt idx="973">
                  <c:v>18.199999999999989</c:v>
                </c:pt>
                <c:pt idx="974">
                  <c:v>88.600000000000009</c:v>
                </c:pt>
                <c:pt idx="975">
                  <c:v>-24.900000000000091</c:v>
                </c:pt>
                <c:pt idx="976">
                  <c:v>-34.800000000000068</c:v>
                </c:pt>
                <c:pt idx="977">
                  <c:v>-77.899999999999977</c:v>
                </c:pt>
                <c:pt idx="978">
                  <c:v>-22.800000000000068</c:v>
                </c:pt>
                <c:pt idx="979">
                  <c:v>8.8000000000000114</c:v>
                </c:pt>
                <c:pt idx="980">
                  <c:v>-6.6999999999999318</c:v>
                </c:pt>
                <c:pt idx="981">
                  <c:v>8</c:v>
                </c:pt>
                <c:pt idx="982">
                  <c:v>-13.800000000000068</c:v>
                </c:pt>
                <c:pt idx="983">
                  <c:v>7.2999999999999545</c:v>
                </c:pt>
                <c:pt idx="984">
                  <c:v>15.200000000000045</c:v>
                </c:pt>
                <c:pt idx="985">
                  <c:v>31.599999999999994</c:v>
                </c:pt>
                <c:pt idx="986">
                  <c:v>55.800000000000068</c:v>
                </c:pt>
                <c:pt idx="987">
                  <c:v>14.899999999999977</c:v>
                </c:pt>
                <c:pt idx="988">
                  <c:v>24.299999999999955</c:v>
                </c:pt>
                <c:pt idx="989">
                  <c:v>-5</c:v>
                </c:pt>
                <c:pt idx="990">
                  <c:v>18.599999999999966</c:v>
                </c:pt>
                <c:pt idx="991">
                  <c:v>-13.300000000000011</c:v>
                </c:pt>
                <c:pt idx="992">
                  <c:v>40.600000000000023</c:v>
                </c:pt>
                <c:pt idx="993">
                  <c:v>1.6999999999999318</c:v>
                </c:pt>
                <c:pt idx="994">
                  <c:v>136.00000000000003</c:v>
                </c:pt>
                <c:pt idx="995">
                  <c:v>25.399999999999977</c:v>
                </c:pt>
                <c:pt idx="996">
                  <c:v>62.599999999999994</c:v>
                </c:pt>
                <c:pt idx="997">
                  <c:v>-3.2999999999999545</c:v>
                </c:pt>
                <c:pt idx="998">
                  <c:v>-78.400000000000091</c:v>
                </c:pt>
                <c:pt idx="999">
                  <c:v>27.100000000000023</c:v>
                </c:pt>
                <c:pt idx="1000">
                  <c:v>-10.899999999999977</c:v>
                </c:pt>
                <c:pt idx="1001">
                  <c:v>38</c:v>
                </c:pt>
                <c:pt idx="1002">
                  <c:v>15.799999999999997</c:v>
                </c:pt>
                <c:pt idx="1003">
                  <c:v>44</c:v>
                </c:pt>
                <c:pt idx="1004">
                  <c:v>-19</c:v>
                </c:pt>
                <c:pt idx="1005">
                  <c:v>24.600000000000023</c:v>
                </c:pt>
                <c:pt idx="1006">
                  <c:v>9.3999999999999773</c:v>
                </c:pt>
                <c:pt idx="1007">
                  <c:v>22</c:v>
                </c:pt>
                <c:pt idx="1008">
                  <c:v>24.299999999999955</c:v>
                </c:pt>
                <c:pt idx="1009">
                  <c:v>-15.5</c:v>
                </c:pt>
                <c:pt idx="1010">
                  <c:v>72.099999999999994</c:v>
                </c:pt>
                <c:pt idx="1011">
                  <c:v>23.400000000000006</c:v>
                </c:pt>
                <c:pt idx="1012">
                  <c:v>-0.10000000000002274</c:v>
                </c:pt>
                <c:pt idx="1013">
                  <c:v>39</c:v>
                </c:pt>
                <c:pt idx="1014">
                  <c:v>14</c:v>
                </c:pt>
                <c:pt idx="1015">
                  <c:v>-11.099999999999966</c:v>
                </c:pt>
                <c:pt idx="1016">
                  <c:v>97.899999999999977</c:v>
                </c:pt>
                <c:pt idx="1017">
                  <c:v>-52.399999999999977</c:v>
                </c:pt>
                <c:pt idx="1018">
                  <c:v>25.5</c:v>
                </c:pt>
                <c:pt idx="1019">
                  <c:v>-32.299999999999955</c:v>
                </c:pt>
                <c:pt idx="1020">
                  <c:v>-69.799999999999955</c:v>
                </c:pt>
                <c:pt idx="1021">
                  <c:v>-12.300000000000068</c:v>
                </c:pt>
                <c:pt idx="1022">
                  <c:v>-60.799999999999955</c:v>
                </c:pt>
                <c:pt idx="1023">
                  <c:v>-4.5999999999999091</c:v>
                </c:pt>
                <c:pt idx="1024">
                  <c:v>62.900000000000006</c:v>
                </c:pt>
                <c:pt idx="1025">
                  <c:v>-81.300000000000068</c:v>
                </c:pt>
                <c:pt idx="1026">
                  <c:v>8.8000000000000114</c:v>
                </c:pt>
                <c:pt idx="1027">
                  <c:v>-38.199999999999932</c:v>
                </c:pt>
                <c:pt idx="1028">
                  <c:v>34.600000000000023</c:v>
                </c:pt>
                <c:pt idx="1029">
                  <c:v>56.599999999999994</c:v>
                </c:pt>
                <c:pt idx="1030">
                  <c:v>81.5</c:v>
                </c:pt>
                <c:pt idx="1031">
                  <c:v>61.700000000000017</c:v>
                </c:pt>
                <c:pt idx="1032">
                  <c:v>33.699999999999989</c:v>
                </c:pt>
                <c:pt idx="1033">
                  <c:v>27.100000000000009</c:v>
                </c:pt>
                <c:pt idx="1034">
                  <c:v>16.599999999999966</c:v>
                </c:pt>
                <c:pt idx="1035">
                  <c:v>-14.5</c:v>
                </c:pt>
                <c:pt idx="1036">
                  <c:v>11</c:v>
                </c:pt>
                <c:pt idx="1037">
                  <c:v>-22.399999999999977</c:v>
                </c:pt>
                <c:pt idx="1038">
                  <c:v>95.300000000000011</c:v>
                </c:pt>
                <c:pt idx="1039">
                  <c:v>-32.200000000000045</c:v>
                </c:pt>
                <c:pt idx="1040">
                  <c:v>24.799999999999997</c:v>
                </c:pt>
                <c:pt idx="1041">
                  <c:v>-15.800000000000011</c:v>
                </c:pt>
                <c:pt idx="1042">
                  <c:v>-59</c:v>
                </c:pt>
                <c:pt idx="1043">
                  <c:v>-69.399999999999864</c:v>
                </c:pt>
                <c:pt idx="1044">
                  <c:v>33.5</c:v>
                </c:pt>
                <c:pt idx="1045">
                  <c:v>4.5999999999999091</c:v>
                </c:pt>
                <c:pt idx="1046">
                  <c:v>-19.600000000000023</c:v>
                </c:pt>
                <c:pt idx="1047">
                  <c:v>45.300000000000011</c:v>
                </c:pt>
                <c:pt idx="1048">
                  <c:v>-35.399999999999977</c:v>
                </c:pt>
                <c:pt idx="1049">
                  <c:v>15.699999999999932</c:v>
                </c:pt>
                <c:pt idx="1050">
                  <c:v>45.699999999999989</c:v>
                </c:pt>
                <c:pt idx="1051">
                  <c:v>37</c:v>
                </c:pt>
                <c:pt idx="1052">
                  <c:v>75.300000000000011</c:v>
                </c:pt>
                <c:pt idx="1053">
                  <c:v>81.5</c:v>
                </c:pt>
                <c:pt idx="1054">
                  <c:v>-28.100000000000023</c:v>
                </c:pt>
                <c:pt idx="1055">
                  <c:v>44.400000000000034</c:v>
                </c:pt>
                <c:pt idx="1056">
                  <c:v>-24.099999999999909</c:v>
                </c:pt>
                <c:pt idx="1057">
                  <c:v>89.799999999999983</c:v>
                </c:pt>
                <c:pt idx="1058">
                  <c:v>14.899999999999977</c:v>
                </c:pt>
                <c:pt idx="1059">
                  <c:v>-36.200000000000045</c:v>
                </c:pt>
                <c:pt idx="1060">
                  <c:v>51.599999999999966</c:v>
                </c:pt>
                <c:pt idx="1061">
                  <c:v>-10.200000000000017</c:v>
                </c:pt>
                <c:pt idx="1062">
                  <c:v>53.800000000000004</c:v>
                </c:pt>
                <c:pt idx="1063">
                  <c:v>20.300000000000068</c:v>
                </c:pt>
                <c:pt idx="1064">
                  <c:v>7.8000000000000114</c:v>
                </c:pt>
                <c:pt idx="1065">
                  <c:v>-0.39999999999997726</c:v>
                </c:pt>
                <c:pt idx="1066">
                  <c:v>-69.099999999999966</c:v>
                </c:pt>
                <c:pt idx="1067">
                  <c:v>20.399999999999999</c:v>
                </c:pt>
                <c:pt idx="1068">
                  <c:v>13.199999999999989</c:v>
                </c:pt>
                <c:pt idx="1069">
                  <c:v>37.6</c:v>
                </c:pt>
                <c:pt idx="1070">
                  <c:v>9.1999999999999886</c:v>
                </c:pt>
                <c:pt idx="1071">
                  <c:v>6.5</c:v>
                </c:pt>
                <c:pt idx="1072">
                  <c:v>-8.5999999999999659</c:v>
                </c:pt>
                <c:pt idx="1073">
                  <c:v>-15</c:v>
                </c:pt>
                <c:pt idx="1074">
                  <c:v>-9.7999999999999545</c:v>
                </c:pt>
                <c:pt idx="1075">
                  <c:v>-2.3999999999999773</c:v>
                </c:pt>
                <c:pt idx="1076">
                  <c:v>48.5</c:v>
                </c:pt>
                <c:pt idx="1077">
                  <c:v>13.300000000000068</c:v>
                </c:pt>
                <c:pt idx="1078">
                  <c:v>-44.600000000000023</c:v>
                </c:pt>
                <c:pt idx="1079">
                  <c:v>-2.1000000000000227</c:v>
                </c:pt>
                <c:pt idx="1080">
                  <c:v>-3.8999999999998636</c:v>
                </c:pt>
                <c:pt idx="1081">
                  <c:v>4.9000000000000057</c:v>
                </c:pt>
                <c:pt idx="1082">
                  <c:v>-33</c:v>
                </c:pt>
                <c:pt idx="1083">
                  <c:v>-78.700000000000045</c:v>
                </c:pt>
                <c:pt idx="1084">
                  <c:v>-18.199999999999932</c:v>
                </c:pt>
                <c:pt idx="1085">
                  <c:v>-13.900000000000091</c:v>
                </c:pt>
                <c:pt idx="1086">
                  <c:v>64.399999999999977</c:v>
                </c:pt>
                <c:pt idx="1087">
                  <c:v>91</c:v>
                </c:pt>
                <c:pt idx="1088">
                  <c:v>52.599999999999994</c:v>
                </c:pt>
                <c:pt idx="1089">
                  <c:v>-50</c:v>
                </c:pt>
                <c:pt idx="1090">
                  <c:v>-7.2000000000000455</c:v>
                </c:pt>
                <c:pt idx="1091">
                  <c:v>21.900000000000034</c:v>
                </c:pt>
                <c:pt idx="1092">
                  <c:v>56.2</c:v>
                </c:pt>
                <c:pt idx="1093">
                  <c:v>-51.100000000000023</c:v>
                </c:pt>
                <c:pt idx="1094">
                  <c:v>22.200000000000045</c:v>
                </c:pt>
                <c:pt idx="1095">
                  <c:v>71.599999999999994</c:v>
                </c:pt>
                <c:pt idx="1096">
                  <c:v>33.5</c:v>
                </c:pt>
                <c:pt idx="1097">
                  <c:v>14</c:v>
                </c:pt>
                <c:pt idx="1098">
                  <c:v>-3.9000000000000057</c:v>
                </c:pt>
                <c:pt idx="1099">
                  <c:v>-0.30000000000001137</c:v>
                </c:pt>
                <c:pt idx="1100">
                  <c:v>-25.399999999999864</c:v>
                </c:pt>
                <c:pt idx="1101">
                  <c:v>18.400000000000006</c:v>
                </c:pt>
                <c:pt idx="1102">
                  <c:v>-0.79999999999995453</c:v>
                </c:pt>
                <c:pt idx="1103">
                  <c:v>38.300000000000068</c:v>
                </c:pt>
                <c:pt idx="1104">
                  <c:v>1.2999999999999545</c:v>
                </c:pt>
                <c:pt idx="1105">
                  <c:v>12.600000000000023</c:v>
                </c:pt>
                <c:pt idx="1106">
                  <c:v>27.699999999999932</c:v>
                </c:pt>
                <c:pt idx="1107">
                  <c:v>-89.300000000000068</c:v>
                </c:pt>
                <c:pt idx="1108">
                  <c:v>23.300000000000011</c:v>
                </c:pt>
                <c:pt idx="1109">
                  <c:v>5.1999999999999886</c:v>
                </c:pt>
                <c:pt idx="1110">
                  <c:v>-5.3000000000000114</c:v>
                </c:pt>
                <c:pt idx="1111">
                  <c:v>-31.600000000000023</c:v>
                </c:pt>
                <c:pt idx="1112">
                  <c:v>8.7999999999999545</c:v>
                </c:pt>
                <c:pt idx="1113">
                  <c:v>42.5</c:v>
                </c:pt>
                <c:pt idx="1114">
                  <c:v>20</c:v>
                </c:pt>
                <c:pt idx="1115">
                  <c:v>-47.5</c:v>
                </c:pt>
                <c:pt idx="1116">
                  <c:v>55.5</c:v>
                </c:pt>
                <c:pt idx="1117">
                  <c:v>-18.799999999999955</c:v>
                </c:pt>
                <c:pt idx="1118">
                  <c:v>-1.2000000000000455</c:v>
                </c:pt>
                <c:pt idx="1119">
                  <c:v>-18.199999999999932</c:v>
                </c:pt>
                <c:pt idx="1120">
                  <c:v>-13.300000000000011</c:v>
                </c:pt>
                <c:pt idx="1121">
                  <c:v>-77.800000000000011</c:v>
                </c:pt>
                <c:pt idx="1122">
                  <c:v>2.6000000000000227</c:v>
                </c:pt>
                <c:pt idx="1123">
                  <c:v>-9.8999999999999773</c:v>
                </c:pt>
                <c:pt idx="1124">
                  <c:v>33.699999999999932</c:v>
                </c:pt>
                <c:pt idx="1125">
                  <c:v>-14.9</c:v>
                </c:pt>
                <c:pt idx="1126">
                  <c:v>-23.699999999999932</c:v>
                </c:pt>
                <c:pt idx="1127">
                  <c:v>-53.400000000000091</c:v>
                </c:pt>
                <c:pt idx="1128">
                  <c:v>54</c:v>
                </c:pt>
                <c:pt idx="1129">
                  <c:v>30.399999999999991</c:v>
                </c:pt>
                <c:pt idx="1130">
                  <c:v>30.899999999999977</c:v>
                </c:pt>
                <c:pt idx="1131">
                  <c:v>-66.899999999999977</c:v>
                </c:pt>
                <c:pt idx="1132">
                  <c:v>39.800000000000068</c:v>
                </c:pt>
                <c:pt idx="1133">
                  <c:v>23.099999999999994</c:v>
                </c:pt>
                <c:pt idx="1134">
                  <c:v>32</c:v>
                </c:pt>
                <c:pt idx="1135">
                  <c:v>39.599999999999994</c:v>
                </c:pt>
                <c:pt idx="1136">
                  <c:v>-44</c:v>
                </c:pt>
                <c:pt idx="1137">
                  <c:v>-15.699999999999989</c:v>
                </c:pt>
                <c:pt idx="1138">
                  <c:v>-56.799999999999955</c:v>
                </c:pt>
                <c:pt idx="1139">
                  <c:v>-80.199999999999932</c:v>
                </c:pt>
                <c:pt idx="1140">
                  <c:v>-30.300000000000068</c:v>
                </c:pt>
                <c:pt idx="1141">
                  <c:v>-20.5</c:v>
                </c:pt>
                <c:pt idx="1142">
                  <c:v>42.100000000000023</c:v>
                </c:pt>
                <c:pt idx="1143">
                  <c:v>-13</c:v>
                </c:pt>
                <c:pt idx="1144">
                  <c:v>-8.8000000000000682</c:v>
                </c:pt>
                <c:pt idx="1145">
                  <c:v>57</c:v>
                </c:pt>
                <c:pt idx="1146">
                  <c:v>-16.5</c:v>
                </c:pt>
                <c:pt idx="1147">
                  <c:v>-76.100000000000023</c:v>
                </c:pt>
                <c:pt idx="1148">
                  <c:v>34.6</c:v>
                </c:pt>
                <c:pt idx="1149">
                  <c:v>9.0999999999999979</c:v>
                </c:pt>
                <c:pt idx="1150">
                  <c:v>-11.099999999999966</c:v>
                </c:pt>
                <c:pt idx="1151">
                  <c:v>5.9000000000000341</c:v>
                </c:pt>
                <c:pt idx="1152">
                  <c:v>24.100000000000023</c:v>
                </c:pt>
                <c:pt idx="1153">
                  <c:v>-43.300000000000011</c:v>
                </c:pt>
                <c:pt idx="1154">
                  <c:v>12.799999999999955</c:v>
                </c:pt>
                <c:pt idx="1155">
                  <c:v>7</c:v>
                </c:pt>
                <c:pt idx="1156">
                  <c:v>131.10000000000002</c:v>
                </c:pt>
                <c:pt idx="1157">
                  <c:v>-33.399999999999977</c:v>
                </c:pt>
                <c:pt idx="1158">
                  <c:v>56.699999999999989</c:v>
                </c:pt>
                <c:pt idx="1159">
                  <c:v>-45.300000000000068</c:v>
                </c:pt>
                <c:pt idx="1160">
                  <c:v>-27.600000000000023</c:v>
                </c:pt>
                <c:pt idx="1161">
                  <c:v>-199.60000000000002</c:v>
                </c:pt>
                <c:pt idx="1162">
                  <c:v>11.799999999999955</c:v>
                </c:pt>
                <c:pt idx="1163">
                  <c:v>76.700000000000017</c:v>
                </c:pt>
                <c:pt idx="1164">
                  <c:v>63.100000000000023</c:v>
                </c:pt>
                <c:pt idx="1165">
                  <c:v>70.099999999999994</c:v>
                </c:pt>
                <c:pt idx="1166">
                  <c:v>75.5</c:v>
                </c:pt>
                <c:pt idx="1167">
                  <c:v>-44.300000000000068</c:v>
                </c:pt>
                <c:pt idx="1168">
                  <c:v>36.299999999999997</c:v>
                </c:pt>
                <c:pt idx="1169">
                  <c:v>-29.299999999999955</c:v>
                </c:pt>
                <c:pt idx="1170">
                  <c:v>-16.600000000000023</c:v>
                </c:pt>
                <c:pt idx="1171">
                  <c:v>-14.200000000000017</c:v>
                </c:pt>
                <c:pt idx="1172">
                  <c:v>-80.599999999999966</c:v>
                </c:pt>
                <c:pt idx="1173">
                  <c:v>-61.300000000000068</c:v>
                </c:pt>
                <c:pt idx="1174">
                  <c:v>-8</c:v>
                </c:pt>
                <c:pt idx="1175">
                  <c:v>-24</c:v>
                </c:pt>
                <c:pt idx="1176">
                  <c:v>38.100000000000009</c:v>
                </c:pt>
                <c:pt idx="1177">
                  <c:v>31.099999999999994</c:v>
                </c:pt>
                <c:pt idx="1178">
                  <c:v>-13</c:v>
                </c:pt>
                <c:pt idx="1179">
                  <c:v>6.7999999999999545</c:v>
                </c:pt>
                <c:pt idx="1180">
                  <c:v>48.300000000000011</c:v>
                </c:pt>
                <c:pt idx="1181">
                  <c:v>-79.799999999999955</c:v>
                </c:pt>
                <c:pt idx="1182">
                  <c:v>-26.799999999999955</c:v>
                </c:pt>
                <c:pt idx="1183">
                  <c:v>-34.900000000000006</c:v>
                </c:pt>
                <c:pt idx="1184">
                  <c:v>22.299999999999955</c:v>
                </c:pt>
                <c:pt idx="1185">
                  <c:v>-34.300000000000011</c:v>
                </c:pt>
                <c:pt idx="1186">
                  <c:v>-26.299999999999955</c:v>
                </c:pt>
                <c:pt idx="1187">
                  <c:v>0.10000000000000142</c:v>
                </c:pt>
                <c:pt idx="1188">
                  <c:v>-33.799999999999997</c:v>
                </c:pt>
                <c:pt idx="1189">
                  <c:v>-75.600000000000023</c:v>
                </c:pt>
                <c:pt idx="1190">
                  <c:v>-22.799999999999955</c:v>
                </c:pt>
                <c:pt idx="1191">
                  <c:v>18.400000000000034</c:v>
                </c:pt>
                <c:pt idx="1192">
                  <c:v>-40.899999999999977</c:v>
                </c:pt>
                <c:pt idx="1193">
                  <c:v>57.1</c:v>
                </c:pt>
                <c:pt idx="1194">
                  <c:v>14.5</c:v>
                </c:pt>
                <c:pt idx="1195">
                  <c:v>-72.300000000000011</c:v>
                </c:pt>
                <c:pt idx="1196">
                  <c:v>63.799999999999983</c:v>
                </c:pt>
                <c:pt idx="1197">
                  <c:v>26</c:v>
                </c:pt>
                <c:pt idx="1198">
                  <c:v>30.399999999999977</c:v>
                </c:pt>
                <c:pt idx="1199">
                  <c:v>26.300000000000011</c:v>
                </c:pt>
                <c:pt idx="1200">
                  <c:v>65</c:v>
                </c:pt>
                <c:pt idx="1201">
                  <c:v>-79.5</c:v>
                </c:pt>
                <c:pt idx="1202">
                  <c:v>-8.5999999999999943</c:v>
                </c:pt>
                <c:pt idx="1203">
                  <c:v>33.800000000000011</c:v>
                </c:pt>
                <c:pt idx="1204">
                  <c:v>-44.199999999999818</c:v>
                </c:pt>
                <c:pt idx="1205">
                  <c:v>0.40000000000000568</c:v>
                </c:pt>
                <c:pt idx="1206">
                  <c:v>78.7</c:v>
                </c:pt>
                <c:pt idx="1207">
                  <c:v>-28.899999999999977</c:v>
                </c:pt>
                <c:pt idx="1208">
                  <c:v>129.19999999999999</c:v>
                </c:pt>
                <c:pt idx="1209">
                  <c:v>-80.600000000000023</c:v>
                </c:pt>
                <c:pt idx="1210">
                  <c:v>-14.100000000000023</c:v>
                </c:pt>
                <c:pt idx="1211">
                  <c:v>-0.70000000000004547</c:v>
                </c:pt>
                <c:pt idx="1212">
                  <c:v>-71.699999999999932</c:v>
                </c:pt>
                <c:pt idx="1213">
                  <c:v>9.7999999999999545</c:v>
                </c:pt>
                <c:pt idx="1214">
                  <c:v>-46.700000000000045</c:v>
                </c:pt>
                <c:pt idx="1215">
                  <c:v>-68.099999999999909</c:v>
                </c:pt>
                <c:pt idx="1216">
                  <c:v>-28.699999999999932</c:v>
                </c:pt>
                <c:pt idx="1217">
                  <c:v>28.199999999999996</c:v>
                </c:pt>
                <c:pt idx="1218">
                  <c:v>1.5</c:v>
                </c:pt>
                <c:pt idx="1219">
                  <c:v>35.5</c:v>
                </c:pt>
                <c:pt idx="1220">
                  <c:v>-16.899999999999977</c:v>
                </c:pt>
                <c:pt idx="1221">
                  <c:v>-62.899999999999977</c:v>
                </c:pt>
                <c:pt idx="1222">
                  <c:v>-2.1999999999999318</c:v>
                </c:pt>
                <c:pt idx="1223">
                  <c:v>-37.900000000000006</c:v>
                </c:pt>
                <c:pt idx="1224">
                  <c:v>29.100000000000023</c:v>
                </c:pt>
                <c:pt idx="1225">
                  <c:v>-49.599999999999994</c:v>
                </c:pt>
                <c:pt idx="1226">
                  <c:v>6.5</c:v>
                </c:pt>
                <c:pt idx="1227">
                  <c:v>-0.40000000000003411</c:v>
                </c:pt>
                <c:pt idx="1228">
                  <c:v>-3.7000000000000455</c:v>
                </c:pt>
                <c:pt idx="1229">
                  <c:v>1.7000000000000171</c:v>
                </c:pt>
                <c:pt idx="1230">
                  <c:v>-56.399999999999977</c:v>
                </c:pt>
                <c:pt idx="1231">
                  <c:v>-50.299999999999955</c:v>
                </c:pt>
                <c:pt idx="1232">
                  <c:v>-30.800000000000182</c:v>
                </c:pt>
                <c:pt idx="1233">
                  <c:v>-9.2999999999999545</c:v>
                </c:pt>
                <c:pt idx="1234">
                  <c:v>48.499999999999943</c:v>
                </c:pt>
                <c:pt idx="1235">
                  <c:v>-65.899999999999977</c:v>
                </c:pt>
                <c:pt idx="1236">
                  <c:v>-23.600000000000023</c:v>
                </c:pt>
                <c:pt idx="1237">
                  <c:v>28</c:v>
                </c:pt>
                <c:pt idx="1238">
                  <c:v>23.300000000000068</c:v>
                </c:pt>
                <c:pt idx="1239">
                  <c:v>-32.699999999999932</c:v>
                </c:pt>
                <c:pt idx="1240">
                  <c:v>27</c:v>
                </c:pt>
                <c:pt idx="1241">
                  <c:v>-24.600000000000023</c:v>
                </c:pt>
                <c:pt idx="1242">
                  <c:v>-10.100000000000023</c:v>
                </c:pt>
                <c:pt idx="1243">
                  <c:v>-17.200000000000003</c:v>
                </c:pt>
                <c:pt idx="1244">
                  <c:v>0.5</c:v>
                </c:pt>
                <c:pt idx="1245">
                  <c:v>72.800000000000011</c:v>
                </c:pt>
                <c:pt idx="1246">
                  <c:v>65.400000000000006</c:v>
                </c:pt>
                <c:pt idx="1247">
                  <c:v>86.799999999999983</c:v>
                </c:pt>
                <c:pt idx="1248">
                  <c:v>-71.200000000000045</c:v>
                </c:pt>
                <c:pt idx="1249">
                  <c:v>-21.700000000000017</c:v>
                </c:pt>
                <c:pt idx="1250">
                  <c:v>-82.900000000000091</c:v>
                </c:pt>
                <c:pt idx="1251">
                  <c:v>3.1999999999999886</c:v>
                </c:pt>
                <c:pt idx="1252">
                  <c:v>19</c:v>
                </c:pt>
                <c:pt idx="1253">
                  <c:v>-115.4</c:v>
                </c:pt>
                <c:pt idx="1254">
                  <c:v>13.699999999999932</c:v>
                </c:pt>
                <c:pt idx="1255">
                  <c:v>-32.5</c:v>
                </c:pt>
                <c:pt idx="1256">
                  <c:v>44.800000000000068</c:v>
                </c:pt>
                <c:pt idx="1257">
                  <c:v>-41.899999999999977</c:v>
                </c:pt>
                <c:pt idx="1258">
                  <c:v>49.099999999999994</c:v>
                </c:pt>
                <c:pt idx="1259">
                  <c:v>-10.699999999999989</c:v>
                </c:pt>
                <c:pt idx="1260">
                  <c:v>-19.199999999999989</c:v>
                </c:pt>
                <c:pt idx="1261">
                  <c:v>33.699999999999989</c:v>
                </c:pt>
                <c:pt idx="1262">
                  <c:v>-11.199999999999932</c:v>
                </c:pt>
                <c:pt idx="1263">
                  <c:v>13.099999999999994</c:v>
                </c:pt>
                <c:pt idx="1264">
                  <c:v>-55</c:v>
                </c:pt>
                <c:pt idx="1265">
                  <c:v>18.600000000000023</c:v>
                </c:pt>
                <c:pt idx="1266">
                  <c:v>39.299999999999955</c:v>
                </c:pt>
                <c:pt idx="1267">
                  <c:v>-22.300000000000011</c:v>
                </c:pt>
                <c:pt idx="1268">
                  <c:v>-8.6000000000000227</c:v>
                </c:pt>
                <c:pt idx="1269">
                  <c:v>27.100000000000009</c:v>
                </c:pt>
                <c:pt idx="1270">
                  <c:v>-50</c:v>
                </c:pt>
                <c:pt idx="1271">
                  <c:v>-29.699999999999989</c:v>
                </c:pt>
                <c:pt idx="1272">
                  <c:v>16.300000000000068</c:v>
                </c:pt>
                <c:pt idx="1273">
                  <c:v>-51.799999999999955</c:v>
                </c:pt>
                <c:pt idx="1274">
                  <c:v>-1.0999999999999091</c:v>
                </c:pt>
                <c:pt idx="1275">
                  <c:v>-72.5</c:v>
                </c:pt>
                <c:pt idx="1276">
                  <c:v>24.699999999999818</c:v>
                </c:pt>
                <c:pt idx="1277">
                  <c:v>38.100000000000023</c:v>
                </c:pt>
                <c:pt idx="1278">
                  <c:v>-10.799999999999955</c:v>
                </c:pt>
                <c:pt idx="1279">
                  <c:v>65</c:v>
                </c:pt>
                <c:pt idx="1280">
                  <c:v>-9</c:v>
                </c:pt>
                <c:pt idx="1281">
                  <c:v>22.5</c:v>
                </c:pt>
                <c:pt idx="1282">
                  <c:v>-44.700000000000045</c:v>
                </c:pt>
                <c:pt idx="1283">
                  <c:v>-32.199999999999932</c:v>
                </c:pt>
                <c:pt idx="1284">
                  <c:v>-1.7000000000000455</c:v>
                </c:pt>
                <c:pt idx="1285">
                  <c:v>33.5</c:v>
                </c:pt>
                <c:pt idx="1286">
                  <c:v>-29.299999999999955</c:v>
                </c:pt>
                <c:pt idx="1287">
                  <c:v>7.3999999999999773</c:v>
                </c:pt>
                <c:pt idx="1288">
                  <c:v>24.599999999999966</c:v>
                </c:pt>
                <c:pt idx="1289">
                  <c:v>52.899999999999977</c:v>
                </c:pt>
                <c:pt idx="1290">
                  <c:v>-2.6000000000000227</c:v>
                </c:pt>
                <c:pt idx="1291">
                  <c:v>-1.6000000000000227</c:v>
                </c:pt>
                <c:pt idx="1292">
                  <c:v>-2.8999999999999773</c:v>
                </c:pt>
                <c:pt idx="1293">
                  <c:v>-8.6999999999999886</c:v>
                </c:pt>
                <c:pt idx="1294">
                  <c:v>53.199999999999989</c:v>
                </c:pt>
                <c:pt idx="1295">
                  <c:v>21.600000000000023</c:v>
                </c:pt>
                <c:pt idx="1296">
                  <c:v>50</c:v>
                </c:pt>
                <c:pt idx="1297">
                  <c:v>-57.400000000000091</c:v>
                </c:pt>
                <c:pt idx="1298">
                  <c:v>30.700000000000045</c:v>
                </c:pt>
                <c:pt idx="1299">
                  <c:v>-49</c:v>
                </c:pt>
                <c:pt idx="1300">
                  <c:v>160.69999999999999</c:v>
                </c:pt>
                <c:pt idx="1301">
                  <c:v>55.099999999999994</c:v>
                </c:pt>
                <c:pt idx="1302">
                  <c:v>-43.299999999999955</c:v>
                </c:pt>
                <c:pt idx="1303">
                  <c:v>-34.699999999999989</c:v>
                </c:pt>
                <c:pt idx="1304">
                  <c:v>-15.5</c:v>
                </c:pt>
                <c:pt idx="1305">
                  <c:v>-95</c:v>
                </c:pt>
                <c:pt idx="1306">
                  <c:v>-46.600000000000023</c:v>
                </c:pt>
                <c:pt idx="1307">
                  <c:v>63.400000000000006</c:v>
                </c:pt>
                <c:pt idx="1308">
                  <c:v>-19.100000000000023</c:v>
                </c:pt>
                <c:pt idx="1309">
                  <c:v>-14.699999999999932</c:v>
                </c:pt>
                <c:pt idx="1310">
                  <c:v>16.300000000000011</c:v>
                </c:pt>
                <c:pt idx="1311">
                  <c:v>-31.799999999999955</c:v>
                </c:pt>
                <c:pt idx="1312">
                  <c:v>14.800000000000011</c:v>
                </c:pt>
                <c:pt idx="1313">
                  <c:v>-16.199999999999932</c:v>
                </c:pt>
                <c:pt idx="1314">
                  <c:v>51</c:v>
                </c:pt>
                <c:pt idx="1315">
                  <c:v>-29.299999999999955</c:v>
                </c:pt>
                <c:pt idx="1316">
                  <c:v>-2.8000000000000682</c:v>
                </c:pt>
                <c:pt idx="1317">
                  <c:v>-53.5</c:v>
                </c:pt>
                <c:pt idx="1318">
                  <c:v>-15.900000000000091</c:v>
                </c:pt>
                <c:pt idx="1319">
                  <c:v>34.199999999999989</c:v>
                </c:pt>
                <c:pt idx="1320">
                  <c:v>-45.5</c:v>
                </c:pt>
                <c:pt idx="1321">
                  <c:v>-64.399999999999977</c:v>
                </c:pt>
                <c:pt idx="1322">
                  <c:v>-18.699999999999989</c:v>
                </c:pt>
                <c:pt idx="1323">
                  <c:v>1.7999999999999545</c:v>
                </c:pt>
                <c:pt idx="1324">
                  <c:v>-4.2999999999999545</c:v>
                </c:pt>
                <c:pt idx="1325">
                  <c:v>-36.200000000000045</c:v>
                </c:pt>
                <c:pt idx="1326">
                  <c:v>34.199999999999989</c:v>
                </c:pt>
                <c:pt idx="1327">
                  <c:v>-21.100000000000023</c:v>
                </c:pt>
                <c:pt idx="1328">
                  <c:v>24.499999999999996</c:v>
                </c:pt>
                <c:pt idx="1329">
                  <c:v>-42.299999999999955</c:v>
                </c:pt>
                <c:pt idx="1330">
                  <c:v>-121.89999999999998</c:v>
                </c:pt>
                <c:pt idx="1331">
                  <c:v>4.5</c:v>
                </c:pt>
                <c:pt idx="1332">
                  <c:v>22.300000000000011</c:v>
                </c:pt>
                <c:pt idx="1333">
                  <c:v>34.899999999999977</c:v>
                </c:pt>
                <c:pt idx="1334">
                  <c:v>44.899999999999977</c:v>
                </c:pt>
                <c:pt idx="1335">
                  <c:v>-23.5</c:v>
                </c:pt>
                <c:pt idx="1336">
                  <c:v>20.199999999999989</c:v>
                </c:pt>
                <c:pt idx="1337">
                  <c:v>28.300000000000011</c:v>
                </c:pt>
                <c:pt idx="1338">
                  <c:v>15.799999999999999</c:v>
                </c:pt>
                <c:pt idx="1339">
                  <c:v>-31.699999999999932</c:v>
                </c:pt>
                <c:pt idx="1340">
                  <c:v>-4.7999999999999545</c:v>
                </c:pt>
                <c:pt idx="1341">
                  <c:v>-34.799999999999955</c:v>
                </c:pt>
                <c:pt idx="1342">
                  <c:v>16.799999999999955</c:v>
                </c:pt>
                <c:pt idx="1343">
                  <c:v>3.5</c:v>
                </c:pt>
                <c:pt idx="1344">
                  <c:v>-75.499999999999886</c:v>
                </c:pt>
                <c:pt idx="1345">
                  <c:v>-12.299999999999955</c:v>
                </c:pt>
                <c:pt idx="1346">
                  <c:v>-60.699999999999932</c:v>
                </c:pt>
                <c:pt idx="1347">
                  <c:v>36.899999999999977</c:v>
                </c:pt>
                <c:pt idx="1348">
                  <c:v>17.400000000000091</c:v>
                </c:pt>
                <c:pt idx="1349">
                  <c:v>-16.200000000000045</c:v>
                </c:pt>
                <c:pt idx="1350">
                  <c:v>80.500000000000014</c:v>
                </c:pt>
                <c:pt idx="1351">
                  <c:v>21.700000000000045</c:v>
                </c:pt>
                <c:pt idx="1352">
                  <c:v>17.399999999999977</c:v>
                </c:pt>
                <c:pt idx="1353">
                  <c:v>2.8000000000000682</c:v>
                </c:pt>
                <c:pt idx="1354">
                  <c:v>-13.199999999999989</c:v>
                </c:pt>
                <c:pt idx="1355">
                  <c:v>69.600000000000023</c:v>
                </c:pt>
                <c:pt idx="1356">
                  <c:v>-54</c:v>
                </c:pt>
                <c:pt idx="1357">
                  <c:v>-208.39999999999998</c:v>
                </c:pt>
                <c:pt idx="1358">
                  <c:v>23.5</c:v>
                </c:pt>
                <c:pt idx="1359">
                  <c:v>-22.399999999999977</c:v>
                </c:pt>
                <c:pt idx="1360">
                  <c:v>-77.700000000000045</c:v>
                </c:pt>
                <c:pt idx="1361">
                  <c:v>-48.299999999999955</c:v>
                </c:pt>
                <c:pt idx="1362">
                  <c:v>-24.700000000000045</c:v>
                </c:pt>
                <c:pt idx="1363">
                  <c:v>67.999999999999972</c:v>
                </c:pt>
                <c:pt idx="1364">
                  <c:v>78.5</c:v>
                </c:pt>
                <c:pt idx="1365">
                  <c:v>35.5</c:v>
                </c:pt>
                <c:pt idx="1366">
                  <c:v>31.299999999999955</c:v>
                </c:pt>
                <c:pt idx="1367">
                  <c:v>-0.70000000000001705</c:v>
                </c:pt>
                <c:pt idx="1368">
                  <c:v>18.200000000000045</c:v>
                </c:pt>
                <c:pt idx="1369">
                  <c:v>13.800000000000068</c:v>
                </c:pt>
                <c:pt idx="1370">
                  <c:v>31.499999999999996</c:v>
                </c:pt>
                <c:pt idx="1371">
                  <c:v>-8.7000000000000455</c:v>
                </c:pt>
                <c:pt idx="1372">
                  <c:v>5</c:v>
                </c:pt>
                <c:pt idx="1373">
                  <c:v>11.299999999999983</c:v>
                </c:pt>
                <c:pt idx="1374">
                  <c:v>48.600000000000023</c:v>
                </c:pt>
                <c:pt idx="1375">
                  <c:v>10.299999999999955</c:v>
                </c:pt>
                <c:pt idx="1376">
                  <c:v>-27.100000000000023</c:v>
                </c:pt>
                <c:pt idx="1377">
                  <c:v>-35.199999999999989</c:v>
                </c:pt>
                <c:pt idx="1378">
                  <c:v>-61</c:v>
                </c:pt>
                <c:pt idx="1379">
                  <c:v>77</c:v>
                </c:pt>
                <c:pt idx="1380">
                  <c:v>-67.700000000000045</c:v>
                </c:pt>
                <c:pt idx="1381">
                  <c:v>-57</c:v>
                </c:pt>
                <c:pt idx="1382">
                  <c:v>-6.1000000000000227</c:v>
                </c:pt>
                <c:pt idx="1383">
                  <c:v>82.399999999999977</c:v>
                </c:pt>
                <c:pt idx="1384">
                  <c:v>22.299999999999955</c:v>
                </c:pt>
                <c:pt idx="1385">
                  <c:v>26.699999999999932</c:v>
                </c:pt>
                <c:pt idx="1386">
                  <c:v>0.60000000000002274</c:v>
                </c:pt>
                <c:pt idx="1387">
                  <c:v>29</c:v>
                </c:pt>
                <c:pt idx="1388">
                  <c:v>16.7</c:v>
                </c:pt>
                <c:pt idx="1389">
                  <c:v>-7.8000000000000114</c:v>
                </c:pt>
                <c:pt idx="1390">
                  <c:v>27.699999999999989</c:v>
                </c:pt>
                <c:pt idx="1391">
                  <c:v>9.6999999999999993</c:v>
                </c:pt>
                <c:pt idx="1392">
                  <c:v>42.199999999999989</c:v>
                </c:pt>
                <c:pt idx="1393">
                  <c:v>39.099999999999909</c:v>
                </c:pt>
                <c:pt idx="1394">
                  <c:v>-35.399999999999977</c:v>
                </c:pt>
                <c:pt idx="1395">
                  <c:v>23.400000000000006</c:v>
                </c:pt>
                <c:pt idx="1396">
                  <c:v>-1.1000000000000227</c:v>
                </c:pt>
                <c:pt idx="1397">
                  <c:v>-51.900000000000034</c:v>
                </c:pt>
                <c:pt idx="1398">
                  <c:v>31.199999999999989</c:v>
                </c:pt>
                <c:pt idx="1399">
                  <c:v>-4.6000000000000227</c:v>
                </c:pt>
                <c:pt idx="1400">
                  <c:v>19.5</c:v>
                </c:pt>
                <c:pt idx="1401">
                  <c:v>64.5</c:v>
                </c:pt>
                <c:pt idx="1402">
                  <c:v>13.899999999999991</c:v>
                </c:pt>
                <c:pt idx="1403">
                  <c:v>-4.8000000000000114</c:v>
                </c:pt>
                <c:pt idx="1404">
                  <c:v>-65.899999999999977</c:v>
                </c:pt>
                <c:pt idx="1405">
                  <c:v>-34.699999999999932</c:v>
                </c:pt>
                <c:pt idx="1406">
                  <c:v>-8.8999999999999773</c:v>
                </c:pt>
                <c:pt idx="1407">
                  <c:v>-29.799999999999955</c:v>
                </c:pt>
                <c:pt idx="1408">
                  <c:v>-9.5999999999999659</c:v>
                </c:pt>
                <c:pt idx="1409">
                  <c:v>49.700000000000045</c:v>
                </c:pt>
                <c:pt idx="1410">
                  <c:v>39.799999999999997</c:v>
                </c:pt>
                <c:pt idx="1411">
                  <c:v>-7</c:v>
                </c:pt>
                <c:pt idx="1412">
                  <c:v>-24.5</c:v>
                </c:pt>
                <c:pt idx="1413">
                  <c:v>-5.7999999999999545</c:v>
                </c:pt>
                <c:pt idx="1414">
                  <c:v>-27.400000000000006</c:v>
                </c:pt>
                <c:pt idx="1415">
                  <c:v>-14</c:v>
                </c:pt>
                <c:pt idx="1416">
                  <c:v>18.700000000000045</c:v>
                </c:pt>
                <c:pt idx="1417">
                  <c:v>-29.400000000000006</c:v>
                </c:pt>
                <c:pt idx="1418">
                  <c:v>-29.599999999999966</c:v>
                </c:pt>
                <c:pt idx="1419">
                  <c:v>50.5</c:v>
                </c:pt>
                <c:pt idx="1420">
                  <c:v>1</c:v>
                </c:pt>
                <c:pt idx="1421">
                  <c:v>-45.5</c:v>
                </c:pt>
                <c:pt idx="1422">
                  <c:v>26</c:v>
                </c:pt>
                <c:pt idx="1423">
                  <c:v>-18.299999999999955</c:v>
                </c:pt>
                <c:pt idx="1424">
                  <c:v>122.89999999999999</c:v>
                </c:pt>
                <c:pt idx="1425">
                  <c:v>-33.5</c:v>
                </c:pt>
                <c:pt idx="1426">
                  <c:v>-4.2000000000000455</c:v>
                </c:pt>
                <c:pt idx="1427">
                  <c:v>-67.799999999999955</c:v>
                </c:pt>
                <c:pt idx="1428">
                  <c:v>12.900000000000034</c:v>
                </c:pt>
                <c:pt idx="1429">
                  <c:v>-25.900000000000034</c:v>
                </c:pt>
                <c:pt idx="1430">
                  <c:v>-19.5</c:v>
                </c:pt>
                <c:pt idx="1431">
                  <c:v>-55.599999999999909</c:v>
                </c:pt>
                <c:pt idx="1432">
                  <c:v>-2</c:v>
                </c:pt>
                <c:pt idx="1433">
                  <c:v>40.4</c:v>
                </c:pt>
                <c:pt idx="1434">
                  <c:v>-26</c:v>
                </c:pt>
                <c:pt idx="1435">
                  <c:v>37.799999999999955</c:v>
                </c:pt>
                <c:pt idx="1436">
                  <c:v>-50.000000000000028</c:v>
                </c:pt>
                <c:pt idx="1437">
                  <c:v>-14.5</c:v>
                </c:pt>
                <c:pt idx="1438">
                  <c:v>17.5</c:v>
                </c:pt>
                <c:pt idx="1439">
                  <c:v>16.600000000000023</c:v>
                </c:pt>
                <c:pt idx="1440">
                  <c:v>16.399999999999977</c:v>
                </c:pt>
                <c:pt idx="1441">
                  <c:v>13</c:v>
                </c:pt>
                <c:pt idx="1442">
                  <c:v>-45.399999999999864</c:v>
                </c:pt>
                <c:pt idx="1443">
                  <c:v>24.299999999999997</c:v>
                </c:pt>
                <c:pt idx="1444">
                  <c:v>-10.300000000000011</c:v>
                </c:pt>
                <c:pt idx="1445">
                  <c:v>-55.700000000000045</c:v>
                </c:pt>
                <c:pt idx="1446">
                  <c:v>-13.600000000000023</c:v>
                </c:pt>
                <c:pt idx="1447">
                  <c:v>31.100000000000023</c:v>
                </c:pt>
                <c:pt idx="1448">
                  <c:v>19.499999999999993</c:v>
                </c:pt>
                <c:pt idx="1449">
                  <c:v>-14.299999999999955</c:v>
                </c:pt>
                <c:pt idx="1450">
                  <c:v>-81.400000000000091</c:v>
                </c:pt>
                <c:pt idx="1451">
                  <c:v>29.5</c:v>
                </c:pt>
                <c:pt idx="1452">
                  <c:v>70.300000000000011</c:v>
                </c:pt>
                <c:pt idx="1453">
                  <c:v>34.300000000000068</c:v>
                </c:pt>
                <c:pt idx="1454">
                  <c:v>-4.8999999999999773</c:v>
                </c:pt>
                <c:pt idx="1455">
                  <c:v>-32.300000000000011</c:v>
                </c:pt>
                <c:pt idx="1456">
                  <c:v>-38.399999999999977</c:v>
                </c:pt>
                <c:pt idx="1457">
                  <c:v>-97.200000000000045</c:v>
                </c:pt>
                <c:pt idx="1458">
                  <c:v>-20</c:v>
                </c:pt>
                <c:pt idx="1459">
                  <c:v>-29.5</c:v>
                </c:pt>
                <c:pt idx="1460">
                  <c:v>-16.899999999999977</c:v>
                </c:pt>
                <c:pt idx="1461">
                  <c:v>111.59999999999991</c:v>
                </c:pt>
                <c:pt idx="1462">
                  <c:v>-35.300000000000011</c:v>
                </c:pt>
                <c:pt idx="1463">
                  <c:v>39.699999999999989</c:v>
                </c:pt>
                <c:pt idx="1464">
                  <c:v>-8.6000000000000227</c:v>
                </c:pt>
                <c:pt idx="1465">
                  <c:v>11.300000000000011</c:v>
                </c:pt>
                <c:pt idx="1466">
                  <c:v>17.5</c:v>
                </c:pt>
                <c:pt idx="1467">
                  <c:v>-27.699999999999989</c:v>
                </c:pt>
                <c:pt idx="1468">
                  <c:v>-39.900000000000091</c:v>
                </c:pt>
                <c:pt idx="1469">
                  <c:v>-10.399999999999977</c:v>
                </c:pt>
                <c:pt idx="1470">
                  <c:v>7.8000000000000114</c:v>
                </c:pt>
                <c:pt idx="1471">
                  <c:v>-36.699999999999932</c:v>
                </c:pt>
                <c:pt idx="1472">
                  <c:v>59.699999999999989</c:v>
                </c:pt>
                <c:pt idx="1473">
                  <c:v>-89.799999999999955</c:v>
                </c:pt>
                <c:pt idx="1474">
                  <c:v>-14.599999999999966</c:v>
                </c:pt>
                <c:pt idx="1475">
                  <c:v>-39.099999999999909</c:v>
                </c:pt>
                <c:pt idx="1476">
                  <c:v>-6.7999999999999972</c:v>
                </c:pt>
                <c:pt idx="1477">
                  <c:v>-25.399999999999977</c:v>
                </c:pt>
                <c:pt idx="1478">
                  <c:v>-47.299999999999955</c:v>
                </c:pt>
                <c:pt idx="1479">
                  <c:v>-35.900000000000091</c:v>
                </c:pt>
                <c:pt idx="1480">
                  <c:v>12.100000000000023</c:v>
                </c:pt>
                <c:pt idx="1481">
                  <c:v>11.099999999999994</c:v>
                </c:pt>
                <c:pt idx="1482">
                  <c:v>55.100000000000023</c:v>
                </c:pt>
                <c:pt idx="1483">
                  <c:v>40.399999999999977</c:v>
                </c:pt>
                <c:pt idx="1484">
                  <c:v>59.400000000000006</c:v>
                </c:pt>
                <c:pt idx="1485">
                  <c:v>-47.200000000000045</c:v>
                </c:pt>
                <c:pt idx="1486">
                  <c:v>54.599999999999994</c:v>
                </c:pt>
                <c:pt idx="1487">
                  <c:v>6.1999999999999886</c:v>
                </c:pt>
                <c:pt idx="1488">
                  <c:v>-36.800000000000011</c:v>
                </c:pt>
                <c:pt idx="1489">
                  <c:v>-26.5</c:v>
                </c:pt>
                <c:pt idx="1490">
                  <c:v>-19</c:v>
                </c:pt>
                <c:pt idx="1491">
                  <c:v>57.5</c:v>
                </c:pt>
                <c:pt idx="1492">
                  <c:v>72.699999999999932</c:v>
                </c:pt>
                <c:pt idx="1493">
                  <c:v>-68.599999999999909</c:v>
                </c:pt>
                <c:pt idx="1494">
                  <c:v>4.8999999999999773</c:v>
                </c:pt>
                <c:pt idx="1495">
                  <c:v>-8.6000000000000014</c:v>
                </c:pt>
                <c:pt idx="1496">
                  <c:v>5.9000000000000909</c:v>
                </c:pt>
                <c:pt idx="1497">
                  <c:v>-4</c:v>
                </c:pt>
                <c:pt idx="1498">
                  <c:v>23</c:v>
                </c:pt>
                <c:pt idx="1499">
                  <c:v>11.199999999999989</c:v>
                </c:pt>
                <c:pt idx="1500">
                  <c:v>-7.9999999999998863</c:v>
                </c:pt>
                <c:pt idx="1501">
                  <c:v>29.700000000000045</c:v>
                </c:pt>
                <c:pt idx="1502">
                  <c:v>-21.5</c:v>
                </c:pt>
                <c:pt idx="1503">
                  <c:v>-25.200000000000045</c:v>
                </c:pt>
                <c:pt idx="1504">
                  <c:v>101.40000000000009</c:v>
                </c:pt>
                <c:pt idx="1505">
                  <c:v>7.9000000000000057</c:v>
                </c:pt>
                <c:pt idx="1506">
                  <c:v>29.899999999999977</c:v>
                </c:pt>
                <c:pt idx="1507">
                  <c:v>-13.899999999999977</c:v>
                </c:pt>
                <c:pt idx="1508">
                  <c:v>-4.5999999999999659</c:v>
                </c:pt>
                <c:pt idx="1509">
                  <c:v>-33</c:v>
                </c:pt>
                <c:pt idx="1510">
                  <c:v>72.599999999999994</c:v>
                </c:pt>
                <c:pt idx="1511">
                  <c:v>-42.299999999999955</c:v>
                </c:pt>
                <c:pt idx="1512">
                  <c:v>18.599999999999966</c:v>
                </c:pt>
                <c:pt idx="1513">
                  <c:v>-17.700000000000045</c:v>
                </c:pt>
                <c:pt idx="1514">
                  <c:v>5.7999999999999545</c:v>
                </c:pt>
                <c:pt idx="1515">
                  <c:v>72.199999999999989</c:v>
                </c:pt>
                <c:pt idx="1516">
                  <c:v>-17.600000000000023</c:v>
                </c:pt>
                <c:pt idx="1517">
                  <c:v>13.5</c:v>
                </c:pt>
                <c:pt idx="1518">
                  <c:v>20.100000000000023</c:v>
                </c:pt>
                <c:pt idx="1519">
                  <c:v>93.300000000000011</c:v>
                </c:pt>
                <c:pt idx="1520">
                  <c:v>-18.600000000000023</c:v>
                </c:pt>
                <c:pt idx="1521">
                  <c:v>-37.700000000000045</c:v>
                </c:pt>
                <c:pt idx="1522">
                  <c:v>-20</c:v>
                </c:pt>
                <c:pt idx="1523">
                  <c:v>76.300000000000011</c:v>
                </c:pt>
                <c:pt idx="1524">
                  <c:v>81.900000000000006</c:v>
                </c:pt>
                <c:pt idx="1525">
                  <c:v>-165.8</c:v>
                </c:pt>
                <c:pt idx="1526">
                  <c:v>-12.3</c:v>
                </c:pt>
                <c:pt idx="1527">
                  <c:v>-0.80000000000001137</c:v>
                </c:pt>
                <c:pt idx="1528">
                  <c:v>55.700000000000017</c:v>
                </c:pt>
                <c:pt idx="1529">
                  <c:v>-5.7000000000000455</c:v>
                </c:pt>
                <c:pt idx="1530">
                  <c:v>-70.699999999999932</c:v>
                </c:pt>
                <c:pt idx="1531">
                  <c:v>30.100000000000009</c:v>
                </c:pt>
                <c:pt idx="1532">
                  <c:v>4.6999999999999886</c:v>
                </c:pt>
                <c:pt idx="1533">
                  <c:v>-23.5</c:v>
                </c:pt>
                <c:pt idx="1534">
                  <c:v>-48.600000000000023</c:v>
                </c:pt>
                <c:pt idx="1535">
                  <c:v>-35.300000000000011</c:v>
                </c:pt>
                <c:pt idx="1536">
                  <c:v>-42.300000000000011</c:v>
                </c:pt>
                <c:pt idx="1537">
                  <c:v>44.799999999999983</c:v>
                </c:pt>
                <c:pt idx="1538">
                  <c:v>-1.7000000000000171</c:v>
                </c:pt>
                <c:pt idx="1539">
                  <c:v>-21.899999999999977</c:v>
                </c:pt>
                <c:pt idx="1540">
                  <c:v>-6.7000000000000455</c:v>
                </c:pt>
                <c:pt idx="1541">
                  <c:v>0.5</c:v>
                </c:pt>
                <c:pt idx="1542">
                  <c:v>-40.100000000000023</c:v>
                </c:pt>
                <c:pt idx="1543">
                  <c:v>-65</c:v>
                </c:pt>
                <c:pt idx="1544">
                  <c:v>31.899999999999977</c:v>
                </c:pt>
                <c:pt idx="1545">
                  <c:v>-40.299999999999955</c:v>
                </c:pt>
                <c:pt idx="1546">
                  <c:v>19</c:v>
                </c:pt>
                <c:pt idx="1547">
                  <c:v>-1.3999999999999773</c:v>
                </c:pt>
                <c:pt idx="1548">
                  <c:v>-9.1999999999999886</c:v>
                </c:pt>
                <c:pt idx="1549">
                  <c:v>24.300000000000004</c:v>
                </c:pt>
                <c:pt idx="1550">
                  <c:v>-26.300000000000011</c:v>
                </c:pt>
                <c:pt idx="1551">
                  <c:v>17.399999999999977</c:v>
                </c:pt>
                <c:pt idx="1552">
                  <c:v>11.899999999999977</c:v>
                </c:pt>
                <c:pt idx="1553">
                  <c:v>11.400000000000091</c:v>
                </c:pt>
                <c:pt idx="1554">
                  <c:v>14.600000000000023</c:v>
                </c:pt>
                <c:pt idx="1555">
                  <c:v>-24.799999999999983</c:v>
                </c:pt>
                <c:pt idx="1556">
                  <c:v>-8.1000000000000227</c:v>
                </c:pt>
                <c:pt idx="1557">
                  <c:v>17.200000000000045</c:v>
                </c:pt>
                <c:pt idx="1558">
                  <c:v>6</c:v>
                </c:pt>
                <c:pt idx="1559">
                  <c:v>-10.800000000000068</c:v>
                </c:pt>
                <c:pt idx="1560">
                  <c:v>18</c:v>
                </c:pt>
                <c:pt idx="1561">
                  <c:v>-75.800000000000011</c:v>
                </c:pt>
                <c:pt idx="1562">
                  <c:v>53.899999999999977</c:v>
                </c:pt>
                <c:pt idx="1563">
                  <c:v>30.399999999999977</c:v>
                </c:pt>
                <c:pt idx="1564">
                  <c:v>-33.800000000000011</c:v>
                </c:pt>
                <c:pt idx="1565">
                  <c:v>-23.5</c:v>
                </c:pt>
                <c:pt idx="1566">
                  <c:v>-29.199999999999932</c:v>
                </c:pt>
                <c:pt idx="1567">
                  <c:v>1.1999999999999886</c:v>
                </c:pt>
                <c:pt idx="1568">
                  <c:v>-23.800000000000011</c:v>
                </c:pt>
                <c:pt idx="1569">
                  <c:v>-52.5</c:v>
                </c:pt>
                <c:pt idx="1570">
                  <c:v>-39.300000000000068</c:v>
                </c:pt>
                <c:pt idx="1571">
                  <c:v>95.9</c:v>
                </c:pt>
                <c:pt idx="1572">
                  <c:v>-47.899999999999977</c:v>
                </c:pt>
                <c:pt idx="1573">
                  <c:v>-23.599999999999966</c:v>
                </c:pt>
                <c:pt idx="1574">
                  <c:v>-56.199999999999989</c:v>
                </c:pt>
                <c:pt idx="1575">
                  <c:v>48.899999999999977</c:v>
                </c:pt>
                <c:pt idx="1576">
                  <c:v>10</c:v>
                </c:pt>
                <c:pt idx="1577">
                  <c:v>-31.300000000000011</c:v>
                </c:pt>
                <c:pt idx="1578">
                  <c:v>-6.1000000000000227</c:v>
                </c:pt>
                <c:pt idx="1579">
                  <c:v>42.400000000000006</c:v>
                </c:pt>
                <c:pt idx="1580">
                  <c:v>-30.799999999999955</c:v>
                </c:pt>
                <c:pt idx="1581">
                  <c:v>42.100000000000023</c:v>
                </c:pt>
                <c:pt idx="1582">
                  <c:v>116.39999999999998</c:v>
                </c:pt>
                <c:pt idx="1583">
                  <c:v>-11.199999999999932</c:v>
                </c:pt>
                <c:pt idx="1584">
                  <c:v>-67.100000000000023</c:v>
                </c:pt>
                <c:pt idx="1585">
                  <c:v>-19.600000000000023</c:v>
                </c:pt>
                <c:pt idx="1586">
                  <c:v>-24</c:v>
                </c:pt>
                <c:pt idx="1587">
                  <c:v>-21.400000000000006</c:v>
                </c:pt>
                <c:pt idx="1588">
                  <c:v>2</c:v>
                </c:pt>
                <c:pt idx="1589">
                  <c:v>23.800000000000011</c:v>
                </c:pt>
                <c:pt idx="1590">
                  <c:v>-7.8999999999999773</c:v>
                </c:pt>
                <c:pt idx="1591">
                  <c:v>72.300000000000011</c:v>
                </c:pt>
                <c:pt idx="1592">
                  <c:v>-29.5</c:v>
                </c:pt>
                <c:pt idx="1593">
                  <c:v>2.9000000000000341</c:v>
                </c:pt>
                <c:pt idx="1594">
                  <c:v>-14.399999999999977</c:v>
                </c:pt>
                <c:pt idx="1595">
                  <c:v>-9.9999999999994316E-2</c:v>
                </c:pt>
                <c:pt idx="1596">
                  <c:v>-17.5</c:v>
                </c:pt>
                <c:pt idx="1597">
                  <c:v>-14</c:v>
                </c:pt>
                <c:pt idx="1598">
                  <c:v>-11.399999999999977</c:v>
                </c:pt>
                <c:pt idx="1599">
                  <c:v>18.699999999999989</c:v>
                </c:pt>
                <c:pt idx="1600">
                  <c:v>-36.600000000000023</c:v>
                </c:pt>
                <c:pt idx="1601">
                  <c:v>21</c:v>
                </c:pt>
                <c:pt idx="1602">
                  <c:v>-25.300000000000011</c:v>
                </c:pt>
                <c:pt idx="1603">
                  <c:v>56.2</c:v>
                </c:pt>
                <c:pt idx="1604">
                  <c:v>3.8000000000000682</c:v>
                </c:pt>
                <c:pt idx="1605">
                  <c:v>28.399999999999977</c:v>
                </c:pt>
                <c:pt idx="1606">
                  <c:v>4.3999999999999773</c:v>
                </c:pt>
                <c:pt idx="1607">
                  <c:v>10</c:v>
                </c:pt>
                <c:pt idx="1608">
                  <c:v>-4.7999999999999545</c:v>
                </c:pt>
                <c:pt idx="1609">
                  <c:v>51.699999999999989</c:v>
                </c:pt>
                <c:pt idx="1610">
                  <c:v>13.400000000000006</c:v>
                </c:pt>
                <c:pt idx="1611">
                  <c:v>-5.9999999999999929</c:v>
                </c:pt>
                <c:pt idx="1612">
                  <c:v>-48.700000000000045</c:v>
                </c:pt>
                <c:pt idx="1613">
                  <c:v>18.099999999999994</c:v>
                </c:pt>
                <c:pt idx="1614">
                  <c:v>31.899999999999977</c:v>
                </c:pt>
                <c:pt idx="1615">
                  <c:v>31.199999999999932</c:v>
                </c:pt>
                <c:pt idx="1616">
                  <c:v>-17.099999999999994</c:v>
                </c:pt>
                <c:pt idx="1617">
                  <c:v>-9.4000000000000057</c:v>
                </c:pt>
                <c:pt idx="1618">
                  <c:v>19.600000000000023</c:v>
                </c:pt>
                <c:pt idx="1619">
                  <c:v>23</c:v>
                </c:pt>
                <c:pt idx="1620">
                  <c:v>19.100000000000023</c:v>
                </c:pt>
                <c:pt idx="1621">
                  <c:v>-20.399999999999977</c:v>
                </c:pt>
                <c:pt idx="1622">
                  <c:v>36.199999999999989</c:v>
                </c:pt>
                <c:pt idx="1623">
                  <c:v>21.799999999999997</c:v>
                </c:pt>
                <c:pt idx="1624">
                  <c:v>157.39999999999998</c:v>
                </c:pt>
                <c:pt idx="1625">
                  <c:v>-21.399999999999977</c:v>
                </c:pt>
                <c:pt idx="1626">
                  <c:v>-3.4000000000000909</c:v>
                </c:pt>
                <c:pt idx="1627">
                  <c:v>-25.700000000000045</c:v>
                </c:pt>
                <c:pt idx="1628">
                  <c:v>46.599999999999966</c:v>
                </c:pt>
                <c:pt idx="1629">
                  <c:v>122.4</c:v>
                </c:pt>
                <c:pt idx="1630">
                  <c:v>-25.199999999999989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31-48CA-8845-9DB1D5A642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7461632"/>
        <c:axId val="1057465792"/>
      </c:scatterChart>
      <c:valAx>
        <c:axId val="105746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057465792"/>
        <c:crosses val="autoZero"/>
        <c:crossBetween val="midCat"/>
      </c:valAx>
      <c:valAx>
        <c:axId val="105746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057461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Meting 11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'mt11'!$A$2:$A$1632</c:f>
              <c:numCache>
                <c:formatCode>General</c:formatCode>
                <c:ptCount val="1631"/>
                <c:pt idx="0">
                  <c:v>175.47590637207</c:v>
                </c:pt>
                <c:pt idx="1">
                  <c:v>176.07379927945692</c:v>
                </c:pt>
                <c:pt idx="2">
                  <c:v>176.67166350051187</c:v>
                </c:pt>
                <c:pt idx="3">
                  <c:v>177.2694990190534</c:v>
                </c:pt>
                <c:pt idx="4">
                  <c:v>177.86730581890018</c:v>
                </c:pt>
                <c:pt idx="5">
                  <c:v>178.46508388387088</c:v>
                </c:pt>
                <c:pt idx="6">
                  <c:v>179.06283319778404</c:v>
                </c:pt>
                <c:pt idx="7">
                  <c:v>179.66055374445838</c:v>
                </c:pt>
                <c:pt idx="8">
                  <c:v>180.25824550771247</c:v>
                </c:pt>
                <c:pt idx="9">
                  <c:v>180.85590847136498</c:v>
                </c:pt>
                <c:pt idx="10">
                  <c:v>181.4535426192345</c:v>
                </c:pt>
                <c:pt idx="11">
                  <c:v>182.05114793513971</c:v>
                </c:pt>
                <c:pt idx="12">
                  <c:v>182.64872440289918</c:v>
                </c:pt>
                <c:pt idx="13">
                  <c:v>183.24627200633159</c:v>
                </c:pt>
                <c:pt idx="14">
                  <c:v>183.84379072925557</c:v>
                </c:pt>
                <c:pt idx="15">
                  <c:v>184.44128055548973</c:v>
                </c:pt>
                <c:pt idx="16">
                  <c:v>185.03874146885269</c:v>
                </c:pt>
                <c:pt idx="17">
                  <c:v>185.63617345316311</c:v>
                </c:pt>
                <c:pt idx="18">
                  <c:v>186.23357649223959</c:v>
                </c:pt>
                <c:pt idx="19">
                  <c:v>186.83095056990078</c:v>
                </c:pt>
                <c:pt idx="20">
                  <c:v>187.42829566996531</c:v>
                </c:pt>
                <c:pt idx="21">
                  <c:v>188.02561177625182</c:v>
                </c:pt>
                <c:pt idx="22">
                  <c:v>188.62289887257893</c:v>
                </c:pt>
                <c:pt idx="23">
                  <c:v>189.22015694276524</c:v>
                </c:pt>
                <c:pt idx="24">
                  <c:v>189.81738597062943</c:v>
                </c:pt>
                <c:pt idx="25">
                  <c:v>190.4145859399901</c:v>
                </c:pt>
                <c:pt idx="26">
                  <c:v>191.0117568346659</c:v>
                </c:pt>
                <c:pt idx="27">
                  <c:v>191.60889863847544</c:v>
                </c:pt>
                <c:pt idx="28">
                  <c:v>192.20601133523735</c:v>
                </c:pt>
                <c:pt idx="29">
                  <c:v>192.8030949087703</c:v>
                </c:pt>
                <c:pt idx="30">
                  <c:v>193.40014934289286</c:v>
                </c:pt>
                <c:pt idx="31">
                  <c:v>193.99717462142371</c:v>
                </c:pt>
                <c:pt idx="32">
                  <c:v>194.59417072818147</c:v>
                </c:pt>
                <c:pt idx="33">
                  <c:v>195.19113764698474</c:v>
                </c:pt>
                <c:pt idx="34">
                  <c:v>195.7880753616522</c:v>
                </c:pt>
                <c:pt idx="35">
                  <c:v>196.38498385600244</c:v>
                </c:pt>
                <c:pt idx="36">
                  <c:v>196.98186311385408</c:v>
                </c:pt>
                <c:pt idx="37">
                  <c:v>197.57871311902579</c:v>
                </c:pt>
                <c:pt idx="38">
                  <c:v>198.1755338553362</c:v>
                </c:pt>
                <c:pt idx="39">
                  <c:v>198.7723253066039</c:v>
                </c:pt>
                <c:pt idx="40">
                  <c:v>199.36908745664758</c:v>
                </c:pt>
                <c:pt idx="41">
                  <c:v>199.9658202892858</c:v>
                </c:pt>
                <c:pt idx="42">
                  <c:v>200.56252378833724</c:v>
                </c:pt>
                <c:pt idx="43">
                  <c:v>201.15919793762052</c:v>
                </c:pt>
                <c:pt idx="44">
                  <c:v>201.75584272095426</c:v>
                </c:pt>
                <c:pt idx="45">
                  <c:v>202.35245812215712</c:v>
                </c:pt>
                <c:pt idx="46">
                  <c:v>202.94904412504769</c:v>
                </c:pt>
                <c:pt idx="47">
                  <c:v>203.54560071344463</c:v>
                </c:pt>
                <c:pt idx="48">
                  <c:v>204.14212787116654</c:v>
                </c:pt>
                <c:pt idx="49">
                  <c:v>204.73862558203209</c:v>
                </c:pt>
                <c:pt idx="50">
                  <c:v>205.33509382985986</c:v>
                </c:pt>
                <c:pt idx="51">
                  <c:v>205.93153259846852</c:v>
                </c:pt>
                <c:pt idx="52">
                  <c:v>206.52794187167669</c:v>
                </c:pt>
                <c:pt idx="53">
                  <c:v>207.12432163330303</c:v>
                </c:pt>
                <c:pt idx="54">
                  <c:v>207.72067186716609</c:v>
                </c:pt>
                <c:pt idx="55">
                  <c:v>208.31699255708457</c:v>
                </c:pt>
                <c:pt idx="56">
                  <c:v>208.91328368687709</c:v>
                </c:pt>
                <c:pt idx="57">
                  <c:v>209.50954524036229</c:v>
                </c:pt>
                <c:pt idx="58">
                  <c:v>210.10577720135876</c:v>
                </c:pt>
                <c:pt idx="59">
                  <c:v>210.70197955368516</c:v>
                </c:pt>
                <c:pt idx="60">
                  <c:v>211.2981522811601</c:v>
                </c:pt>
                <c:pt idx="61">
                  <c:v>211.89429536760224</c:v>
                </c:pt>
                <c:pt idx="62">
                  <c:v>212.4904087968302</c:v>
                </c:pt>
                <c:pt idx="63">
                  <c:v>213.08649255266261</c:v>
                </c:pt>
                <c:pt idx="64">
                  <c:v>213.68254661891808</c:v>
                </c:pt>
                <c:pt idx="65">
                  <c:v>214.27857097941526</c:v>
                </c:pt>
                <c:pt idx="66">
                  <c:v>214.87456561797279</c:v>
                </c:pt>
                <c:pt idx="67">
                  <c:v>215.47053051840928</c:v>
                </c:pt>
                <c:pt idx="68">
                  <c:v>216.06646566454333</c:v>
                </c:pt>
                <c:pt idx="69">
                  <c:v>216.66237104019365</c:v>
                </c:pt>
                <c:pt idx="70">
                  <c:v>217.25824662917881</c:v>
                </c:pt>
                <c:pt idx="71">
                  <c:v>217.85409241531747</c:v>
                </c:pt>
                <c:pt idx="72">
                  <c:v>218.44990838242825</c:v>
                </c:pt>
                <c:pt idx="73">
                  <c:v>219.04569451432977</c:v>
                </c:pt>
                <c:pt idx="74">
                  <c:v>219.64145079484067</c:v>
                </c:pt>
                <c:pt idx="75">
                  <c:v>220.23717720777958</c:v>
                </c:pt>
                <c:pt idx="76">
                  <c:v>220.83287373696513</c:v>
                </c:pt>
                <c:pt idx="77">
                  <c:v>221.42854036621597</c:v>
                </c:pt>
                <c:pt idx="78">
                  <c:v>222.02417707935069</c:v>
                </c:pt>
                <c:pt idx="79">
                  <c:v>222.61978386018794</c:v>
                </c:pt>
                <c:pt idx="80">
                  <c:v>223.21536069254637</c:v>
                </c:pt>
                <c:pt idx="81">
                  <c:v>223.81090756024457</c:v>
                </c:pt>
                <c:pt idx="82">
                  <c:v>224.40642444710122</c:v>
                </c:pt>
                <c:pt idx="83">
                  <c:v>225.00191133693491</c:v>
                </c:pt>
                <c:pt idx="84">
                  <c:v>225.59736821356427</c:v>
                </c:pt>
                <c:pt idx="85">
                  <c:v>226.19279506080798</c:v>
                </c:pt>
                <c:pt idx="86">
                  <c:v>226.78819186248461</c:v>
                </c:pt>
                <c:pt idx="87">
                  <c:v>227.38355860241282</c:v>
                </c:pt>
                <c:pt idx="88">
                  <c:v>227.97889526441122</c:v>
                </c:pt>
                <c:pt idx="89">
                  <c:v>228.57420183229848</c:v>
                </c:pt>
                <c:pt idx="90">
                  <c:v>229.16947828989319</c:v>
                </c:pt>
                <c:pt idx="91">
                  <c:v>229.76472462101401</c:v>
                </c:pt>
                <c:pt idx="92">
                  <c:v>230.35994080947953</c:v>
                </c:pt>
                <c:pt idx="93">
                  <c:v>230.95512683910843</c:v>
                </c:pt>
                <c:pt idx="94">
                  <c:v>231.55028269371931</c:v>
                </c:pt>
                <c:pt idx="95">
                  <c:v>232.14540835713083</c:v>
                </c:pt>
                <c:pt idx="96">
                  <c:v>232.74050381316158</c:v>
                </c:pt>
                <c:pt idx="97">
                  <c:v>233.33556904563022</c:v>
                </c:pt>
                <c:pt idx="98">
                  <c:v>233.93060403835537</c:v>
                </c:pt>
                <c:pt idx="99">
                  <c:v>234.52560877515563</c:v>
                </c:pt>
                <c:pt idx="100">
                  <c:v>235.12058323984968</c:v>
                </c:pt>
                <c:pt idx="101">
                  <c:v>235.71552741625615</c:v>
                </c:pt>
                <c:pt idx="102">
                  <c:v>236.31044128819363</c:v>
                </c:pt>
                <c:pt idx="103">
                  <c:v>236.90532483948078</c:v>
                </c:pt>
                <c:pt idx="104">
                  <c:v>237.50017805393622</c:v>
                </c:pt>
                <c:pt idx="105">
                  <c:v>238.09500091537859</c:v>
                </c:pt>
                <c:pt idx="106">
                  <c:v>238.6897934076265</c:v>
                </c:pt>
                <c:pt idx="107">
                  <c:v>239.28455551449861</c:v>
                </c:pt>
                <c:pt idx="108">
                  <c:v>239.87928721981351</c:v>
                </c:pt>
                <c:pt idx="109">
                  <c:v>240.47398850738989</c:v>
                </c:pt>
                <c:pt idx="110">
                  <c:v>241.06865936104631</c:v>
                </c:pt>
                <c:pt idx="111">
                  <c:v>241.66329976460145</c:v>
                </c:pt>
                <c:pt idx="112">
                  <c:v>242.25790970187393</c:v>
                </c:pt>
                <c:pt idx="113">
                  <c:v>242.85248915668237</c:v>
                </c:pt>
                <c:pt idx="114">
                  <c:v>243.44703811284541</c:v>
                </c:pt>
                <c:pt idx="115">
                  <c:v>244.04155655418168</c:v>
                </c:pt>
                <c:pt idx="116">
                  <c:v>244.63604446450978</c:v>
                </c:pt>
                <c:pt idx="117">
                  <c:v>245.2305018276484</c:v>
                </c:pt>
                <c:pt idx="118">
                  <c:v>245.82492862741614</c:v>
                </c:pt>
                <c:pt idx="119">
                  <c:v>246.4193248476316</c:v>
                </c:pt>
                <c:pt idx="120">
                  <c:v>247.01369047211347</c:v>
                </c:pt>
                <c:pt idx="121">
                  <c:v>247.60802548468033</c:v>
                </c:pt>
                <c:pt idx="122">
                  <c:v>248.20232986915084</c:v>
                </c:pt>
                <c:pt idx="123">
                  <c:v>248.79660360934361</c:v>
                </c:pt>
                <c:pt idx="124">
                  <c:v>249.39084668907728</c:v>
                </c:pt>
                <c:pt idx="125">
                  <c:v>249.9850590921705</c:v>
                </c:pt>
                <c:pt idx="126">
                  <c:v>250.57924080244186</c:v>
                </c:pt>
                <c:pt idx="127">
                  <c:v>251.17339180371005</c:v>
                </c:pt>
                <c:pt idx="128">
                  <c:v>251.76751207979362</c:v>
                </c:pt>
                <c:pt idx="129">
                  <c:v>252.36160161451124</c:v>
                </c:pt>
                <c:pt idx="130">
                  <c:v>252.95566039168159</c:v>
                </c:pt>
                <c:pt idx="131">
                  <c:v>253.54968839512321</c:v>
                </c:pt>
                <c:pt idx="132">
                  <c:v>254.14368560865478</c:v>
                </c:pt>
                <c:pt idx="133">
                  <c:v>254.73765201609496</c:v>
                </c:pt>
                <c:pt idx="134">
                  <c:v>255.3315876012623</c:v>
                </c:pt>
                <c:pt idx="135">
                  <c:v>255.92549234797551</c:v>
                </c:pt>
                <c:pt idx="136">
                  <c:v>256.51936624005316</c:v>
                </c:pt>
                <c:pt idx="137">
                  <c:v>257.1132092613139</c:v>
                </c:pt>
                <c:pt idx="138">
                  <c:v>257.70702139557642</c:v>
                </c:pt>
                <c:pt idx="139">
                  <c:v>258.30080262665922</c:v>
                </c:pt>
                <c:pt idx="140">
                  <c:v>258.89455293838108</c:v>
                </c:pt>
                <c:pt idx="141">
                  <c:v>259.4882723145605</c:v>
                </c:pt>
                <c:pt idx="142">
                  <c:v>260.08196073901621</c:v>
                </c:pt>
                <c:pt idx="143">
                  <c:v>260.67561819556676</c:v>
                </c:pt>
                <c:pt idx="144">
                  <c:v>261.26924466803086</c:v>
                </c:pt>
                <c:pt idx="145">
                  <c:v>261.86284014022709</c:v>
                </c:pt>
                <c:pt idx="146">
                  <c:v>262.45640459597411</c:v>
                </c:pt>
                <c:pt idx="147">
                  <c:v>263.04993801909046</c:v>
                </c:pt>
                <c:pt idx="148">
                  <c:v>263.64344039339488</c:v>
                </c:pt>
                <c:pt idx="149">
                  <c:v>264.23691170270598</c:v>
                </c:pt>
                <c:pt idx="150">
                  <c:v>264.83035193084237</c:v>
                </c:pt>
                <c:pt idx="151">
                  <c:v>265.42376106162266</c:v>
                </c:pt>
                <c:pt idx="152">
                  <c:v>266.01713907886551</c:v>
                </c:pt>
                <c:pt idx="153">
                  <c:v>266.61048596638955</c:v>
                </c:pt>
                <c:pt idx="154">
                  <c:v>267.20380170801337</c:v>
                </c:pt>
                <c:pt idx="155">
                  <c:v>267.79708628755571</c:v>
                </c:pt>
                <c:pt idx="156">
                  <c:v>268.39033968883507</c:v>
                </c:pt>
                <c:pt idx="157">
                  <c:v>268.98356189567011</c:v>
                </c:pt>
                <c:pt idx="158">
                  <c:v>269.57675289187955</c:v>
                </c:pt>
                <c:pt idx="159">
                  <c:v>270.1699126612819</c:v>
                </c:pt>
                <c:pt idx="160">
                  <c:v>270.76304118769588</c:v>
                </c:pt>
                <c:pt idx="161">
                  <c:v>271.35613845494009</c:v>
                </c:pt>
                <c:pt idx="162">
                  <c:v>271.94920444683311</c:v>
                </c:pt>
                <c:pt idx="163">
                  <c:v>272.54223914719364</c:v>
                </c:pt>
                <c:pt idx="164">
                  <c:v>273.13524253984031</c:v>
                </c:pt>
                <c:pt idx="165">
                  <c:v>273.72821460859171</c:v>
                </c:pt>
                <c:pt idx="166">
                  <c:v>274.32115533726653</c:v>
                </c:pt>
                <c:pt idx="167">
                  <c:v>274.91406470968332</c:v>
                </c:pt>
                <c:pt idx="168">
                  <c:v>275.50694270966073</c:v>
                </c:pt>
                <c:pt idx="169">
                  <c:v>276.09978932101745</c:v>
                </c:pt>
                <c:pt idx="170">
                  <c:v>276.69260452757203</c:v>
                </c:pt>
                <c:pt idx="171">
                  <c:v>277.28538831314319</c:v>
                </c:pt>
                <c:pt idx="172">
                  <c:v>277.87814066154948</c:v>
                </c:pt>
                <c:pt idx="173">
                  <c:v>278.47086155660958</c:v>
                </c:pt>
                <c:pt idx="174">
                  <c:v>279.06355098214203</c:v>
                </c:pt>
                <c:pt idx="175">
                  <c:v>279.65620892196563</c:v>
                </c:pt>
                <c:pt idx="176">
                  <c:v>280.24883535989886</c:v>
                </c:pt>
                <c:pt idx="177">
                  <c:v>280.8414302797604</c:v>
                </c:pt>
                <c:pt idx="178">
                  <c:v>281.43399366536892</c:v>
                </c:pt>
                <c:pt idx="179">
                  <c:v>282.02652550054302</c:v>
                </c:pt>
                <c:pt idx="180">
                  <c:v>282.61902576910126</c:v>
                </c:pt>
                <c:pt idx="181">
                  <c:v>283.21149445486236</c:v>
                </c:pt>
                <c:pt idx="182">
                  <c:v>283.80393154164494</c:v>
                </c:pt>
                <c:pt idx="183">
                  <c:v>284.39633701326761</c:v>
                </c:pt>
                <c:pt idx="184">
                  <c:v>284.98871085354904</c:v>
                </c:pt>
                <c:pt idx="185">
                  <c:v>285.58105304630777</c:v>
                </c:pt>
                <c:pt idx="186">
                  <c:v>286.17336357536254</c:v>
                </c:pt>
                <c:pt idx="187">
                  <c:v>286.7656424245319</c:v>
                </c:pt>
                <c:pt idx="188">
                  <c:v>287.35788957763452</c:v>
                </c:pt>
                <c:pt idx="189">
                  <c:v>287.95010501848901</c:v>
                </c:pt>
                <c:pt idx="190">
                  <c:v>288.54228873091398</c:v>
                </c:pt>
                <c:pt idx="191">
                  <c:v>289.13444069872816</c:v>
                </c:pt>
                <c:pt idx="192">
                  <c:v>289.72656090575003</c:v>
                </c:pt>
                <c:pt idx="193">
                  <c:v>290.31864933579834</c:v>
                </c:pt>
                <c:pt idx="194">
                  <c:v>290.91070597269169</c:v>
                </c:pt>
                <c:pt idx="195">
                  <c:v>291.50273080024868</c:v>
                </c:pt>
                <c:pt idx="196">
                  <c:v>292.09472380228794</c:v>
                </c:pt>
                <c:pt idx="197">
                  <c:v>292.68668496262819</c:v>
                </c:pt>
                <c:pt idx="198">
                  <c:v>293.27861426508792</c:v>
                </c:pt>
                <c:pt idx="199">
                  <c:v>293.87051169348587</c:v>
                </c:pt>
                <c:pt idx="200">
                  <c:v>294.46237723164063</c:v>
                </c:pt>
                <c:pt idx="201">
                  <c:v>295.05421086337083</c:v>
                </c:pt>
                <c:pt idx="202">
                  <c:v>295.64601257249512</c:v>
                </c:pt>
                <c:pt idx="203">
                  <c:v>296.23778234283208</c:v>
                </c:pt>
                <c:pt idx="204">
                  <c:v>296.82952015820041</c:v>
                </c:pt>
                <c:pt idx="205">
                  <c:v>297.42122600241868</c:v>
                </c:pt>
                <c:pt idx="206">
                  <c:v>298.01289985930555</c:v>
                </c:pt>
                <c:pt idx="207">
                  <c:v>298.60454171267963</c:v>
                </c:pt>
                <c:pt idx="208">
                  <c:v>299.1961515463596</c:v>
                </c:pt>
                <c:pt idx="209">
                  <c:v>299.78772934416406</c:v>
                </c:pt>
                <c:pt idx="210">
                  <c:v>300.37927508991163</c:v>
                </c:pt>
                <c:pt idx="211">
                  <c:v>300.97078876742091</c:v>
                </c:pt>
                <c:pt idx="212">
                  <c:v>301.56227036051058</c:v>
                </c:pt>
                <c:pt idx="213">
                  <c:v>302.1537198529993</c:v>
                </c:pt>
                <c:pt idx="214">
                  <c:v>302.74513722870563</c:v>
                </c:pt>
                <c:pt idx="215">
                  <c:v>303.33652247144823</c:v>
                </c:pt>
                <c:pt idx="216">
                  <c:v>303.92787556504572</c:v>
                </c:pt>
                <c:pt idx="217">
                  <c:v>304.51919649331677</c:v>
                </c:pt>
                <c:pt idx="218">
                  <c:v>305.11048524007992</c:v>
                </c:pt>
                <c:pt idx="219">
                  <c:v>305.70174178915391</c:v>
                </c:pt>
                <c:pt idx="220">
                  <c:v>306.29296612435735</c:v>
                </c:pt>
                <c:pt idx="221">
                  <c:v>306.88415822950878</c:v>
                </c:pt>
                <c:pt idx="222">
                  <c:v>307.47531808842695</c:v>
                </c:pt>
                <c:pt idx="223">
                  <c:v>308.06644568493039</c:v>
                </c:pt>
                <c:pt idx="224">
                  <c:v>308.65754100283777</c:v>
                </c:pt>
                <c:pt idx="225">
                  <c:v>309.24860402596772</c:v>
                </c:pt>
                <c:pt idx="226">
                  <c:v>309.8396347381389</c:v>
                </c:pt>
                <c:pt idx="227">
                  <c:v>310.43063312316991</c:v>
                </c:pt>
                <c:pt idx="228">
                  <c:v>311.02159916487938</c:v>
                </c:pt>
                <c:pt idx="229">
                  <c:v>311.61253284708596</c:v>
                </c:pt>
                <c:pt idx="230">
                  <c:v>312.20343415360827</c:v>
                </c:pt>
                <c:pt idx="231">
                  <c:v>312.79430306826487</c:v>
                </c:pt>
                <c:pt idx="232">
                  <c:v>313.38513957487453</c:v>
                </c:pt>
                <c:pt idx="233">
                  <c:v>313.97594365725575</c:v>
                </c:pt>
                <c:pt idx="234">
                  <c:v>314.56671529922727</c:v>
                </c:pt>
                <c:pt idx="235">
                  <c:v>315.15745448460763</c:v>
                </c:pt>
                <c:pt idx="236">
                  <c:v>315.74816119721555</c:v>
                </c:pt>
                <c:pt idx="237">
                  <c:v>316.33883542086954</c:v>
                </c:pt>
                <c:pt idx="238">
                  <c:v>316.92947713938833</c:v>
                </c:pt>
                <c:pt idx="239">
                  <c:v>317.52008633659057</c:v>
                </c:pt>
                <c:pt idx="240">
                  <c:v>318.11066299629476</c:v>
                </c:pt>
                <c:pt idx="241">
                  <c:v>318.70120710231964</c:v>
                </c:pt>
                <c:pt idx="242">
                  <c:v>319.29171863848381</c:v>
                </c:pt>
                <c:pt idx="243">
                  <c:v>319.88219758860589</c:v>
                </c:pt>
                <c:pt idx="244">
                  <c:v>320.47264393650454</c:v>
                </c:pt>
                <c:pt idx="245">
                  <c:v>321.06305766599837</c:v>
                </c:pt>
                <c:pt idx="246">
                  <c:v>321.653438760906</c:v>
                </c:pt>
                <c:pt idx="247">
                  <c:v>322.24378720504609</c:v>
                </c:pt>
                <c:pt idx="248">
                  <c:v>322.83410298223725</c:v>
                </c:pt>
                <c:pt idx="249">
                  <c:v>323.42438607629811</c:v>
                </c:pt>
                <c:pt idx="250">
                  <c:v>324.01463647104731</c:v>
                </c:pt>
                <c:pt idx="251">
                  <c:v>324.60485415030348</c:v>
                </c:pt>
                <c:pt idx="252">
                  <c:v>325.19503909788523</c:v>
                </c:pt>
                <c:pt idx="253">
                  <c:v>325.78519129761116</c:v>
                </c:pt>
                <c:pt idx="254">
                  <c:v>326.37531073330001</c:v>
                </c:pt>
                <c:pt idx="255">
                  <c:v>326.96539738877033</c:v>
                </c:pt>
                <c:pt idx="256">
                  <c:v>327.55545124784078</c:v>
                </c:pt>
                <c:pt idx="257">
                  <c:v>328.14547229432998</c:v>
                </c:pt>
                <c:pt idx="258">
                  <c:v>328.73546051205653</c:v>
                </c:pt>
                <c:pt idx="259">
                  <c:v>329.32541588483912</c:v>
                </c:pt>
                <c:pt idx="260">
                  <c:v>329.91533839649628</c:v>
                </c:pt>
                <c:pt idx="261">
                  <c:v>330.50522803084675</c:v>
                </c:pt>
                <c:pt idx="262">
                  <c:v>331.09508477170914</c:v>
                </c:pt>
                <c:pt idx="263">
                  <c:v>331.68490860290206</c:v>
                </c:pt>
                <c:pt idx="264">
                  <c:v>332.27469950824411</c:v>
                </c:pt>
                <c:pt idx="265">
                  <c:v>332.86445747155398</c:v>
                </c:pt>
                <c:pt idx="266">
                  <c:v>333.45418247665026</c:v>
                </c:pt>
                <c:pt idx="267">
                  <c:v>334.04387450735157</c:v>
                </c:pt>
                <c:pt idx="268">
                  <c:v>334.63353354747659</c:v>
                </c:pt>
                <c:pt idx="269">
                  <c:v>335.22315958084391</c:v>
                </c:pt>
                <c:pt idx="270">
                  <c:v>335.81275259127216</c:v>
                </c:pt>
                <c:pt idx="271">
                  <c:v>336.40231256257999</c:v>
                </c:pt>
                <c:pt idx="272">
                  <c:v>336.99183947858603</c:v>
                </c:pt>
                <c:pt idx="273">
                  <c:v>337.58133332310888</c:v>
                </c:pt>
                <c:pt idx="274">
                  <c:v>338.17079407996727</c:v>
                </c:pt>
                <c:pt idx="275">
                  <c:v>338.76022173297969</c:v>
                </c:pt>
                <c:pt idx="276">
                  <c:v>339.34961626596481</c:v>
                </c:pt>
                <c:pt idx="277">
                  <c:v>339.93897766274137</c:v>
                </c:pt>
                <c:pt idx="278">
                  <c:v>340.52830590712784</c:v>
                </c:pt>
                <c:pt idx="279">
                  <c:v>341.11760098294297</c:v>
                </c:pt>
                <c:pt idx="280">
                  <c:v>341.70686287400531</c:v>
                </c:pt>
                <c:pt idx="281">
                  <c:v>342.29609156413358</c:v>
                </c:pt>
                <c:pt idx="282">
                  <c:v>342.88528703714627</c:v>
                </c:pt>
                <c:pt idx="283">
                  <c:v>343.47444927686217</c:v>
                </c:pt>
                <c:pt idx="284">
                  <c:v>344.06357826709984</c:v>
                </c:pt>
                <c:pt idx="285">
                  <c:v>344.65267399167789</c:v>
                </c:pt>
                <c:pt idx="286">
                  <c:v>345.24173643441497</c:v>
                </c:pt>
                <c:pt idx="287">
                  <c:v>345.83076557912972</c:v>
                </c:pt>
                <c:pt idx="288">
                  <c:v>346.41976140964073</c:v>
                </c:pt>
                <c:pt idx="289">
                  <c:v>347.00872390976667</c:v>
                </c:pt>
                <c:pt idx="290">
                  <c:v>347.59765306332616</c:v>
                </c:pt>
                <c:pt idx="291">
                  <c:v>348.18654885413787</c:v>
                </c:pt>
                <c:pt idx="292">
                  <c:v>348.77541126602034</c:v>
                </c:pt>
                <c:pt idx="293">
                  <c:v>349.36424028279231</c:v>
                </c:pt>
                <c:pt idx="294">
                  <c:v>349.95303588827232</c:v>
                </c:pt>
                <c:pt idx="295">
                  <c:v>350.541798066279</c:v>
                </c:pt>
                <c:pt idx="296">
                  <c:v>351.13052680063106</c:v>
                </c:pt>
                <c:pt idx="297">
                  <c:v>351.71922207514706</c:v>
                </c:pt>
                <c:pt idx="298">
                  <c:v>352.30788387364566</c:v>
                </c:pt>
                <c:pt idx="299">
                  <c:v>352.89651217994549</c:v>
                </c:pt>
                <c:pt idx="300">
                  <c:v>353.4851069778652</c:v>
                </c:pt>
                <c:pt idx="301">
                  <c:v>354.07366825122335</c:v>
                </c:pt>
                <c:pt idx="302">
                  <c:v>354.66219598383861</c:v>
                </c:pt>
                <c:pt idx="303">
                  <c:v>355.25069015952965</c:v>
                </c:pt>
                <c:pt idx="304">
                  <c:v>355.83915076211508</c:v>
                </c:pt>
                <c:pt idx="305">
                  <c:v>356.42757777541351</c:v>
                </c:pt>
                <c:pt idx="306">
                  <c:v>357.01597118324355</c:v>
                </c:pt>
                <c:pt idx="307">
                  <c:v>357.60433096942387</c:v>
                </c:pt>
                <c:pt idx="308">
                  <c:v>358.19265711777308</c:v>
                </c:pt>
                <c:pt idx="309">
                  <c:v>358.78094961210985</c:v>
                </c:pt>
                <c:pt idx="310">
                  <c:v>359.36920843625273</c:v>
                </c:pt>
                <c:pt idx="311">
                  <c:v>359.95743357402046</c:v>
                </c:pt>
                <c:pt idx="312">
                  <c:v>360.54562500923157</c:v>
                </c:pt>
                <c:pt idx="313">
                  <c:v>361.13378272570475</c:v>
                </c:pt>
                <c:pt idx="314">
                  <c:v>361.7219067072586</c:v>
                </c:pt>
                <c:pt idx="315">
                  <c:v>362.30999693771173</c:v>
                </c:pt>
                <c:pt idx="316">
                  <c:v>362.89805340088287</c:v>
                </c:pt>
                <c:pt idx="317">
                  <c:v>363.48607608059052</c:v>
                </c:pt>
                <c:pt idx="318">
                  <c:v>364.0740649606534</c:v>
                </c:pt>
                <c:pt idx="319">
                  <c:v>364.66202002489013</c:v>
                </c:pt>
                <c:pt idx="320">
                  <c:v>365.2499412571193</c:v>
                </c:pt>
                <c:pt idx="321">
                  <c:v>365.83782864115949</c:v>
                </c:pt>
                <c:pt idx="322">
                  <c:v>366.42568216082952</c:v>
                </c:pt>
                <c:pt idx="323">
                  <c:v>367.01350179994785</c:v>
                </c:pt>
                <c:pt idx="324">
                  <c:v>367.60128754233318</c:v>
                </c:pt>
                <c:pt idx="325">
                  <c:v>368.18903937180414</c:v>
                </c:pt>
                <c:pt idx="326">
                  <c:v>368.77675727217934</c:v>
                </c:pt>
                <c:pt idx="327">
                  <c:v>369.36444122727744</c:v>
                </c:pt>
                <c:pt idx="328">
                  <c:v>369.952091220917</c:v>
                </c:pt>
                <c:pt idx="329">
                  <c:v>370.53970723691674</c:v>
                </c:pt>
                <c:pt idx="330">
                  <c:v>371.12728925909522</c:v>
                </c:pt>
                <c:pt idx="331">
                  <c:v>371.71483727127111</c:v>
                </c:pt>
                <c:pt idx="332">
                  <c:v>372.30235125726301</c:v>
                </c:pt>
                <c:pt idx="333">
                  <c:v>372.88983120088955</c:v>
                </c:pt>
                <c:pt idx="334">
                  <c:v>373.47727708596943</c:v>
                </c:pt>
                <c:pt idx="335">
                  <c:v>374.06468889632123</c:v>
                </c:pt>
                <c:pt idx="336">
                  <c:v>374.65206661576354</c:v>
                </c:pt>
                <c:pt idx="337">
                  <c:v>375.23941022811505</c:v>
                </c:pt>
                <c:pt idx="338">
                  <c:v>375.82671971719441</c:v>
                </c:pt>
                <c:pt idx="339">
                  <c:v>376.41399506682012</c:v>
                </c:pt>
                <c:pt idx="340">
                  <c:v>377.00123626081097</c:v>
                </c:pt>
                <c:pt idx="341">
                  <c:v>377.58844328298551</c:v>
                </c:pt>
                <c:pt idx="342">
                  <c:v>378.17561611716241</c:v>
                </c:pt>
                <c:pt idx="343">
                  <c:v>378.76275474716022</c:v>
                </c:pt>
                <c:pt idx="344">
                  <c:v>379.34985915679766</c:v>
                </c:pt>
                <c:pt idx="345">
                  <c:v>379.9369293298933</c:v>
                </c:pt>
                <c:pt idx="346">
                  <c:v>380.5239652502658</c:v>
                </c:pt>
                <c:pt idx="347">
                  <c:v>381.11096690173383</c:v>
                </c:pt>
                <c:pt idx="348">
                  <c:v>381.69793426811594</c:v>
                </c:pt>
                <c:pt idx="349">
                  <c:v>382.28486733323081</c:v>
                </c:pt>
                <c:pt idx="350">
                  <c:v>382.87176608089703</c:v>
                </c:pt>
                <c:pt idx="351">
                  <c:v>383.45863049493323</c:v>
                </c:pt>
                <c:pt idx="352">
                  <c:v>384.04546055915813</c:v>
                </c:pt>
                <c:pt idx="353">
                  <c:v>384.63225625739028</c:v>
                </c:pt>
                <c:pt idx="354">
                  <c:v>385.2190175734483</c:v>
                </c:pt>
                <c:pt idx="355">
                  <c:v>385.8057444911509</c:v>
                </c:pt>
                <c:pt idx="356">
                  <c:v>386.3924369943166</c:v>
                </c:pt>
                <c:pt idx="357">
                  <c:v>386.9790950667641</c:v>
                </c:pt>
                <c:pt idx="358">
                  <c:v>387.56571869231209</c:v>
                </c:pt>
                <c:pt idx="359">
                  <c:v>388.15230785477905</c:v>
                </c:pt>
                <c:pt idx="360">
                  <c:v>388.73886253798372</c:v>
                </c:pt>
                <c:pt idx="361">
                  <c:v>389.3253827257447</c:v>
                </c:pt>
                <c:pt idx="362">
                  <c:v>389.91186840188061</c:v>
                </c:pt>
                <c:pt idx="363">
                  <c:v>390.49831955021011</c:v>
                </c:pt>
                <c:pt idx="364">
                  <c:v>391.08473615455182</c:v>
                </c:pt>
                <c:pt idx="365">
                  <c:v>391.67111819872434</c:v>
                </c:pt>
                <c:pt idx="366">
                  <c:v>392.2574656665463</c:v>
                </c:pt>
                <c:pt idx="367">
                  <c:v>392.8437785418364</c:v>
                </c:pt>
                <c:pt idx="368">
                  <c:v>393.43005680841321</c:v>
                </c:pt>
                <c:pt idx="369">
                  <c:v>394.0163004500954</c:v>
                </c:pt>
                <c:pt idx="370">
                  <c:v>394.60250945070152</c:v>
                </c:pt>
                <c:pt idx="371">
                  <c:v>395.18868379405029</c:v>
                </c:pt>
                <c:pt idx="372">
                  <c:v>395.77482346396027</c:v>
                </c:pt>
                <c:pt idx="373">
                  <c:v>396.36092844425019</c:v>
                </c:pt>
                <c:pt idx="374">
                  <c:v>396.94699871873854</c:v>
                </c:pt>
                <c:pt idx="375">
                  <c:v>397.53303427124411</c:v>
                </c:pt>
                <c:pt idx="376">
                  <c:v>398.11903508558538</c:v>
                </c:pt>
                <c:pt idx="377">
                  <c:v>398.70500114558109</c:v>
                </c:pt>
                <c:pt idx="378">
                  <c:v>399.2909324350498</c:v>
                </c:pt>
                <c:pt idx="379">
                  <c:v>399.87682893781016</c:v>
                </c:pt>
                <c:pt idx="380">
                  <c:v>400.46269063768085</c:v>
                </c:pt>
                <c:pt idx="381">
                  <c:v>401.04851751848042</c:v>
                </c:pt>
                <c:pt idx="382">
                  <c:v>401.63430956402755</c:v>
                </c:pt>
                <c:pt idx="383">
                  <c:v>402.22006675814089</c:v>
                </c:pt>
                <c:pt idx="384">
                  <c:v>402.805789084639</c:v>
                </c:pt>
                <c:pt idx="385">
                  <c:v>403.39147652734056</c:v>
                </c:pt>
                <c:pt idx="386">
                  <c:v>403.97712907006422</c:v>
                </c:pt>
                <c:pt idx="387">
                  <c:v>404.56274669662855</c:v>
                </c:pt>
                <c:pt idx="388">
                  <c:v>405.14832939085221</c:v>
                </c:pt>
                <c:pt idx="389">
                  <c:v>405.73387713655387</c:v>
                </c:pt>
                <c:pt idx="390">
                  <c:v>406.31938991755209</c:v>
                </c:pt>
                <c:pt idx="391">
                  <c:v>406.90486771766552</c:v>
                </c:pt>
                <c:pt idx="392">
                  <c:v>407.49031052071285</c:v>
                </c:pt>
                <c:pt idx="393">
                  <c:v>408.07571831051263</c:v>
                </c:pt>
                <c:pt idx="394">
                  <c:v>408.66109107088357</c:v>
                </c:pt>
                <c:pt idx="395">
                  <c:v>409.24642878564418</c:v>
                </c:pt>
                <c:pt idx="396">
                  <c:v>409.83173143861325</c:v>
                </c:pt>
                <c:pt idx="397">
                  <c:v>410.41699901360926</c:v>
                </c:pt>
                <c:pt idx="398">
                  <c:v>411.00223149445094</c:v>
                </c:pt>
                <c:pt idx="399">
                  <c:v>411.58742886495685</c:v>
                </c:pt>
                <c:pt idx="400">
                  <c:v>412.17259110894571</c:v>
                </c:pt>
                <c:pt idx="401">
                  <c:v>412.75771821023608</c:v>
                </c:pt>
                <c:pt idx="402">
                  <c:v>413.34281015264662</c:v>
                </c:pt>
                <c:pt idx="403">
                  <c:v>413.92786691999589</c:v>
                </c:pt>
                <c:pt idx="404">
                  <c:v>414.51288849610262</c:v>
                </c:pt>
                <c:pt idx="405">
                  <c:v>415.09787486478541</c:v>
                </c:pt>
                <c:pt idx="406">
                  <c:v>415.68282600986288</c:v>
                </c:pt>
                <c:pt idx="407">
                  <c:v>416.26774191515364</c:v>
                </c:pt>
                <c:pt idx="408">
                  <c:v>416.85262256447635</c:v>
                </c:pt>
                <c:pt idx="409">
                  <c:v>417.43746794164963</c:v>
                </c:pt>
                <c:pt idx="410">
                  <c:v>418.02227803049209</c:v>
                </c:pt>
                <c:pt idx="411">
                  <c:v>418.60705281482245</c:v>
                </c:pt>
                <c:pt idx="412">
                  <c:v>419.19179227845922</c:v>
                </c:pt>
                <c:pt idx="413">
                  <c:v>419.77649640522105</c:v>
                </c:pt>
                <c:pt idx="414">
                  <c:v>420.36116517892668</c:v>
                </c:pt>
                <c:pt idx="415">
                  <c:v>420.94579858339461</c:v>
                </c:pt>
                <c:pt idx="416">
                  <c:v>421.53039660244355</c:v>
                </c:pt>
                <c:pt idx="417">
                  <c:v>422.11495921989211</c:v>
                </c:pt>
                <c:pt idx="418">
                  <c:v>422.69948641955887</c:v>
                </c:pt>
                <c:pt idx="419">
                  <c:v>423.28397818526253</c:v>
                </c:pt>
                <c:pt idx="420">
                  <c:v>423.86843450082171</c:v>
                </c:pt>
                <c:pt idx="421">
                  <c:v>424.45285535005502</c:v>
                </c:pt>
                <c:pt idx="422">
                  <c:v>425.03724071678113</c:v>
                </c:pt>
                <c:pt idx="423">
                  <c:v>425.62159058481859</c:v>
                </c:pt>
                <c:pt idx="424">
                  <c:v>426.20590493798608</c:v>
                </c:pt>
                <c:pt idx="425">
                  <c:v>426.79018376010225</c:v>
                </c:pt>
                <c:pt idx="426">
                  <c:v>427.37442703498567</c:v>
                </c:pt>
                <c:pt idx="427">
                  <c:v>427.95863474645506</c:v>
                </c:pt>
                <c:pt idx="428">
                  <c:v>428.54280687832897</c:v>
                </c:pt>
                <c:pt idx="429">
                  <c:v>429.12694341442602</c:v>
                </c:pt>
                <c:pt idx="430">
                  <c:v>429.71104433856488</c:v>
                </c:pt>
                <c:pt idx="431">
                  <c:v>430.29510963456426</c:v>
                </c:pt>
                <c:pt idx="432">
                  <c:v>430.87913928624266</c:v>
                </c:pt>
                <c:pt idx="433">
                  <c:v>431.46313327741876</c:v>
                </c:pt>
                <c:pt idx="434">
                  <c:v>432.04709159191123</c:v>
                </c:pt>
                <c:pt idx="435">
                  <c:v>432.63101421353866</c:v>
                </c:pt>
                <c:pt idx="436">
                  <c:v>433.21490112611963</c:v>
                </c:pt>
                <c:pt idx="437">
                  <c:v>433.79875231347285</c:v>
                </c:pt>
                <c:pt idx="438">
                  <c:v>434.38256775941693</c:v>
                </c:pt>
                <c:pt idx="439">
                  <c:v>434.96634744777049</c:v>
                </c:pt>
                <c:pt idx="440">
                  <c:v>435.55009136235219</c:v>
                </c:pt>
                <c:pt idx="441">
                  <c:v>436.13379948698059</c:v>
                </c:pt>
                <c:pt idx="442">
                  <c:v>436.71747180547442</c:v>
                </c:pt>
                <c:pt idx="443">
                  <c:v>437.30110830165222</c:v>
                </c:pt>
                <c:pt idx="444">
                  <c:v>437.88470895933267</c:v>
                </c:pt>
                <c:pt idx="445">
                  <c:v>438.46827376233438</c:v>
                </c:pt>
                <c:pt idx="446">
                  <c:v>439.05180269447595</c:v>
                </c:pt>
                <c:pt idx="447">
                  <c:v>439.63529573957612</c:v>
                </c:pt>
                <c:pt idx="448">
                  <c:v>440.21875288145338</c:v>
                </c:pt>
                <c:pt idx="449">
                  <c:v>440.80217410392646</c:v>
                </c:pt>
                <c:pt idx="450">
                  <c:v>441.38555939081397</c:v>
                </c:pt>
                <c:pt idx="451">
                  <c:v>441.96890872593451</c:v>
                </c:pt>
                <c:pt idx="452">
                  <c:v>442.55222209310671</c:v>
                </c:pt>
                <c:pt idx="453">
                  <c:v>443.13549947614928</c:v>
                </c:pt>
                <c:pt idx="454">
                  <c:v>443.71874085888072</c:v>
                </c:pt>
                <c:pt idx="455">
                  <c:v>444.30194622511976</c:v>
                </c:pt>
                <c:pt idx="456">
                  <c:v>444.88511555868502</c:v>
                </c:pt>
                <c:pt idx="457">
                  <c:v>445.46824884339509</c:v>
                </c:pt>
                <c:pt idx="458">
                  <c:v>446.05134606306865</c:v>
                </c:pt>
                <c:pt idx="459">
                  <c:v>446.63440720152425</c:v>
                </c:pt>
                <c:pt idx="460">
                  <c:v>447.21743224258063</c:v>
                </c:pt>
                <c:pt idx="461">
                  <c:v>447.80042117005632</c:v>
                </c:pt>
                <c:pt idx="462">
                  <c:v>448.38337396777001</c:v>
                </c:pt>
                <c:pt idx="463">
                  <c:v>448.9662906195403</c:v>
                </c:pt>
                <c:pt idx="464">
                  <c:v>449.54917110918586</c:v>
                </c:pt>
                <c:pt idx="465">
                  <c:v>450.13201542052531</c:v>
                </c:pt>
                <c:pt idx="466">
                  <c:v>450.71482353737724</c:v>
                </c:pt>
                <c:pt idx="467">
                  <c:v>451.29759544356028</c:v>
                </c:pt>
                <c:pt idx="468">
                  <c:v>451.8803311228931</c:v>
                </c:pt>
                <c:pt idx="469">
                  <c:v>452.46303055919435</c:v>
                </c:pt>
                <c:pt idx="470">
                  <c:v>453.0456937362826</c:v>
                </c:pt>
                <c:pt idx="471">
                  <c:v>453.62832063797651</c:v>
                </c:pt>
                <c:pt idx="472">
                  <c:v>454.2109112480947</c:v>
                </c:pt>
                <c:pt idx="473">
                  <c:v>454.79346555045584</c:v>
                </c:pt>
                <c:pt idx="474">
                  <c:v>455.37598352887846</c:v>
                </c:pt>
                <c:pt idx="475">
                  <c:v>455.95846516718132</c:v>
                </c:pt>
                <c:pt idx="476">
                  <c:v>456.540910449183</c:v>
                </c:pt>
                <c:pt idx="477">
                  <c:v>457.12331935870208</c:v>
                </c:pt>
                <c:pt idx="478">
                  <c:v>457.70569187955726</c:v>
                </c:pt>
                <c:pt idx="479">
                  <c:v>458.28802799556712</c:v>
                </c:pt>
                <c:pt idx="480">
                  <c:v>458.87032769055031</c:v>
                </c:pt>
                <c:pt idx="481">
                  <c:v>459.45259094832545</c:v>
                </c:pt>
                <c:pt idx="482">
                  <c:v>460.03481775271121</c:v>
                </c:pt>
                <c:pt idx="483">
                  <c:v>460.61700808752619</c:v>
                </c:pt>
                <c:pt idx="484">
                  <c:v>461.19916193658901</c:v>
                </c:pt>
                <c:pt idx="485">
                  <c:v>461.78127928371833</c:v>
                </c:pt>
                <c:pt idx="486">
                  <c:v>462.36336011273278</c:v>
                </c:pt>
                <c:pt idx="487">
                  <c:v>462.94540440745089</c:v>
                </c:pt>
                <c:pt idx="488">
                  <c:v>463.52741215169146</c:v>
                </c:pt>
                <c:pt idx="489">
                  <c:v>464.10938332927299</c:v>
                </c:pt>
                <c:pt idx="490">
                  <c:v>464.69131792401419</c:v>
                </c:pt>
                <c:pt idx="491">
                  <c:v>465.27321591973362</c:v>
                </c:pt>
                <c:pt idx="492">
                  <c:v>465.85507730025</c:v>
                </c:pt>
                <c:pt idx="493">
                  <c:v>466.43690204938184</c:v>
                </c:pt>
                <c:pt idx="494">
                  <c:v>467.01869015094786</c:v>
                </c:pt>
                <c:pt idx="495">
                  <c:v>467.60044158876673</c:v>
                </c:pt>
                <c:pt idx="496">
                  <c:v>468.18215634665694</c:v>
                </c:pt>
                <c:pt idx="497">
                  <c:v>468.76383440843722</c:v>
                </c:pt>
                <c:pt idx="498">
                  <c:v>469.34547575792618</c:v>
                </c:pt>
                <c:pt idx="499">
                  <c:v>469.92708037894243</c:v>
                </c:pt>
                <c:pt idx="500">
                  <c:v>470.50864825530465</c:v>
                </c:pt>
                <c:pt idx="501">
                  <c:v>471.09017937083144</c:v>
                </c:pt>
                <c:pt idx="502">
                  <c:v>471.67167370934141</c:v>
                </c:pt>
                <c:pt idx="503">
                  <c:v>472.25313125465323</c:v>
                </c:pt>
                <c:pt idx="504">
                  <c:v>472.83455199058551</c:v>
                </c:pt>
                <c:pt idx="505">
                  <c:v>473.41593590095687</c:v>
                </c:pt>
                <c:pt idx="506">
                  <c:v>473.99728296958597</c:v>
                </c:pt>
                <c:pt idx="507">
                  <c:v>474.57859318029142</c:v>
                </c:pt>
                <c:pt idx="508">
                  <c:v>475.15986651689184</c:v>
                </c:pt>
                <c:pt idx="509">
                  <c:v>475.74110296320583</c:v>
                </c:pt>
                <c:pt idx="510">
                  <c:v>476.32230250305213</c:v>
                </c:pt>
                <c:pt idx="511">
                  <c:v>476.90346512024928</c:v>
                </c:pt>
                <c:pt idx="512">
                  <c:v>477.48459079861595</c:v>
                </c:pt>
                <c:pt idx="513">
                  <c:v>478.06567952197076</c:v>
                </c:pt>
                <c:pt idx="514">
                  <c:v>478.64673127413232</c:v>
                </c:pt>
                <c:pt idx="515">
                  <c:v>479.22774603891924</c:v>
                </c:pt>
                <c:pt idx="516">
                  <c:v>479.80872380015023</c:v>
                </c:pt>
                <c:pt idx="517">
                  <c:v>480.38966454164387</c:v>
                </c:pt>
                <c:pt idx="518">
                  <c:v>480.97056824721881</c:v>
                </c:pt>
                <c:pt idx="519">
                  <c:v>481.55143490069366</c:v>
                </c:pt>
                <c:pt idx="520">
                  <c:v>482.13226448588705</c:v>
                </c:pt>
                <c:pt idx="521">
                  <c:v>482.71305698661763</c:v>
                </c:pt>
                <c:pt idx="522">
                  <c:v>483.29381238670402</c:v>
                </c:pt>
                <c:pt idx="523">
                  <c:v>483.87453066996483</c:v>
                </c:pt>
                <c:pt idx="524">
                  <c:v>484.45521182021872</c:v>
                </c:pt>
                <c:pt idx="525">
                  <c:v>485.03585582128431</c:v>
                </c:pt>
                <c:pt idx="526">
                  <c:v>485.61646265698022</c:v>
                </c:pt>
                <c:pt idx="527">
                  <c:v>486.1970323111251</c:v>
                </c:pt>
                <c:pt idx="528">
                  <c:v>486.77756476753757</c:v>
                </c:pt>
                <c:pt idx="529">
                  <c:v>487.35806001003624</c:v>
                </c:pt>
                <c:pt idx="530">
                  <c:v>487.93851802243984</c:v>
                </c:pt>
                <c:pt idx="531">
                  <c:v>488.51893878856686</c:v>
                </c:pt>
                <c:pt idx="532">
                  <c:v>489.09932229223597</c:v>
                </c:pt>
                <c:pt idx="533">
                  <c:v>489.6796685172659</c:v>
                </c:pt>
                <c:pt idx="534">
                  <c:v>490.25997744747514</c:v>
                </c:pt>
                <c:pt idx="535">
                  <c:v>490.84024906668242</c:v>
                </c:pt>
                <c:pt idx="536">
                  <c:v>491.42048335870629</c:v>
                </c:pt>
                <c:pt idx="537">
                  <c:v>492.00068030736543</c:v>
                </c:pt>
                <c:pt idx="538">
                  <c:v>492.58083989647849</c:v>
                </c:pt>
                <c:pt idx="539">
                  <c:v>493.1609621098641</c:v>
                </c:pt>
                <c:pt idx="540">
                  <c:v>493.74104693134086</c:v>
                </c:pt>
                <c:pt idx="541">
                  <c:v>494.32109434472738</c:v>
                </c:pt>
                <c:pt idx="542">
                  <c:v>494.90110433384234</c:v>
                </c:pt>
                <c:pt idx="543">
                  <c:v>495.48107688250434</c:v>
                </c:pt>
                <c:pt idx="544">
                  <c:v>496.06101197453199</c:v>
                </c:pt>
                <c:pt idx="545">
                  <c:v>496.64090959374397</c:v>
                </c:pt>
                <c:pt idx="546">
                  <c:v>497.22076972395888</c:v>
                </c:pt>
                <c:pt idx="547">
                  <c:v>497.80059234899539</c:v>
                </c:pt>
                <c:pt idx="548">
                  <c:v>498.38037745267206</c:v>
                </c:pt>
                <c:pt idx="549">
                  <c:v>498.96012501880762</c:v>
                </c:pt>
                <c:pt idx="550">
                  <c:v>499.5398350312206</c:v>
                </c:pt>
                <c:pt idx="551">
                  <c:v>500.11950747372964</c:v>
                </c:pt>
                <c:pt idx="552">
                  <c:v>500.69914233015345</c:v>
                </c:pt>
                <c:pt idx="553">
                  <c:v>501.27873958431059</c:v>
                </c:pt>
                <c:pt idx="554">
                  <c:v>501.85829922001972</c:v>
                </c:pt>
                <c:pt idx="555">
                  <c:v>502.43782122109945</c:v>
                </c:pt>
                <c:pt idx="556">
                  <c:v>503.01730557136847</c:v>
                </c:pt>
                <c:pt idx="557">
                  <c:v>503.59675225464531</c:v>
                </c:pt>
                <c:pt idx="558">
                  <c:v>504.17616125474865</c:v>
                </c:pt>
                <c:pt idx="559">
                  <c:v>504.75553255549715</c:v>
                </c:pt>
                <c:pt idx="560">
                  <c:v>505.33486614070944</c:v>
                </c:pt>
                <c:pt idx="561">
                  <c:v>505.91416199420411</c:v>
                </c:pt>
                <c:pt idx="562">
                  <c:v>506.49342009979978</c:v>
                </c:pt>
                <c:pt idx="563">
                  <c:v>507.07264044131512</c:v>
                </c:pt>
                <c:pt idx="564">
                  <c:v>507.65182300256873</c:v>
                </c:pt>
                <c:pt idx="565">
                  <c:v>508.2309677673793</c:v>
                </c:pt>
                <c:pt idx="566">
                  <c:v>508.81007471956536</c:v>
                </c:pt>
                <c:pt idx="567">
                  <c:v>509.38914384294566</c:v>
                </c:pt>
                <c:pt idx="568">
                  <c:v>509.96817512133873</c:v>
                </c:pt>
                <c:pt idx="569">
                  <c:v>510.54716853856326</c:v>
                </c:pt>
                <c:pt idx="570">
                  <c:v>511.12612407843784</c:v>
                </c:pt>
                <c:pt idx="571">
                  <c:v>511.7050417247811</c:v>
                </c:pt>
                <c:pt idx="572">
                  <c:v>512.28392146141175</c:v>
                </c:pt>
                <c:pt idx="573">
                  <c:v>512.8627632721483</c:v>
                </c:pt>
                <c:pt idx="574">
                  <c:v>513.44156714080952</c:v>
                </c:pt>
                <c:pt idx="575">
                  <c:v>514.02033305121392</c:v>
                </c:pt>
                <c:pt idx="576">
                  <c:v>514.59906098718011</c:v>
                </c:pt>
                <c:pt idx="577">
                  <c:v>515.17775093252681</c:v>
                </c:pt>
                <c:pt idx="578">
                  <c:v>515.75640287107262</c:v>
                </c:pt>
                <c:pt idx="579">
                  <c:v>516.33501678663629</c:v>
                </c:pt>
                <c:pt idx="580">
                  <c:v>516.91359266303618</c:v>
                </c:pt>
                <c:pt idx="581">
                  <c:v>517.49213048409115</c:v>
                </c:pt>
                <c:pt idx="582">
                  <c:v>518.0706302336198</c:v>
                </c:pt>
                <c:pt idx="583">
                  <c:v>518.64909189544062</c:v>
                </c:pt>
                <c:pt idx="584">
                  <c:v>519.22751545337235</c:v>
                </c:pt>
                <c:pt idx="585">
                  <c:v>519.80590089123359</c:v>
                </c:pt>
                <c:pt idx="586">
                  <c:v>520.38424819284307</c:v>
                </c:pt>
                <c:pt idx="587">
                  <c:v>520.96255734201929</c:v>
                </c:pt>
                <c:pt idx="588">
                  <c:v>521.54082832258086</c:v>
                </c:pt>
                <c:pt idx="589">
                  <c:v>522.11906111834662</c:v>
                </c:pt>
                <c:pt idx="590">
                  <c:v>522.69725571313495</c:v>
                </c:pt>
                <c:pt idx="591">
                  <c:v>523.27541209076458</c:v>
                </c:pt>
                <c:pt idx="592">
                  <c:v>523.85353023505422</c:v>
                </c:pt>
                <c:pt idx="593">
                  <c:v>524.43161012982239</c:v>
                </c:pt>
                <c:pt idx="594">
                  <c:v>525.0096517588878</c:v>
                </c:pt>
                <c:pt idx="595">
                  <c:v>525.58765510606895</c:v>
                </c:pt>
                <c:pt idx="596">
                  <c:v>526.16562015518468</c:v>
                </c:pt>
                <c:pt idx="597">
                  <c:v>526.74354689005338</c:v>
                </c:pt>
                <c:pt idx="598">
                  <c:v>527.32143529449388</c:v>
                </c:pt>
                <c:pt idx="599">
                  <c:v>527.89928535232468</c:v>
                </c:pt>
                <c:pt idx="600">
                  <c:v>528.47709704736451</c:v>
                </c:pt>
                <c:pt idx="601">
                  <c:v>529.05487036343197</c:v>
                </c:pt>
                <c:pt idx="602">
                  <c:v>529.63260528434557</c:v>
                </c:pt>
                <c:pt idx="603">
                  <c:v>530.21030179392415</c:v>
                </c:pt>
                <c:pt idx="604">
                  <c:v>530.78795987598619</c:v>
                </c:pt>
                <c:pt idx="605">
                  <c:v>531.36557951435032</c:v>
                </c:pt>
                <c:pt idx="606">
                  <c:v>531.94316069283525</c:v>
                </c:pt>
                <c:pt idx="607">
                  <c:v>532.5207033952596</c:v>
                </c:pt>
                <c:pt idx="608">
                  <c:v>533.09820760544198</c:v>
                </c:pt>
                <c:pt idx="609">
                  <c:v>533.67567330720101</c:v>
                </c:pt>
                <c:pt idx="610">
                  <c:v>534.25310048435529</c:v>
                </c:pt>
                <c:pt idx="611">
                  <c:v>534.83048912072354</c:v>
                </c:pt>
                <c:pt idx="612">
                  <c:v>535.40783920012427</c:v>
                </c:pt>
                <c:pt idx="613">
                  <c:v>535.9851507063762</c:v>
                </c:pt>
                <c:pt idx="614">
                  <c:v>536.56242362329795</c:v>
                </c:pt>
                <c:pt idx="615">
                  <c:v>537.13965793470811</c:v>
                </c:pt>
                <c:pt idx="616">
                  <c:v>537.71685362442543</c:v>
                </c:pt>
                <c:pt idx="617">
                  <c:v>538.29401067626839</c:v>
                </c:pt>
                <c:pt idx="618">
                  <c:v>538.87112907405572</c:v>
                </c:pt>
                <c:pt idx="619">
                  <c:v>539.44820880160592</c:v>
                </c:pt>
                <c:pt idx="620">
                  <c:v>540.02524984273771</c:v>
                </c:pt>
                <c:pt idx="621">
                  <c:v>540.60225218126982</c:v>
                </c:pt>
                <c:pt idx="622">
                  <c:v>541.17921580102075</c:v>
                </c:pt>
                <c:pt idx="623">
                  <c:v>541.7561406858091</c:v>
                </c:pt>
                <c:pt idx="624">
                  <c:v>542.33302681945361</c:v>
                </c:pt>
                <c:pt idx="625">
                  <c:v>542.90987418577288</c:v>
                </c:pt>
                <c:pt idx="626">
                  <c:v>543.48668276858552</c:v>
                </c:pt>
                <c:pt idx="627">
                  <c:v>544.06345255171004</c:v>
                </c:pt>
                <c:pt idx="628">
                  <c:v>544.64018351896539</c:v>
                </c:pt>
                <c:pt idx="629">
                  <c:v>545.21687565416983</c:v>
                </c:pt>
                <c:pt idx="630">
                  <c:v>545.79352894114231</c:v>
                </c:pt>
                <c:pt idx="631">
                  <c:v>546.37014336370123</c:v>
                </c:pt>
                <c:pt idx="632">
                  <c:v>546.94671890566531</c:v>
                </c:pt>
                <c:pt idx="633">
                  <c:v>547.52325555085315</c:v>
                </c:pt>
                <c:pt idx="634">
                  <c:v>548.09975328308349</c:v>
                </c:pt>
                <c:pt idx="635">
                  <c:v>548.67621208617481</c:v>
                </c:pt>
                <c:pt idx="636">
                  <c:v>549.25263194394586</c:v>
                </c:pt>
                <c:pt idx="637">
                  <c:v>549.82901284021511</c:v>
                </c:pt>
                <c:pt idx="638">
                  <c:v>550.40535475880142</c:v>
                </c:pt>
                <c:pt idx="639">
                  <c:v>550.98165768352328</c:v>
                </c:pt>
                <c:pt idx="640">
                  <c:v>551.5579215981993</c:v>
                </c:pt>
                <c:pt idx="641">
                  <c:v>552.13414648664821</c:v>
                </c:pt>
                <c:pt idx="642">
                  <c:v>552.71033233268849</c:v>
                </c:pt>
                <c:pt idx="643">
                  <c:v>553.28647912013889</c:v>
                </c:pt>
                <c:pt idx="644">
                  <c:v>553.86258683281801</c:v>
                </c:pt>
                <c:pt idx="645">
                  <c:v>554.43865545454446</c:v>
                </c:pt>
                <c:pt idx="646">
                  <c:v>555.01468496913697</c:v>
                </c:pt>
                <c:pt idx="647">
                  <c:v>555.59067536041402</c:v>
                </c:pt>
                <c:pt idx="648">
                  <c:v>556.16662661219436</c:v>
                </c:pt>
                <c:pt idx="649">
                  <c:v>556.74253870829659</c:v>
                </c:pt>
                <c:pt idx="650">
                  <c:v>557.31841163253921</c:v>
                </c:pt>
                <c:pt idx="651">
                  <c:v>557.89424536874105</c:v>
                </c:pt>
                <c:pt idx="652">
                  <c:v>558.47003990072062</c:v>
                </c:pt>
                <c:pt idx="653">
                  <c:v>559.04579521229664</c:v>
                </c:pt>
                <c:pt idx="654">
                  <c:v>559.6215112872876</c:v>
                </c:pt>
                <c:pt idx="655">
                  <c:v>560.19718810951235</c:v>
                </c:pt>
                <c:pt idx="656">
                  <c:v>560.77282566278927</c:v>
                </c:pt>
                <c:pt idx="657">
                  <c:v>561.34842393093709</c:v>
                </c:pt>
                <c:pt idx="658">
                  <c:v>561.92398289777452</c:v>
                </c:pt>
                <c:pt idx="659">
                  <c:v>562.49950254712019</c:v>
                </c:pt>
                <c:pt idx="660">
                  <c:v>563.07498286279258</c:v>
                </c:pt>
                <c:pt idx="661">
                  <c:v>563.65042382861031</c:v>
                </c:pt>
                <c:pt idx="662">
                  <c:v>564.22582542839223</c:v>
                </c:pt>
                <c:pt idx="663">
                  <c:v>564.80118764595693</c:v>
                </c:pt>
                <c:pt idx="664">
                  <c:v>565.37651046512281</c:v>
                </c:pt>
                <c:pt idx="665">
                  <c:v>565.95179386970869</c:v>
                </c:pt>
                <c:pt idx="666">
                  <c:v>566.52703784353321</c:v>
                </c:pt>
                <c:pt idx="667">
                  <c:v>567.10224237041484</c:v>
                </c:pt>
                <c:pt idx="668">
                  <c:v>567.67740743417244</c:v>
                </c:pt>
                <c:pt idx="669">
                  <c:v>568.25253301862449</c:v>
                </c:pt>
                <c:pt idx="670">
                  <c:v>568.82761910758961</c:v>
                </c:pt>
                <c:pt idx="671">
                  <c:v>569.40266568488653</c:v>
                </c:pt>
                <c:pt idx="672">
                  <c:v>569.97767273433374</c:v>
                </c:pt>
                <c:pt idx="673">
                  <c:v>570.55264023974996</c:v>
                </c:pt>
                <c:pt idx="674">
                  <c:v>571.12756818495393</c:v>
                </c:pt>
                <c:pt idx="675">
                  <c:v>571.70245655376402</c:v>
                </c:pt>
                <c:pt idx="676">
                  <c:v>572.27730532999908</c:v>
                </c:pt>
                <c:pt idx="677">
                  <c:v>572.85211449747771</c:v>
                </c:pt>
                <c:pt idx="678">
                  <c:v>573.42688404001842</c:v>
                </c:pt>
                <c:pt idx="679">
                  <c:v>574.00161394143993</c:v>
                </c:pt>
                <c:pt idx="680">
                  <c:v>574.57630418556084</c:v>
                </c:pt>
                <c:pt idx="681">
                  <c:v>575.15095475619978</c:v>
                </c:pt>
                <c:pt idx="682">
                  <c:v>575.72556563717546</c:v>
                </c:pt>
                <c:pt idx="683">
                  <c:v>576.30013681230639</c:v>
                </c:pt>
                <c:pt idx="684">
                  <c:v>576.87466826541129</c:v>
                </c:pt>
                <c:pt idx="685">
                  <c:v>577.44915998030876</c:v>
                </c:pt>
                <c:pt idx="686">
                  <c:v>578.02361194081743</c:v>
                </c:pt>
                <c:pt idx="687">
                  <c:v>578.5980241307559</c:v>
                </c:pt>
                <c:pt idx="688">
                  <c:v>579.1723965339429</c:v>
                </c:pt>
                <c:pt idx="689">
                  <c:v>579.74672913419693</c:v>
                </c:pt>
                <c:pt idx="690">
                  <c:v>580.3210219153367</c:v>
                </c:pt>
                <c:pt idx="691">
                  <c:v>580.89527486118084</c:v>
                </c:pt>
                <c:pt idx="692">
                  <c:v>581.46948795554795</c:v>
                </c:pt>
                <c:pt idx="693">
                  <c:v>582.04366118225664</c:v>
                </c:pt>
                <c:pt idx="694">
                  <c:v>582.61779452512553</c:v>
                </c:pt>
                <c:pt idx="695">
                  <c:v>583.19188796797334</c:v>
                </c:pt>
                <c:pt idx="696">
                  <c:v>583.76594149461869</c:v>
                </c:pt>
                <c:pt idx="697">
                  <c:v>584.33995508888017</c:v>
                </c:pt>
                <c:pt idx="698">
                  <c:v>584.9139287345763</c:v>
                </c:pt>
                <c:pt idx="699">
                  <c:v>585.48786241552591</c:v>
                </c:pt>
                <c:pt idx="700">
                  <c:v>586.06175611554761</c:v>
                </c:pt>
                <c:pt idx="701">
                  <c:v>586.6356098184599</c:v>
                </c:pt>
                <c:pt idx="702">
                  <c:v>587.2094235080815</c:v>
                </c:pt>
                <c:pt idx="703">
                  <c:v>587.78319716823091</c:v>
                </c:pt>
                <c:pt idx="704">
                  <c:v>588.35693078272698</c:v>
                </c:pt>
                <c:pt idx="705">
                  <c:v>588.93062433538819</c:v>
                </c:pt>
                <c:pt idx="706">
                  <c:v>589.50427781003316</c:v>
                </c:pt>
                <c:pt idx="707">
                  <c:v>590.07789119048061</c:v>
                </c:pt>
                <c:pt idx="708">
                  <c:v>590.65146446054916</c:v>
                </c:pt>
                <c:pt idx="709">
                  <c:v>591.22499760405742</c:v>
                </c:pt>
                <c:pt idx="710">
                  <c:v>591.798490604824</c:v>
                </c:pt>
                <c:pt idx="711">
                  <c:v>592.3719434466675</c:v>
                </c:pt>
                <c:pt idx="712">
                  <c:v>592.94535611340655</c:v>
                </c:pt>
                <c:pt idx="713">
                  <c:v>593.51872858885986</c:v>
                </c:pt>
                <c:pt idx="714">
                  <c:v>594.09206085684605</c:v>
                </c:pt>
                <c:pt idx="715">
                  <c:v>594.66535290118372</c:v>
                </c:pt>
                <c:pt idx="716">
                  <c:v>595.23860470569139</c:v>
                </c:pt>
                <c:pt idx="717">
                  <c:v>595.81181625418787</c:v>
                </c:pt>
                <c:pt idx="718">
                  <c:v>596.3849875304918</c:v>
                </c:pt>
                <c:pt idx="719">
                  <c:v>596.95811851842166</c:v>
                </c:pt>
                <c:pt idx="720">
                  <c:v>597.53120920179617</c:v>
                </c:pt>
                <c:pt idx="721">
                  <c:v>598.10425956443396</c:v>
                </c:pt>
                <c:pt idx="722">
                  <c:v>598.67726959015363</c:v>
                </c:pt>
                <c:pt idx="723">
                  <c:v>599.25023926277379</c:v>
                </c:pt>
                <c:pt idx="724">
                  <c:v>599.82316856611317</c:v>
                </c:pt>
                <c:pt idx="725">
                  <c:v>600.39605748399026</c:v>
                </c:pt>
                <c:pt idx="726">
                  <c:v>600.9689060002238</c:v>
                </c:pt>
                <c:pt idx="727">
                  <c:v>601.54171409863238</c:v>
                </c:pt>
                <c:pt idx="728">
                  <c:v>602.11448176303463</c:v>
                </c:pt>
                <c:pt idx="729">
                  <c:v>602.68720897724916</c:v>
                </c:pt>
                <c:pt idx="730">
                  <c:v>603.25989572509468</c:v>
                </c:pt>
                <c:pt idx="731">
                  <c:v>603.83254199038981</c:v>
                </c:pt>
                <c:pt idx="732">
                  <c:v>604.40514775695306</c:v>
                </c:pt>
                <c:pt idx="733">
                  <c:v>604.97771300860313</c:v>
                </c:pt>
                <c:pt idx="734">
                  <c:v>605.55023772915865</c:v>
                </c:pt>
                <c:pt idx="735">
                  <c:v>606.12272190243834</c:v>
                </c:pt>
                <c:pt idx="736">
                  <c:v>606.6951655122607</c:v>
                </c:pt>
                <c:pt idx="737">
                  <c:v>607.26756854244445</c:v>
                </c:pt>
                <c:pt idx="738">
                  <c:v>607.83993097680809</c:v>
                </c:pt>
                <c:pt idx="739">
                  <c:v>608.41225279917046</c:v>
                </c:pt>
                <c:pt idx="740">
                  <c:v>608.98453399334994</c:v>
                </c:pt>
                <c:pt idx="741">
                  <c:v>609.55677454316537</c:v>
                </c:pt>
                <c:pt idx="742">
                  <c:v>610.12897443243526</c:v>
                </c:pt>
                <c:pt idx="743">
                  <c:v>610.70113364497831</c:v>
                </c:pt>
                <c:pt idx="744">
                  <c:v>611.27325216461315</c:v>
                </c:pt>
                <c:pt idx="745">
                  <c:v>611.84532997515839</c:v>
                </c:pt>
                <c:pt idx="746">
                  <c:v>612.41736706043264</c:v>
                </c:pt>
                <c:pt idx="747">
                  <c:v>612.9893634042545</c:v>
                </c:pt>
                <c:pt idx="748">
                  <c:v>613.5613189904426</c:v>
                </c:pt>
                <c:pt idx="749">
                  <c:v>614.13323380281577</c:v>
                </c:pt>
                <c:pt idx="750">
                  <c:v>614.70510782519239</c:v>
                </c:pt>
                <c:pt idx="751">
                  <c:v>615.27694104139118</c:v>
                </c:pt>
                <c:pt idx="752">
                  <c:v>615.84873343523077</c:v>
                </c:pt>
                <c:pt idx="753">
                  <c:v>616.42048499052976</c:v>
                </c:pt>
                <c:pt idx="754">
                  <c:v>616.99219569110687</c:v>
                </c:pt>
                <c:pt idx="755">
                  <c:v>617.56386552078072</c:v>
                </c:pt>
                <c:pt idx="756">
                  <c:v>618.13549446336992</c:v>
                </c:pt>
                <c:pt idx="757">
                  <c:v>618.70708250269297</c:v>
                </c:pt>
                <c:pt idx="758">
                  <c:v>619.2786296225687</c:v>
                </c:pt>
                <c:pt idx="759">
                  <c:v>619.85013580681562</c:v>
                </c:pt>
                <c:pt idx="760">
                  <c:v>620.42160103925232</c:v>
                </c:pt>
                <c:pt idx="761">
                  <c:v>620.99302530369755</c:v>
                </c:pt>
                <c:pt idx="762">
                  <c:v>621.56440858396991</c:v>
                </c:pt>
                <c:pt idx="763">
                  <c:v>622.13575086388801</c:v>
                </c:pt>
                <c:pt idx="764">
                  <c:v>622.70705212727046</c:v>
                </c:pt>
                <c:pt idx="765">
                  <c:v>623.27831235793587</c:v>
                </c:pt>
                <c:pt idx="766">
                  <c:v>623.84953153970298</c:v>
                </c:pt>
                <c:pt idx="767">
                  <c:v>624.42070965639039</c:v>
                </c:pt>
                <c:pt idx="768">
                  <c:v>624.99184669181659</c:v>
                </c:pt>
                <c:pt idx="769">
                  <c:v>625.56294262980032</c:v>
                </c:pt>
                <c:pt idx="770">
                  <c:v>626.13399745416029</c:v>
                </c:pt>
                <c:pt idx="771">
                  <c:v>626.70501114871502</c:v>
                </c:pt>
                <c:pt idx="772">
                  <c:v>627.2759836972831</c:v>
                </c:pt>
                <c:pt idx="773">
                  <c:v>627.84691508368326</c:v>
                </c:pt>
                <c:pt idx="774">
                  <c:v>628.41780529173411</c:v>
                </c:pt>
                <c:pt idx="775">
                  <c:v>628.98865430525427</c:v>
                </c:pt>
                <c:pt idx="776">
                  <c:v>629.55946210806235</c:v>
                </c:pt>
                <c:pt idx="777">
                  <c:v>630.13022868397695</c:v>
                </c:pt>
                <c:pt idx="778">
                  <c:v>630.70095401681681</c:v>
                </c:pt>
                <c:pt idx="779">
                  <c:v>631.27163809040053</c:v>
                </c:pt>
                <c:pt idx="780">
                  <c:v>631.84228088854661</c:v>
                </c:pt>
                <c:pt idx="781">
                  <c:v>632.41288239507389</c:v>
                </c:pt>
                <c:pt idx="782">
                  <c:v>632.98344259380076</c:v>
                </c:pt>
                <c:pt idx="783">
                  <c:v>633.55396146854605</c:v>
                </c:pt>
                <c:pt idx="784">
                  <c:v>634.12443900312837</c:v>
                </c:pt>
                <c:pt idx="785">
                  <c:v>634.69487518136623</c:v>
                </c:pt>
                <c:pt idx="786">
                  <c:v>635.26526998707834</c:v>
                </c:pt>
                <c:pt idx="787">
                  <c:v>635.83562340408332</c:v>
                </c:pt>
                <c:pt idx="788">
                  <c:v>636.4059354161999</c:v>
                </c:pt>
                <c:pt idx="789">
                  <c:v>636.97620600724645</c:v>
                </c:pt>
                <c:pt idx="790">
                  <c:v>637.54643516104181</c:v>
                </c:pt>
                <c:pt idx="791">
                  <c:v>638.11662286140461</c:v>
                </c:pt>
                <c:pt idx="792">
                  <c:v>638.68676909215344</c:v>
                </c:pt>
                <c:pt idx="793">
                  <c:v>639.25687383710692</c:v>
                </c:pt>
                <c:pt idx="794">
                  <c:v>639.82693708008367</c:v>
                </c:pt>
                <c:pt idx="795">
                  <c:v>640.39695880490228</c:v>
                </c:pt>
                <c:pt idx="796">
                  <c:v>640.9669389953815</c:v>
                </c:pt>
                <c:pt idx="797">
                  <c:v>641.53687763533981</c:v>
                </c:pt>
                <c:pt idx="798">
                  <c:v>642.10677470859605</c:v>
                </c:pt>
                <c:pt idx="799">
                  <c:v>642.67663019896861</c:v>
                </c:pt>
                <c:pt idx="800">
                  <c:v>643.24644409027633</c:v>
                </c:pt>
                <c:pt idx="801">
                  <c:v>643.8162163663377</c:v>
                </c:pt>
                <c:pt idx="802">
                  <c:v>644.38594701097145</c:v>
                </c:pt>
                <c:pt idx="803">
                  <c:v>644.95563600799608</c:v>
                </c:pt>
                <c:pt idx="804">
                  <c:v>645.52528334123031</c:v>
                </c:pt>
                <c:pt idx="805">
                  <c:v>646.09488899449275</c:v>
                </c:pt>
                <c:pt idx="806">
                  <c:v>646.66445295160213</c:v>
                </c:pt>
                <c:pt idx="807">
                  <c:v>647.23397519637695</c:v>
                </c:pt>
                <c:pt idx="808">
                  <c:v>647.80345571263581</c:v>
                </c:pt>
                <c:pt idx="809">
                  <c:v>648.37289448419745</c:v>
                </c:pt>
                <c:pt idx="810">
                  <c:v>648.94229149488046</c:v>
                </c:pt>
                <c:pt idx="811">
                  <c:v>649.51164672850348</c:v>
                </c:pt>
                <c:pt idx="812">
                  <c:v>650.0809601688851</c:v>
                </c:pt>
                <c:pt idx="813">
                  <c:v>650.65023179984405</c:v>
                </c:pt>
                <c:pt idx="814">
                  <c:v>651.21946160519883</c:v>
                </c:pt>
                <c:pt idx="815">
                  <c:v>651.78864956876816</c:v>
                </c:pt>
                <c:pt idx="816">
                  <c:v>652.35779567437066</c:v>
                </c:pt>
                <c:pt idx="817">
                  <c:v>652.92689990582494</c:v>
                </c:pt>
                <c:pt idx="818">
                  <c:v>653.4959622469496</c:v>
                </c:pt>
                <c:pt idx="819">
                  <c:v>654.06498268156338</c:v>
                </c:pt>
                <c:pt idx="820">
                  <c:v>654.63396119348477</c:v>
                </c:pt>
                <c:pt idx="821">
                  <c:v>655.20289776653237</c:v>
                </c:pt>
                <c:pt idx="822">
                  <c:v>655.77179238452504</c:v>
                </c:pt>
                <c:pt idx="823">
                  <c:v>656.34064503128127</c:v>
                </c:pt>
                <c:pt idx="824">
                  <c:v>656.90945569061967</c:v>
                </c:pt>
                <c:pt idx="825">
                  <c:v>657.47822434635884</c:v>
                </c:pt>
                <c:pt idx="826">
                  <c:v>658.04695098231753</c:v>
                </c:pt>
                <c:pt idx="827">
                  <c:v>658.61563558231433</c:v>
                </c:pt>
                <c:pt idx="828">
                  <c:v>659.18427813016785</c:v>
                </c:pt>
                <c:pt idx="829">
                  <c:v>659.75287860969672</c:v>
                </c:pt>
                <c:pt idx="830">
                  <c:v>660.32143700471954</c:v>
                </c:pt>
                <c:pt idx="831">
                  <c:v>660.88995329905492</c:v>
                </c:pt>
                <c:pt idx="832">
                  <c:v>661.45842747652159</c:v>
                </c:pt>
                <c:pt idx="833">
                  <c:v>662.02685952093816</c:v>
                </c:pt>
                <c:pt idx="834">
                  <c:v>662.59524941612312</c:v>
                </c:pt>
                <c:pt idx="835">
                  <c:v>663.16359714589532</c:v>
                </c:pt>
                <c:pt idx="836">
                  <c:v>663.73190269407326</c:v>
                </c:pt>
                <c:pt idx="837">
                  <c:v>664.30016604447565</c:v>
                </c:pt>
                <c:pt idx="838">
                  <c:v>664.86838718092099</c:v>
                </c:pt>
                <c:pt idx="839">
                  <c:v>665.4365660872279</c:v>
                </c:pt>
                <c:pt idx="840">
                  <c:v>666.00470274721522</c:v>
                </c:pt>
                <c:pt idx="841">
                  <c:v>666.57279714470144</c:v>
                </c:pt>
                <c:pt idx="842">
                  <c:v>667.14084926350517</c:v>
                </c:pt>
                <c:pt idx="843">
                  <c:v>667.70885908744503</c:v>
                </c:pt>
                <c:pt idx="844">
                  <c:v>668.27682660033975</c:v>
                </c:pt>
                <c:pt idx="845">
                  <c:v>668.84475178600792</c:v>
                </c:pt>
                <c:pt idx="846">
                  <c:v>669.41263462826817</c:v>
                </c:pt>
                <c:pt idx="847">
                  <c:v>669.9804751109391</c:v>
                </c:pt>
                <c:pt idx="848">
                  <c:v>670.54827321783932</c:v>
                </c:pt>
                <c:pt idx="849">
                  <c:v>671.11602893278757</c:v>
                </c:pt>
                <c:pt idx="850">
                  <c:v>671.68374223960234</c:v>
                </c:pt>
                <c:pt idx="851">
                  <c:v>672.25141312210235</c:v>
                </c:pt>
                <c:pt idx="852">
                  <c:v>672.81904156410621</c:v>
                </c:pt>
                <c:pt idx="853">
                  <c:v>673.38662754943255</c:v>
                </c:pt>
                <c:pt idx="854">
                  <c:v>673.95417106189996</c:v>
                </c:pt>
                <c:pt idx="855">
                  <c:v>674.52167208532717</c:v>
                </c:pt>
                <c:pt idx="856">
                  <c:v>675.08913060353268</c:v>
                </c:pt>
                <c:pt idx="857">
                  <c:v>675.6565466003351</c:v>
                </c:pt>
                <c:pt idx="858">
                  <c:v>676.22392005955328</c:v>
                </c:pt>
                <c:pt idx="859">
                  <c:v>676.7912509650057</c:v>
                </c:pt>
                <c:pt idx="860">
                  <c:v>677.3585393005111</c:v>
                </c:pt>
                <c:pt idx="861">
                  <c:v>677.92578504988796</c:v>
                </c:pt>
                <c:pt idx="862">
                  <c:v>678.49298819695491</c:v>
                </c:pt>
                <c:pt idx="863">
                  <c:v>679.06014872553078</c:v>
                </c:pt>
                <c:pt idx="864">
                  <c:v>679.62726661943395</c:v>
                </c:pt>
                <c:pt idx="865">
                  <c:v>680.19434186248316</c:v>
                </c:pt>
                <c:pt idx="866">
                  <c:v>680.76137443849711</c:v>
                </c:pt>
                <c:pt idx="867">
                  <c:v>681.32836433129432</c:v>
                </c:pt>
                <c:pt idx="868">
                  <c:v>681.89531152469351</c:v>
                </c:pt>
                <c:pt idx="869">
                  <c:v>682.46221600251329</c:v>
                </c:pt>
                <c:pt idx="870">
                  <c:v>683.02907774857215</c:v>
                </c:pt>
                <c:pt idx="871">
                  <c:v>683.59589674668894</c:v>
                </c:pt>
                <c:pt idx="872">
                  <c:v>684.16267298068215</c:v>
                </c:pt>
                <c:pt idx="873">
                  <c:v>684.72940643437039</c:v>
                </c:pt>
                <c:pt idx="874">
                  <c:v>685.29609709157251</c:v>
                </c:pt>
                <c:pt idx="875">
                  <c:v>685.86274493610676</c:v>
                </c:pt>
                <c:pt idx="876">
                  <c:v>686.42934995179212</c:v>
                </c:pt>
                <c:pt idx="877">
                  <c:v>686.99591212244707</c:v>
                </c:pt>
                <c:pt idx="878">
                  <c:v>687.56243143189033</c:v>
                </c:pt>
                <c:pt idx="879">
                  <c:v>688.12890786394041</c:v>
                </c:pt>
                <c:pt idx="880">
                  <c:v>688.69534140241592</c:v>
                </c:pt>
                <c:pt idx="881">
                  <c:v>689.26173203113558</c:v>
                </c:pt>
                <c:pt idx="882">
                  <c:v>689.828079733918</c:v>
                </c:pt>
                <c:pt idx="883">
                  <c:v>690.39438449458191</c:v>
                </c:pt>
                <c:pt idx="884">
                  <c:v>690.96064629694581</c:v>
                </c:pt>
                <c:pt idx="885">
                  <c:v>691.5268651248283</c:v>
                </c:pt>
                <c:pt idx="886">
                  <c:v>692.09304096204812</c:v>
                </c:pt>
                <c:pt idx="887">
                  <c:v>692.65917379242376</c:v>
                </c:pt>
                <c:pt idx="888">
                  <c:v>693.22526359977405</c:v>
                </c:pt>
                <c:pt idx="889">
                  <c:v>693.7913103679175</c:v>
                </c:pt>
                <c:pt idx="890">
                  <c:v>694.35731408067272</c:v>
                </c:pt>
                <c:pt idx="891">
                  <c:v>694.92327472185843</c:v>
                </c:pt>
                <c:pt idx="892">
                  <c:v>695.48919227529314</c:v>
                </c:pt>
                <c:pt idx="893">
                  <c:v>696.05506672479555</c:v>
                </c:pt>
                <c:pt idx="894">
                  <c:v>696.62089805418429</c:v>
                </c:pt>
                <c:pt idx="895">
                  <c:v>697.18668624727798</c:v>
                </c:pt>
                <c:pt idx="896">
                  <c:v>697.75243128789532</c:v>
                </c:pt>
                <c:pt idx="897">
                  <c:v>698.31813315985482</c:v>
                </c:pt>
                <c:pt idx="898">
                  <c:v>698.88379184697521</c:v>
                </c:pt>
                <c:pt idx="899">
                  <c:v>699.44940733307499</c:v>
                </c:pt>
                <c:pt idx="900">
                  <c:v>700.01497960197298</c:v>
                </c:pt>
                <c:pt idx="901">
                  <c:v>700.5805086374877</c:v>
                </c:pt>
                <c:pt idx="902">
                  <c:v>701.14599442343774</c:v>
                </c:pt>
                <c:pt idx="903">
                  <c:v>701.71143694364184</c:v>
                </c:pt>
                <c:pt idx="904">
                  <c:v>702.2768361819185</c:v>
                </c:pt>
                <c:pt idx="905">
                  <c:v>702.84219212208643</c:v>
                </c:pt>
                <c:pt idx="906">
                  <c:v>703.40750474796425</c:v>
                </c:pt>
                <c:pt idx="907">
                  <c:v>703.97277404337069</c:v>
                </c:pt>
                <c:pt idx="908">
                  <c:v>704.53799999212413</c:v>
                </c:pt>
                <c:pt idx="909">
                  <c:v>705.10318257804352</c:v>
                </c:pt>
                <c:pt idx="910">
                  <c:v>705.66832178494712</c:v>
                </c:pt>
                <c:pt idx="911">
                  <c:v>706.23341759665391</c:v>
                </c:pt>
                <c:pt idx="912">
                  <c:v>706.79846999698236</c:v>
                </c:pt>
                <c:pt idx="913">
                  <c:v>707.3634789697511</c:v>
                </c:pt>
                <c:pt idx="914">
                  <c:v>707.92844449877873</c:v>
                </c:pt>
                <c:pt idx="915">
                  <c:v>708.49336656788398</c:v>
                </c:pt>
                <c:pt idx="916">
                  <c:v>709.05824516088546</c:v>
                </c:pt>
                <c:pt idx="917">
                  <c:v>709.62308026160167</c:v>
                </c:pt>
                <c:pt idx="918">
                  <c:v>710.18787185385133</c:v>
                </c:pt>
                <c:pt idx="919">
                  <c:v>710.75261992145317</c:v>
                </c:pt>
                <c:pt idx="920">
                  <c:v>711.31732444822569</c:v>
                </c:pt>
                <c:pt idx="921">
                  <c:v>711.88198541798749</c:v>
                </c:pt>
                <c:pt idx="922">
                  <c:v>712.44660281455742</c:v>
                </c:pt>
                <c:pt idx="923">
                  <c:v>713.01117662175386</c:v>
                </c:pt>
                <c:pt idx="924">
                  <c:v>713.57570682339554</c:v>
                </c:pt>
                <c:pt idx="925">
                  <c:v>714.14019340330105</c:v>
                </c:pt>
                <c:pt idx="926">
                  <c:v>714.70463634528915</c:v>
                </c:pt>
                <c:pt idx="927">
                  <c:v>715.26903563317831</c:v>
                </c:pt>
                <c:pt idx="928">
                  <c:v>715.83339125078726</c:v>
                </c:pt>
                <c:pt idx="929">
                  <c:v>716.39770318193462</c:v>
                </c:pt>
                <c:pt idx="930">
                  <c:v>716.96197141043899</c:v>
                </c:pt>
                <c:pt idx="931">
                  <c:v>717.52619592011899</c:v>
                </c:pt>
                <c:pt idx="932">
                  <c:v>718.09037669479324</c:v>
                </c:pt>
                <c:pt idx="933">
                  <c:v>718.65451371828044</c:v>
                </c:pt>
                <c:pt idx="934">
                  <c:v>719.21860697439922</c:v>
                </c:pt>
                <c:pt idx="935">
                  <c:v>719.78265644696808</c:v>
                </c:pt>
                <c:pt idx="936">
                  <c:v>720.34666211980584</c:v>
                </c:pt>
                <c:pt idx="937">
                  <c:v>720.91062397673102</c:v>
                </c:pt>
                <c:pt idx="938">
                  <c:v>721.47454200156221</c:v>
                </c:pt>
                <c:pt idx="939">
                  <c:v>722.03841617811815</c:v>
                </c:pt>
                <c:pt idx="940">
                  <c:v>722.60224649021734</c:v>
                </c:pt>
                <c:pt idx="941">
                  <c:v>723.16603292167861</c:v>
                </c:pt>
                <c:pt idx="942">
                  <c:v>723.72977545632034</c:v>
                </c:pt>
                <c:pt idx="943">
                  <c:v>724.29347407796138</c:v>
                </c:pt>
                <c:pt idx="944">
                  <c:v>724.85712877042022</c:v>
                </c:pt>
                <c:pt idx="945">
                  <c:v>725.42073951751559</c:v>
                </c:pt>
                <c:pt idx="946">
                  <c:v>725.98430630306598</c:v>
                </c:pt>
                <c:pt idx="947">
                  <c:v>726.54782911089012</c:v>
                </c:pt>
                <c:pt idx="948">
                  <c:v>727.11130792480674</c:v>
                </c:pt>
                <c:pt idx="949">
                  <c:v>727.67474272863421</c:v>
                </c:pt>
                <c:pt idx="950">
                  <c:v>728.23813350619139</c:v>
                </c:pt>
                <c:pt idx="951">
                  <c:v>728.80148024129687</c:v>
                </c:pt>
                <c:pt idx="952">
                  <c:v>729.36478291776916</c:v>
                </c:pt>
                <c:pt idx="953">
                  <c:v>729.92804151942698</c:v>
                </c:pt>
                <c:pt idx="954">
                  <c:v>730.49125603008895</c:v>
                </c:pt>
                <c:pt idx="955">
                  <c:v>731.05442643357378</c:v>
                </c:pt>
                <c:pt idx="956">
                  <c:v>731.61755271369998</c:v>
                </c:pt>
                <c:pt idx="957">
                  <c:v>732.18063485428615</c:v>
                </c:pt>
                <c:pt idx="958">
                  <c:v>732.74367283915115</c:v>
                </c:pt>
                <c:pt idx="959">
                  <c:v>733.30666665211334</c:v>
                </c:pt>
                <c:pt idx="960">
                  <c:v>733.86961627699145</c:v>
                </c:pt>
                <c:pt idx="961">
                  <c:v>734.4325216976041</c:v>
                </c:pt>
                <c:pt idx="962">
                  <c:v>734.99538289777001</c:v>
                </c:pt>
                <c:pt idx="963">
                  <c:v>735.5581998613078</c:v>
                </c:pt>
                <c:pt idx="964">
                  <c:v>736.12097257203595</c:v>
                </c:pt>
                <c:pt idx="965">
                  <c:v>736.6837010137732</c:v>
                </c:pt>
                <c:pt idx="966">
                  <c:v>737.24638517033827</c:v>
                </c:pt>
                <c:pt idx="967">
                  <c:v>737.80902502554954</c:v>
                </c:pt>
                <c:pt idx="968">
                  <c:v>738.37162056322586</c:v>
                </c:pt>
                <c:pt idx="969">
                  <c:v>738.93417176718572</c:v>
                </c:pt>
                <c:pt idx="970">
                  <c:v>739.49667862124795</c:v>
                </c:pt>
                <c:pt idx="971">
                  <c:v>740.05914110923095</c:v>
                </c:pt>
                <c:pt idx="972">
                  <c:v>740.62155921495344</c:v>
                </c:pt>
                <c:pt idx="973">
                  <c:v>741.18393292223413</c:v>
                </c:pt>
                <c:pt idx="974">
                  <c:v>741.74626221489154</c:v>
                </c:pt>
                <c:pt idx="975">
                  <c:v>742.30854707674439</c:v>
                </c:pt>
                <c:pt idx="976">
                  <c:v>742.87078749161117</c:v>
                </c:pt>
                <c:pt idx="977">
                  <c:v>743.4329834433106</c:v>
                </c:pt>
                <c:pt idx="978">
                  <c:v>743.99513491566142</c:v>
                </c:pt>
                <c:pt idx="979">
                  <c:v>744.55724189248201</c:v>
                </c:pt>
                <c:pt idx="980">
                  <c:v>745.11930435759132</c:v>
                </c:pt>
                <c:pt idx="981">
                  <c:v>745.68132229480761</c:v>
                </c:pt>
                <c:pt idx="982">
                  <c:v>746.24329568794985</c:v>
                </c:pt>
                <c:pt idx="983">
                  <c:v>746.80522452083642</c:v>
                </c:pt>
                <c:pt idx="984">
                  <c:v>747.36710877728615</c:v>
                </c:pt>
                <c:pt idx="985">
                  <c:v>747.92894844111754</c:v>
                </c:pt>
                <c:pt idx="986">
                  <c:v>748.49074349614921</c:v>
                </c:pt>
                <c:pt idx="987">
                  <c:v>749.05249392619987</c:v>
                </c:pt>
                <c:pt idx="988">
                  <c:v>749.61419971508815</c:v>
                </c:pt>
                <c:pt idx="989">
                  <c:v>750.17586084663265</c:v>
                </c:pt>
                <c:pt idx="990">
                  <c:v>750.73747730465186</c:v>
                </c:pt>
                <c:pt idx="991">
                  <c:v>751.29904907296464</c:v>
                </c:pt>
                <c:pt idx="992">
                  <c:v>751.86057613538958</c:v>
                </c:pt>
                <c:pt idx="993">
                  <c:v>752.42205847574519</c:v>
                </c:pt>
                <c:pt idx="994">
                  <c:v>752.98349607785019</c:v>
                </c:pt>
                <c:pt idx="995">
                  <c:v>753.5448889255232</c:v>
                </c:pt>
                <c:pt idx="996">
                  <c:v>754.10623700258282</c:v>
                </c:pt>
                <c:pt idx="997">
                  <c:v>754.66754029284766</c:v>
                </c:pt>
                <c:pt idx="998">
                  <c:v>755.22879878013646</c:v>
                </c:pt>
                <c:pt idx="999">
                  <c:v>755.79001244826782</c:v>
                </c:pt>
                <c:pt idx="1000">
                  <c:v>756.35118128106024</c:v>
                </c:pt>
                <c:pt idx="1001">
                  <c:v>756.91230526233244</c:v>
                </c:pt>
                <c:pt idx="1002">
                  <c:v>757.47338437590315</c:v>
                </c:pt>
                <c:pt idx="1003">
                  <c:v>758.03441860559076</c:v>
                </c:pt>
                <c:pt idx="1004">
                  <c:v>758.5954079352141</c:v>
                </c:pt>
                <c:pt idx="1005">
                  <c:v>759.15635234859178</c:v>
                </c:pt>
                <c:pt idx="1006">
                  <c:v>759.71725182954242</c:v>
                </c:pt>
                <c:pt idx="1007">
                  <c:v>760.27810636188451</c:v>
                </c:pt>
                <c:pt idx="1008">
                  <c:v>760.83891592943689</c:v>
                </c:pt>
                <c:pt idx="1009">
                  <c:v>761.39968051601807</c:v>
                </c:pt>
                <c:pt idx="1010">
                  <c:v>761.96040010544664</c:v>
                </c:pt>
                <c:pt idx="1011">
                  <c:v>762.52107468154145</c:v>
                </c:pt>
                <c:pt idx="1012">
                  <c:v>763.08170422812088</c:v>
                </c:pt>
                <c:pt idx="1013">
                  <c:v>763.64228872900367</c:v>
                </c:pt>
                <c:pt idx="1014">
                  <c:v>764.20282816800841</c:v>
                </c:pt>
                <c:pt idx="1015">
                  <c:v>764.76332252895372</c:v>
                </c:pt>
                <c:pt idx="1016">
                  <c:v>765.32377179565833</c:v>
                </c:pt>
                <c:pt idx="1017">
                  <c:v>765.88417595194085</c:v>
                </c:pt>
                <c:pt idx="1018">
                  <c:v>766.44453498161977</c:v>
                </c:pt>
                <c:pt idx="1019">
                  <c:v>767.00484886851382</c:v>
                </c:pt>
                <c:pt idx="1020">
                  <c:v>767.56511759644172</c:v>
                </c:pt>
                <c:pt idx="1021">
                  <c:v>768.12534114922198</c:v>
                </c:pt>
                <c:pt idx="1022">
                  <c:v>768.6855195106732</c:v>
                </c:pt>
                <c:pt idx="1023">
                  <c:v>769.24565266461411</c:v>
                </c:pt>
                <c:pt idx="1024">
                  <c:v>769.80574059486332</c:v>
                </c:pt>
                <c:pt idx="1025">
                  <c:v>770.36578328523944</c:v>
                </c:pt>
                <c:pt idx="1026">
                  <c:v>770.92578071956109</c:v>
                </c:pt>
                <c:pt idx="1027">
                  <c:v>771.48573288164687</c:v>
                </c:pt>
                <c:pt idx="1028">
                  <c:v>772.04563975531551</c:v>
                </c:pt>
                <c:pt idx="1029">
                  <c:v>772.60550132438561</c:v>
                </c:pt>
                <c:pt idx="1030">
                  <c:v>773.16531757267569</c:v>
                </c:pt>
                <c:pt idx="1031">
                  <c:v>773.72508848400446</c:v>
                </c:pt>
                <c:pt idx="1032">
                  <c:v>774.28481404219065</c:v>
                </c:pt>
                <c:pt idx="1033">
                  <c:v>774.84449423105275</c:v>
                </c:pt>
                <c:pt idx="1034">
                  <c:v>775.40412903440938</c:v>
                </c:pt>
                <c:pt idx="1035">
                  <c:v>775.96371843607926</c:v>
                </c:pt>
                <c:pt idx="1036">
                  <c:v>776.52326241988101</c:v>
                </c:pt>
                <c:pt idx="1037">
                  <c:v>777.08276096963323</c:v>
                </c:pt>
                <c:pt idx="1038">
                  <c:v>777.64221406915453</c:v>
                </c:pt>
                <c:pt idx="1039">
                  <c:v>778.20162170226365</c:v>
                </c:pt>
                <c:pt idx="1040">
                  <c:v>778.76098385277908</c:v>
                </c:pt>
                <c:pt idx="1041">
                  <c:v>779.32030050451954</c:v>
                </c:pt>
                <c:pt idx="1042">
                  <c:v>779.87957164130353</c:v>
                </c:pt>
                <c:pt idx="1043">
                  <c:v>780.43879724694989</c:v>
                </c:pt>
                <c:pt idx="1044">
                  <c:v>780.99797730527712</c:v>
                </c:pt>
                <c:pt idx="1045">
                  <c:v>781.55711180010383</c:v>
                </c:pt>
                <c:pt idx="1046">
                  <c:v>782.11620071524862</c:v>
                </c:pt>
                <c:pt idx="1047">
                  <c:v>782.67524403453035</c:v>
                </c:pt>
                <c:pt idx="1048">
                  <c:v>783.23424174176739</c:v>
                </c:pt>
                <c:pt idx="1049">
                  <c:v>783.79319382077847</c:v>
                </c:pt>
                <c:pt idx="1050">
                  <c:v>784.35210025538231</c:v>
                </c:pt>
                <c:pt idx="1051">
                  <c:v>784.9109610293973</c:v>
                </c:pt>
                <c:pt idx="1052">
                  <c:v>785.46977612664239</c:v>
                </c:pt>
                <c:pt idx="1053">
                  <c:v>786.02854553093596</c:v>
                </c:pt>
                <c:pt idx="1054">
                  <c:v>786.58726922609674</c:v>
                </c:pt>
                <c:pt idx="1055">
                  <c:v>787.14594719594334</c:v>
                </c:pt>
                <c:pt idx="1056">
                  <c:v>787.70457942429437</c:v>
                </c:pt>
                <c:pt idx="1057">
                  <c:v>788.26316589496844</c:v>
                </c:pt>
                <c:pt idx="1058">
                  <c:v>788.82170659178439</c:v>
                </c:pt>
                <c:pt idx="1059">
                  <c:v>789.3802014985605</c:v>
                </c:pt>
                <c:pt idx="1060">
                  <c:v>789.9386505991157</c:v>
                </c:pt>
                <c:pt idx="1061">
                  <c:v>790.49705387726851</c:v>
                </c:pt>
                <c:pt idx="1062">
                  <c:v>791.05541131683754</c:v>
                </c:pt>
                <c:pt idx="1063">
                  <c:v>791.61372290164138</c:v>
                </c:pt>
                <c:pt idx="1064">
                  <c:v>792.17198861549878</c:v>
                </c:pt>
                <c:pt idx="1065">
                  <c:v>792.73020844222833</c:v>
                </c:pt>
                <c:pt idx="1066">
                  <c:v>793.28838236564854</c:v>
                </c:pt>
                <c:pt idx="1067">
                  <c:v>793.84651036957825</c:v>
                </c:pt>
                <c:pt idx="1068">
                  <c:v>794.40459243783584</c:v>
                </c:pt>
                <c:pt idx="1069">
                  <c:v>794.96262855424015</c:v>
                </c:pt>
                <c:pt idx="1070">
                  <c:v>795.5206187026098</c:v>
                </c:pt>
                <c:pt idx="1071">
                  <c:v>796.07856286676338</c:v>
                </c:pt>
                <c:pt idx="1072">
                  <c:v>796.6364610305194</c:v>
                </c:pt>
                <c:pt idx="1073">
                  <c:v>797.19431317769659</c:v>
                </c:pt>
                <c:pt idx="1074">
                  <c:v>797.75211929211366</c:v>
                </c:pt>
                <c:pt idx="1075">
                  <c:v>798.30987935758912</c:v>
                </c:pt>
                <c:pt idx="1076">
                  <c:v>798.8675933579417</c:v>
                </c:pt>
                <c:pt idx="1077">
                  <c:v>799.42526127698989</c:v>
                </c:pt>
                <c:pt idx="1078">
                  <c:v>799.98288309855241</c:v>
                </c:pt>
                <c:pt idx="1079">
                  <c:v>800.54045880644787</c:v>
                </c:pt>
                <c:pt idx="1080">
                  <c:v>801.09798838449501</c:v>
                </c:pt>
                <c:pt idx="1081">
                  <c:v>801.65547181651232</c:v>
                </c:pt>
                <c:pt idx="1082">
                  <c:v>802.2129090863184</c:v>
                </c:pt>
                <c:pt idx="1083">
                  <c:v>802.77030017773211</c:v>
                </c:pt>
                <c:pt idx="1084">
                  <c:v>803.32764507457182</c:v>
                </c:pt>
                <c:pt idx="1085">
                  <c:v>803.88494376065626</c:v>
                </c:pt>
                <c:pt idx="1086">
                  <c:v>804.44219621980415</c:v>
                </c:pt>
                <c:pt idx="1087">
                  <c:v>804.99940243583387</c:v>
                </c:pt>
                <c:pt idx="1088">
                  <c:v>805.55656239256439</c:v>
                </c:pt>
                <c:pt idx="1089">
                  <c:v>806.11367607381408</c:v>
                </c:pt>
                <c:pt idx="1090">
                  <c:v>806.67074346340166</c:v>
                </c:pt>
                <c:pt idx="1091">
                  <c:v>807.22776454514587</c:v>
                </c:pt>
                <c:pt idx="1092">
                  <c:v>807.78473930286509</c:v>
                </c:pt>
                <c:pt idx="1093">
                  <c:v>808.34166772037815</c:v>
                </c:pt>
                <c:pt idx="1094">
                  <c:v>808.89854978150356</c:v>
                </c:pt>
                <c:pt idx="1095">
                  <c:v>809.45538547006015</c:v>
                </c:pt>
                <c:pt idx="1096">
                  <c:v>810.01217476986631</c:v>
                </c:pt>
                <c:pt idx="1097">
                  <c:v>810.56891766474075</c:v>
                </c:pt>
                <c:pt idx="1098">
                  <c:v>811.1256141385021</c:v>
                </c:pt>
                <c:pt idx="1099">
                  <c:v>811.68226417496908</c:v>
                </c:pt>
                <c:pt idx="1100">
                  <c:v>812.23886775796018</c:v>
                </c:pt>
                <c:pt idx="1101">
                  <c:v>812.79542487129424</c:v>
                </c:pt>
                <c:pt idx="1102">
                  <c:v>813.35193549878966</c:v>
                </c:pt>
                <c:pt idx="1103">
                  <c:v>813.90839962426514</c:v>
                </c:pt>
                <c:pt idx="1104">
                  <c:v>814.46481723153943</c:v>
                </c:pt>
                <c:pt idx="1105">
                  <c:v>815.02118830443101</c:v>
                </c:pt>
                <c:pt idx="1106">
                  <c:v>815.57751282675861</c:v>
                </c:pt>
                <c:pt idx="1107">
                  <c:v>816.13379078234072</c:v>
                </c:pt>
                <c:pt idx="1108">
                  <c:v>816.6900221549962</c:v>
                </c:pt>
                <c:pt idx="1109">
                  <c:v>817.24620692854342</c:v>
                </c:pt>
                <c:pt idx="1110">
                  <c:v>817.80234508680121</c:v>
                </c:pt>
                <c:pt idx="1111">
                  <c:v>818.35843661358808</c:v>
                </c:pt>
                <c:pt idx="1112">
                  <c:v>818.91448149272276</c:v>
                </c:pt>
                <c:pt idx="1113">
                  <c:v>819.47047970802384</c:v>
                </c:pt>
                <c:pt idx="1114">
                  <c:v>820.02643124330984</c:v>
                </c:pt>
                <c:pt idx="1115">
                  <c:v>820.58233608239959</c:v>
                </c:pt>
                <c:pt idx="1116">
                  <c:v>821.13819420911159</c:v>
                </c:pt>
                <c:pt idx="1117">
                  <c:v>821.69400560726444</c:v>
                </c:pt>
                <c:pt idx="1118">
                  <c:v>822.24977026067688</c:v>
                </c:pt>
                <c:pt idx="1119">
                  <c:v>822.80548815316752</c:v>
                </c:pt>
                <c:pt idx="1120">
                  <c:v>823.36115926855496</c:v>
                </c:pt>
                <c:pt idx="1121">
                  <c:v>823.91678359065781</c:v>
                </c:pt>
                <c:pt idx="1122">
                  <c:v>824.4723611032947</c:v>
                </c:pt>
                <c:pt idx="1123">
                  <c:v>825.02789179028434</c:v>
                </c:pt>
                <c:pt idx="1124">
                  <c:v>825.58337563544524</c:v>
                </c:pt>
                <c:pt idx="1125">
                  <c:v>826.13881262259611</c:v>
                </c:pt>
                <c:pt idx="1126">
                  <c:v>826.69420273555556</c:v>
                </c:pt>
                <c:pt idx="1127">
                  <c:v>827.24954595814222</c:v>
                </c:pt>
                <c:pt idx="1128">
                  <c:v>827.8048422741748</c:v>
                </c:pt>
                <c:pt idx="1129">
                  <c:v>828.36009166747181</c:v>
                </c:pt>
                <c:pt idx="1130">
                  <c:v>828.91529412185196</c:v>
                </c:pt>
                <c:pt idx="1131">
                  <c:v>829.47044962113375</c:v>
                </c:pt>
                <c:pt idx="1132">
                  <c:v>830.02555814913592</c:v>
                </c:pt>
                <c:pt idx="1133">
                  <c:v>830.58061968967718</c:v>
                </c:pt>
                <c:pt idx="1134">
                  <c:v>831.13563422657603</c:v>
                </c:pt>
                <c:pt idx="1135">
                  <c:v>831.69060174365109</c:v>
                </c:pt>
                <c:pt idx="1136">
                  <c:v>832.24552222472107</c:v>
                </c:pt>
                <c:pt idx="1137">
                  <c:v>832.8003956536046</c:v>
                </c:pt>
                <c:pt idx="1138">
                  <c:v>833.35522201412016</c:v>
                </c:pt>
                <c:pt idx="1139">
                  <c:v>833.9100012900866</c:v>
                </c:pt>
                <c:pt idx="1140">
                  <c:v>834.46473346532252</c:v>
                </c:pt>
                <c:pt idx="1141">
                  <c:v>835.01941852364632</c:v>
                </c:pt>
                <c:pt idx="1142">
                  <c:v>835.57405644887695</c:v>
                </c:pt>
                <c:pt idx="1143">
                  <c:v>836.12864722483278</c:v>
                </c:pt>
                <c:pt idx="1144">
                  <c:v>836.68319083533254</c:v>
                </c:pt>
                <c:pt idx="1145">
                  <c:v>837.23768726419485</c:v>
                </c:pt>
                <c:pt idx="1146">
                  <c:v>837.79213649523842</c:v>
                </c:pt>
                <c:pt idx="1147">
                  <c:v>838.34653851228177</c:v>
                </c:pt>
                <c:pt idx="1148">
                  <c:v>838.9008932991436</c:v>
                </c:pt>
                <c:pt idx="1149">
                  <c:v>839.45520083964243</c:v>
                </c:pt>
                <c:pt idx="1150">
                  <c:v>840.00946111759708</c:v>
                </c:pt>
                <c:pt idx="1151">
                  <c:v>840.56367411682606</c:v>
                </c:pt>
                <c:pt idx="1152">
                  <c:v>841.11783982114798</c:v>
                </c:pt>
                <c:pt idx="1153">
                  <c:v>841.67195821438156</c:v>
                </c:pt>
                <c:pt idx="1154">
                  <c:v>842.2260292803453</c:v>
                </c:pt>
                <c:pt idx="1155">
                  <c:v>842.78005300285793</c:v>
                </c:pt>
                <c:pt idx="1156">
                  <c:v>843.33402936573805</c:v>
                </c:pt>
                <c:pt idx="1157">
                  <c:v>843.88795835280428</c:v>
                </c:pt>
                <c:pt idx="1158">
                  <c:v>844.44183994787534</c:v>
                </c:pt>
                <c:pt idx="1159">
                  <c:v>844.99567413476973</c:v>
                </c:pt>
                <c:pt idx="1160">
                  <c:v>845.54946089730618</c:v>
                </c:pt>
                <c:pt idx="1161">
                  <c:v>846.10320021930329</c:v>
                </c:pt>
                <c:pt idx="1162">
                  <c:v>846.65689208457957</c:v>
                </c:pt>
                <c:pt idx="1163">
                  <c:v>847.21053647695385</c:v>
                </c:pt>
                <c:pt idx="1164">
                  <c:v>847.76413338024463</c:v>
                </c:pt>
                <c:pt idx="1165">
                  <c:v>848.31768277827064</c:v>
                </c:pt>
                <c:pt idx="1166">
                  <c:v>848.87118465485037</c:v>
                </c:pt>
                <c:pt idx="1167">
                  <c:v>849.42463899380266</c:v>
                </c:pt>
                <c:pt idx="1168">
                  <c:v>849.9780457789459</c:v>
                </c:pt>
                <c:pt idx="1169">
                  <c:v>850.53140499409881</c:v>
                </c:pt>
                <c:pt idx="1170">
                  <c:v>851.08471662308011</c:v>
                </c:pt>
                <c:pt idx="1171">
                  <c:v>851.63798064970842</c:v>
                </c:pt>
                <c:pt idx="1172">
                  <c:v>852.19119705780224</c:v>
                </c:pt>
                <c:pt idx="1173">
                  <c:v>852.74436583118018</c:v>
                </c:pt>
                <c:pt idx="1174">
                  <c:v>853.29748695366106</c:v>
                </c:pt>
                <c:pt idx="1175">
                  <c:v>853.85056040906341</c:v>
                </c:pt>
                <c:pt idx="1176">
                  <c:v>854.40358618120592</c:v>
                </c:pt>
                <c:pt idx="1177">
                  <c:v>854.95656425390712</c:v>
                </c:pt>
                <c:pt idx="1178">
                  <c:v>855.50949461098571</c:v>
                </c:pt>
                <c:pt idx="1179">
                  <c:v>856.0623772362602</c:v>
                </c:pt>
                <c:pt idx="1180">
                  <c:v>856.61521211354943</c:v>
                </c:pt>
                <c:pt idx="1181">
                  <c:v>857.1679992266719</c:v>
                </c:pt>
                <c:pt idx="1182">
                  <c:v>857.7207385594462</c:v>
                </c:pt>
                <c:pt idx="1183">
                  <c:v>858.27343009569108</c:v>
                </c:pt>
                <c:pt idx="1184">
                  <c:v>858.82607381922503</c:v>
                </c:pt>
                <c:pt idx="1185">
                  <c:v>859.37866971386677</c:v>
                </c:pt>
                <c:pt idx="1186">
                  <c:v>859.93121776343503</c:v>
                </c:pt>
                <c:pt idx="1187">
                  <c:v>860.48371795174819</c:v>
                </c:pt>
                <c:pt idx="1188">
                  <c:v>861.03617026262509</c:v>
                </c:pt>
                <c:pt idx="1189">
                  <c:v>861.58857467988435</c:v>
                </c:pt>
                <c:pt idx="1190">
                  <c:v>862.14093118734445</c:v>
                </c:pt>
                <c:pt idx="1191">
                  <c:v>862.69323976882413</c:v>
                </c:pt>
                <c:pt idx="1192">
                  <c:v>863.24550040814199</c:v>
                </c:pt>
                <c:pt idx="1193">
                  <c:v>863.79771308911666</c:v>
                </c:pt>
                <c:pt idx="1194">
                  <c:v>864.34987779556684</c:v>
                </c:pt>
                <c:pt idx="1195">
                  <c:v>864.90199451131105</c:v>
                </c:pt>
                <c:pt idx="1196">
                  <c:v>865.454063220168</c:v>
                </c:pt>
                <c:pt idx="1197">
                  <c:v>866.0060839059563</c:v>
                </c:pt>
                <c:pt idx="1198">
                  <c:v>866.55805655249458</c:v>
                </c:pt>
                <c:pt idx="1199">
                  <c:v>867.10998114360143</c:v>
                </c:pt>
                <c:pt idx="1200">
                  <c:v>867.66185766309559</c:v>
                </c:pt>
                <c:pt idx="1201">
                  <c:v>868.21368609479555</c:v>
                </c:pt>
                <c:pt idx="1202">
                  <c:v>868.76546642252003</c:v>
                </c:pt>
                <c:pt idx="1203">
                  <c:v>869.31719863008766</c:v>
                </c:pt>
                <c:pt idx="1204">
                  <c:v>869.86888270131703</c:v>
                </c:pt>
                <c:pt idx="1205">
                  <c:v>870.42051862002677</c:v>
                </c:pt>
                <c:pt idx="1206">
                  <c:v>870.97210637003548</c:v>
                </c:pt>
                <c:pt idx="1207">
                  <c:v>871.52364593516188</c:v>
                </c:pt>
                <c:pt idx="1208">
                  <c:v>872.07513729922459</c:v>
                </c:pt>
                <c:pt idx="1209">
                  <c:v>872.62658044604223</c:v>
                </c:pt>
                <c:pt idx="1210">
                  <c:v>873.17797535943328</c:v>
                </c:pt>
                <c:pt idx="1211">
                  <c:v>873.72932202321658</c:v>
                </c:pt>
                <c:pt idx="1212">
                  <c:v>874.28062042121076</c:v>
                </c:pt>
                <c:pt idx="1213">
                  <c:v>874.83187053723429</c:v>
                </c:pt>
                <c:pt idx="1214">
                  <c:v>875.38307235510592</c:v>
                </c:pt>
                <c:pt idx="1215">
                  <c:v>875.93422585864414</c:v>
                </c:pt>
                <c:pt idx="1216">
                  <c:v>876.48533103166778</c:v>
                </c:pt>
                <c:pt idx="1217">
                  <c:v>877.03638785799535</c:v>
                </c:pt>
                <c:pt idx="1218">
                  <c:v>877.58739632144545</c:v>
                </c:pt>
                <c:pt idx="1219">
                  <c:v>878.13835640583682</c:v>
                </c:pt>
                <c:pt idx="1220">
                  <c:v>878.68926809498805</c:v>
                </c:pt>
                <c:pt idx="1221">
                  <c:v>879.24013137271777</c:v>
                </c:pt>
                <c:pt idx="1222">
                  <c:v>879.79094622284447</c:v>
                </c:pt>
                <c:pt idx="1223">
                  <c:v>880.34171262918699</c:v>
                </c:pt>
                <c:pt idx="1224">
                  <c:v>880.89243057556394</c:v>
                </c:pt>
                <c:pt idx="1225">
                  <c:v>881.44310004579381</c:v>
                </c:pt>
                <c:pt idx="1226">
                  <c:v>881.99372102369534</c:v>
                </c:pt>
                <c:pt idx="1227">
                  <c:v>882.54429349308703</c:v>
                </c:pt>
                <c:pt idx="1228">
                  <c:v>883.0948174377877</c:v>
                </c:pt>
                <c:pt idx="1229">
                  <c:v>883.64529284161586</c:v>
                </c:pt>
                <c:pt idx="1230">
                  <c:v>884.19571968839023</c:v>
                </c:pt>
                <c:pt idx="1231">
                  <c:v>884.74609796192931</c:v>
                </c:pt>
                <c:pt idx="1232">
                  <c:v>885.29642764605182</c:v>
                </c:pt>
                <c:pt idx="1233">
                  <c:v>885.84670872457639</c:v>
                </c:pt>
                <c:pt idx="1234">
                  <c:v>886.39694118132161</c:v>
                </c:pt>
                <c:pt idx="1235">
                  <c:v>886.9471250001061</c:v>
                </c:pt>
                <c:pt idx="1236">
                  <c:v>887.49726016474858</c:v>
                </c:pt>
                <c:pt idx="1237">
                  <c:v>888.04734665906756</c:v>
                </c:pt>
                <c:pt idx="1238">
                  <c:v>888.59738446688175</c:v>
                </c:pt>
                <c:pt idx="1239">
                  <c:v>889.14737357200977</c:v>
                </c:pt>
                <c:pt idx="1240">
                  <c:v>889.69731395827023</c:v>
                </c:pt>
                <c:pt idx="1241">
                  <c:v>890.24720560948174</c:v>
                </c:pt>
                <c:pt idx="1242">
                  <c:v>890.79704850946302</c:v>
                </c:pt>
                <c:pt idx="1243">
                  <c:v>891.3468426420327</c:v>
                </c:pt>
                <c:pt idx="1244">
                  <c:v>891.89658799100926</c:v>
                </c:pt>
                <c:pt idx="1245">
                  <c:v>892.44628454021142</c:v>
                </c:pt>
                <c:pt idx="1246">
                  <c:v>892.99593227345781</c:v>
                </c:pt>
                <c:pt idx="1247">
                  <c:v>893.54553117456715</c:v>
                </c:pt>
                <c:pt idx="1248">
                  <c:v>894.09508122735792</c:v>
                </c:pt>
                <c:pt idx="1249">
                  <c:v>894.64458241564887</c:v>
                </c:pt>
                <c:pt idx="1250">
                  <c:v>895.19403472325848</c:v>
                </c:pt>
                <c:pt idx="1251">
                  <c:v>895.74343813400549</c:v>
                </c:pt>
                <c:pt idx="1252">
                  <c:v>896.29279263170861</c:v>
                </c:pt>
                <c:pt idx="1253">
                  <c:v>896.84209820018634</c:v>
                </c:pt>
                <c:pt idx="1254">
                  <c:v>897.3913548232573</c:v>
                </c:pt>
                <c:pt idx="1255">
                  <c:v>897.94056248474021</c:v>
                </c:pt>
                <c:pt idx="1256">
                  <c:v>898.48972116845368</c:v>
                </c:pt>
                <c:pt idx="1257">
                  <c:v>899.03883085821633</c:v>
                </c:pt>
                <c:pt idx="1258">
                  <c:v>899.58789153784664</c:v>
                </c:pt>
                <c:pt idx="1259">
                  <c:v>900.13690319116358</c:v>
                </c:pt>
                <c:pt idx="1260">
                  <c:v>900.68586580198541</c:v>
                </c:pt>
                <c:pt idx="1261">
                  <c:v>901.23477935413109</c:v>
                </c:pt>
                <c:pt idx="1262">
                  <c:v>901.783643831419</c:v>
                </c:pt>
                <c:pt idx="1263">
                  <c:v>902.33245921766786</c:v>
                </c:pt>
                <c:pt idx="1264">
                  <c:v>902.88122549669629</c:v>
                </c:pt>
                <c:pt idx="1265">
                  <c:v>903.42994265232289</c:v>
                </c:pt>
                <c:pt idx="1266">
                  <c:v>903.9786106683664</c:v>
                </c:pt>
                <c:pt idx="1267">
                  <c:v>904.52722952864542</c:v>
                </c:pt>
                <c:pt idx="1268">
                  <c:v>905.07579921697857</c:v>
                </c:pt>
                <c:pt idx="1269">
                  <c:v>905.62431971718433</c:v>
                </c:pt>
                <c:pt idx="1270">
                  <c:v>906.17279101308156</c:v>
                </c:pt>
                <c:pt idx="1271">
                  <c:v>906.72121308848864</c:v>
                </c:pt>
                <c:pt idx="1272">
                  <c:v>907.26958592722451</c:v>
                </c:pt>
                <c:pt idx="1273">
                  <c:v>907.81790951310757</c:v>
                </c:pt>
                <c:pt idx="1274">
                  <c:v>908.36618382995653</c:v>
                </c:pt>
                <c:pt idx="1275">
                  <c:v>908.91440886159</c:v>
                </c:pt>
                <c:pt idx="1276">
                  <c:v>909.46258459182661</c:v>
                </c:pt>
                <c:pt idx="1277">
                  <c:v>910.01071100448496</c:v>
                </c:pt>
                <c:pt idx="1278">
                  <c:v>910.55878808338377</c:v>
                </c:pt>
                <c:pt idx="1279">
                  <c:v>911.10681581234167</c:v>
                </c:pt>
                <c:pt idx="1280">
                  <c:v>911.65479417517713</c:v>
                </c:pt>
                <c:pt idx="1281">
                  <c:v>912.20272315570878</c:v>
                </c:pt>
                <c:pt idx="1282">
                  <c:v>912.75060273775557</c:v>
                </c:pt>
                <c:pt idx="1283">
                  <c:v>913.29843290513588</c:v>
                </c:pt>
                <c:pt idx="1284">
                  <c:v>913.84621364166833</c:v>
                </c:pt>
                <c:pt idx="1285">
                  <c:v>914.39394493117163</c:v>
                </c:pt>
                <c:pt idx="1286">
                  <c:v>914.94162675746441</c:v>
                </c:pt>
                <c:pt idx="1287">
                  <c:v>915.48925910436526</c:v>
                </c:pt>
                <c:pt idx="1288">
                  <c:v>916.03684195569281</c:v>
                </c:pt>
                <c:pt idx="1289">
                  <c:v>916.58437529526566</c:v>
                </c:pt>
                <c:pt idx="1290">
                  <c:v>917.13185910690254</c:v>
                </c:pt>
                <c:pt idx="1291">
                  <c:v>917.67929337442206</c:v>
                </c:pt>
                <c:pt idx="1292">
                  <c:v>918.22667808164272</c:v>
                </c:pt>
                <c:pt idx="1293">
                  <c:v>918.77401321238335</c:v>
                </c:pt>
                <c:pt idx="1294">
                  <c:v>919.32129875046235</c:v>
                </c:pt>
                <c:pt idx="1295">
                  <c:v>919.86853467969854</c:v>
                </c:pt>
                <c:pt idx="1296">
                  <c:v>920.41572098391055</c:v>
                </c:pt>
                <c:pt idx="1297">
                  <c:v>920.96285764691686</c:v>
                </c:pt>
                <c:pt idx="1298">
                  <c:v>921.50994465253621</c:v>
                </c:pt>
                <c:pt idx="1299">
                  <c:v>922.0569819845872</c:v>
                </c:pt>
                <c:pt idx="1300">
                  <c:v>922.60396962688856</c:v>
                </c:pt>
                <c:pt idx="1301">
                  <c:v>923.15090756325867</c:v>
                </c:pt>
                <c:pt idx="1302">
                  <c:v>923.69779577751638</c:v>
                </c:pt>
                <c:pt idx="1303">
                  <c:v>924.24463425348029</c:v>
                </c:pt>
                <c:pt idx="1304">
                  <c:v>924.79142297496901</c:v>
                </c:pt>
                <c:pt idx="1305">
                  <c:v>925.33816192580116</c:v>
                </c:pt>
                <c:pt idx="1306">
                  <c:v>925.88485108979535</c:v>
                </c:pt>
                <c:pt idx="1307">
                  <c:v>926.43149045077018</c:v>
                </c:pt>
                <c:pt idx="1308">
                  <c:v>926.97807999254439</c:v>
                </c:pt>
                <c:pt idx="1309">
                  <c:v>927.52461969893648</c:v>
                </c:pt>
                <c:pt idx="1310">
                  <c:v>928.07110955376527</c:v>
                </c:pt>
                <c:pt idx="1311">
                  <c:v>928.61754954084915</c:v>
                </c:pt>
                <c:pt idx="1312">
                  <c:v>929.16393964400697</c:v>
                </c:pt>
                <c:pt idx="1313">
                  <c:v>929.71027984705722</c:v>
                </c:pt>
                <c:pt idx="1314">
                  <c:v>930.25657013381863</c:v>
                </c:pt>
                <c:pt idx="1315">
                  <c:v>930.80281048810969</c:v>
                </c:pt>
                <c:pt idx="1316">
                  <c:v>931.34900089374912</c:v>
                </c:pt>
                <c:pt idx="1317">
                  <c:v>931.89514133455555</c:v>
                </c:pt>
                <c:pt idx="1318">
                  <c:v>932.44123179434769</c:v>
                </c:pt>
                <c:pt idx="1319">
                  <c:v>932.98727225694404</c:v>
                </c:pt>
                <c:pt idx="1320">
                  <c:v>933.53326270616321</c:v>
                </c:pt>
                <c:pt idx="1321">
                  <c:v>934.07920312582394</c:v>
                </c:pt>
                <c:pt idx="1322">
                  <c:v>934.62509349974482</c:v>
                </c:pt>
                <c:pt idx="1323">
                  <c:v>935.17093381174448</c:v>
                </c:pt>
                <c:pt idx="1324">
                  <c:v>935.71672404564151</c:v>
                </c:pt>
                <c:pt idx="1325">
                  <c:v>936.26246418525466</c:v>
                </c:pt>
                <c:pt idx="1326">
                  <c:v>936.80815421440241</c:v>
                </c:pt>
                <c:pt idx="1327">
                  <c:v>937.35379411690349</c:v>
                </c:pt>
                <c:pt idx="1328">
                  <c:v>937.89938387657651</c:v>
                </c:pt>
                <c:pt idx="1329">
                  <c:v>938.44492347724008</c:v>
                </c:pt>
                <c:pt idx="1330">
                  <c:v>938.99041290271282</c:v>
                </c:pt>
                <c:pt idx="1331">
                  <c:v>939.53585213681333</c:v>
                </c:pt>
                <c:pt idx="1332">
                  <c:v>940.08124116336046</c:v>
                </c:pt>
                <c:pt idx="1333">
                  <c:v>940.62657996617247</c:v>
                </c:pt>
                <c:pt idx="1334">
                  <c:v>941.17186852906832</c:v>
                </c:pt>
                <c:pt idx="1335">
                  <c:v>941.7171068358665</c:v>
                </c:pt>
                <c:pt idx="1336">
                  <c:v>942.26229487038563</c:v>
                </c:pt>
                <c:pt idx="1337">
                  <c:v>942.80743261644432</c:v>
                </c:pt>
                <c:pt idx="1338">
                  <c:v>943.35252005786128</c:v>
                </c:pt>
                <c:pt idx="1339">
                  <c:v>943.89755717845514</c:v>
                </c:pt>
                <c:pt idx="1340">
                  <c:v>944.44254396204451</c:v>
                </c:pt>
                <c:pt idx="1341">
                  <c:v>944.98748039244799</c:v>
                </c:pt>
                <c:pt idx="1342">
                  <c:v>945.5323664534842</c:v>
                </c:pt>
                <c:pt idx="1343">
                  <c:v>946.07720212897175</c:v>
                </c:pt>
                <c:pt idx="1344">
                  <c:v>946.62198740272936</c:v>
                </c:pt>
                <c:pt idx="1345">
                  <c:v>947.16672225857565</c:v>
                </c:pt>
                <c:pt idx="1346">
                  <c:v>947.71140668032911</c:v>
                </c:pt>
                <c:pt idx="1347">
                  <c:v>948.25604065180858</c:v>
                </c:pt>
                <c:pt idx="1348">
                  <c:v>948.80062415683255</c:v>
                </c:pt>
                <c:pt idx="1349">
                  <c:v>949.34515717921965</c:v>
                </c:pt>
                <c:pt idx="1350">
                  <c:v>949.8896397027886</c:v>
                </c:pt>
                <c:pt idx="1351">
                  <c:v>950.434071711358</c:v>
                </c:pt>
                <c:pt idx="1352">
                  <c:v>950.97845318874647</c:v>
                </c:pt>
                <c:pt idx="1353">
                  <c:v>951.52278411877262</c:v>
                </c:pt>
                <c:pt idx="1354">
                  <c:v>952.06706448525506</c:v>
                </c:pt>
                <c:pt idx="1355">
                  <c:v>952.6112942720124</c:v>
                </c:pt>
                <c:pt idx="1356">
                  <c:v>953.15547346286337</c:v>
                </c:pt>
                <c:pt idx="1357">
                  <c:v>953.69960204162658</c:v>
                </c:pt>
                <c:pt idx="1358">
                  <c:v>954.24367999212063</c:v>
                </c:pt>
                <c:pt idx="1359">
                  <c:v>954.78770729816415</c:v>
                </c:pt>
                <c:pt idx="1360">
                  <c:v>955.33168394357574</c:v>
                </c:pt>
                <c:pt idx="1361">
                  <c:v>955.87560991217401</c:v>
                </c:pt>
                <c:pt idx="1362">
                  <c:v>956.41948518777781</c:v>
                </c:pt>
                <c:pt idx="1363">
                  <c:v>956.96330975420551</c:v>
                </c:pt>
                <c:pt idx="1364">
                  <c:v>957.50708359527584</c:v>
                </c:pt>
                <c:pt idx="1365">
                  <c:v>958.05080669480742</c:v>
                </c:pt>
                <c:pt idx="1366">
                  <c:v>958.59447903661885</c:v>
                </c:pt>
                <c:pt idx="1367">
                  <c:v>959.13810060452886</c:v>
                </c:pt>
                <c:pt idx="1368">
                  <c:v>959.68167138235594</c:v>
                </c:pt>
                <c:pt idx="1369">
                  <c:v>960.22519135391883</c:v>
                </c:pt>
                <c:pt idx="1370">
                  <c:v>960.76866050303613</c:v>
                </c:pt>
                <c:pt idx="1371">
                  <c:v>961.31207881352645</c:v>
                </c:pt>
                <c:pt idx="1372">
                  <c:v>961.85544626920853</c:v>
                </c:pt>
                <c:pt idx="1373">
                  <c:v>962.39876285390085</c:v>
                </c:pt>
                <c:pt idx="1374">
                  <c:v>962.94202855142203</c:v>
                </c:pt>
                <c:pt idx="1375">
                  <c:v>963.4852433455909</c:v>
                </c:pt>
                <c:pt idx="1376">
                  <c:v>964.02840722022586</c:v>
                </c:pt>
                <c:pt idx="1377">
                  <c:v>964.57152015914562</c:v>
                </c:pt>
                <c:pt idx="1378">
                  <c:v>965.11458214616891</c:v>
                </c:pt>
                <c:pt idx="1379">
                  <c:v>965.65759316511424</c:v>
                </c:pt>
                <c:pt idx="1380">
                  <c:v>966.20055319980031</c:v>
                </c:pt>
                <c:pt idx="1381">
                  <c:v>966.74346223404575</c:v>
                </c:pt>
                <c:pt idx="1382">
                  <c:v>967.28632025166905</c:v>
                </c:pt>
                <c:pt idx="1383">
                  <c:v>967.82912723648906</c:v>
                </c:pt>
                <c:pt idx="1384">
                  <c:v>968.37188317232426</c:v>
                </c:pt>
                <c:pt idx="1385">
                  <c:v>968.91458804299327</c:v>
                </c:pt>
                <c:pt idx="1386">
                  <c:v>969.45724183231482</c:v>
                </c:pt>
                <c:pt idx="1387">
                  <c:v>969.99984452410752</c:v>
                </c:pt>
                <c:pt idx="1388">
                  <c:v>970.54239610218997</c:v>
                </c:pt>
                <c:pt idx="1389">
                  <c:v>971.08489655038079</c:v>
                </c:pt>
                <c:pt idx="1390">
                  <c:v>971.62734585249871</c:v>
                </c:pt>
                <c:pt idx="1391">
                  <c:v>972.1697439923621</c:v>
                </c:pt>
                <c:pt idx="1392">
                  <c:v>972.71209095378993</c:v>
                </c:pt>
                <c:pt idx="1393">
                  <c:v>973.25438672060056</c:v>
                </c:pt>
                <c:pt idx="1394">
                  <c:v>973.79663127661274</c:v>
                </c:pt>
                <c:pt idx="1395">
                  <c:v>974.33882460564519</c:v>
                </c:pt>
                <c:pt idx="1396">
                  <c:v>974.88096669151639</c:v>
                </c:pt>
                <c:pt idx="1397">
                  <c:v>975.42305751804497</c:v>
                </c:pt>
                <c:pt idx="1398">
                  <c:v>975.96509706904965</c:v>
                </c:pt>
                <c:pt idx="1399">
                  <c:v>976.50708532834892</c:v>
                </c:pt>
                <c:pt idx="1400">
                  <c:v>977.04902227976163</c:v>
                </c:pt>
                <c:pt idx="1401">
                  <c:v>977.59090790710627</c:v>
                </c:pt>
                <c:pt idx="1402">
                  <c:v>978.13274219420146</c:v>
                </c:pt>
                <c:pt idx="1403">
                  <c:v>978.6745251248658</c:v>
                </c:pt>
                <c:pt idx="1404">
                  <c:v>979.21625668291813</c:v>
                </c:pt>
                <c:pt idx="1405">
                  <c:v>979.75793685217684</c:v>
                </c:pt>
                <c:pt idx="1406">
                  <c:v>980.29956561646065</c:v>
                </c:pt>
                <c:pt idx="1407">
                  <c:v>980.84114295958818</c:v>
                </c:pt>
                <c:pt idx="1408">
                  <c:v>981.38266886537815</c:v>
                </c:pt>
                <c:pt idx="1409">
                  <c:v>981.92414331764905</c:v>
                </c:pt>
                <c:pt idx="1410">
                  <c:v>982.46556630021962</c:v>
                </c:pt>
                <c:pt idx="1411">
                  <c:v>983.00693779690835</c:v>
                </c:pt>
                <c:pt idx="1412">
                  <c:v>983.54825779153407</c:v>
                </c:pt>
                <c:pt idx="1413">
                  <c:v>984.08952626791529</c:v>
                </c:pt>
                <c:pt idx="1414">
                  <c:v>984.63074320987062</c:v>
                </c:pt>
                <c:pt idx="1415">
                  <c:v>985.17190860121877</c:v>
                </c:pt>
                <c:pt idx="1416">
                  <c:v>985.71302242577826</c:v>
                </c:pt>
                <c:pt idx="1417">
                  <c:v>986.25408466736781</c:v>
                </c:pt>
                <c:pt idx="1418">
                  <c:v>986.79509530980602</c:v>
                </c:pt>
                <c:pt idx="1419">
                  <c:v>987.33605433691162</c:v>
                </c:pt>
                <c:pt idx="1420">
                  <c:v>987.87696173250299</c:v>
                </c:pt>
                <c:pt idx="1421">
                  <c:v>988.41781748039898</c:v>
                </c:pt>
                <c:pt idx="1422">
                  <c:v>988.95862156441819</c:v>
                </c:pt>
                <c:pt idx="1423">
                  <c:v>989.49937396837925</c:v>
                </c:pt>
                <c:pt idx="1424">
                  <c:v>990.04007467610074</c:v>
                </c:pt>
                <c:pt idx="1425">
                  <c:v>990.5807236714013</c:v>
                </c:pt>
                <c:pt idx="1426">
                  <c:v>991.12132093809953</c:v>
                </c:pt>
                <c:pt idx="1427">
                  <c:v>991.66186646001415</c:v>
                </c:pt>
                <c:pt idx="1428">
                  <c:v>992.20236022096378</c:v>
                </c:pt>
                <c:pt idx="1429">
                  <c:v>992.74280220476692</c:v>
                </c:pt>
                <c:pt idx="1430">
                  <c:v>993.28319239524228</c:v>
                </c:pt>
                <c:pt idx="1431">
                  <c:v>993.8235307762086</c:v>
                </c:pt>
                <c:pt idx="1432">
                  <c:v>994.36381733148437</c:v>
                </c:pt>
                <c:pt idx="1433">
                  <c:v>994.9040520448882</c:v>
                </c:pt>
                <c:pt idx="1434">
                  <c:v>995.44423490023894</c:v>
                </c:pt>
                <c:pt idx="1435">
                  <c:v>995.98436588135496</c:v>
                </c:pt>
                <c:pt idx="1436">
                  <c:v>996.52444497205499</c:v>
                </c:pt>
                <c:pt idx="1437">
                  <c:v>997.06447215615765</c:v>
                </c:pt>
                <c:pt idx="1438">
                  <c:v>997.60444741748165</c:v>
                </c:pt>
                <c:pt idx="1439">
                  <c:v>998.1443707398455</c:v>
                </c:pt>
                <c:pt idx="1440">
                  <c:v>998.68424210706792</c:v>
                </c:pt>
                <c:pt idx="1441">
                  <c:v>999.22406150296752</c:v>
                </c:pt>
                <c:pt idx="1442">
                  <c:v>999.76382891136291</c:v>
                </c:pt>
                <c:pt idx="1443">
                  <c:v>1000.3035443160727</c:v>
                </c:pt>
                <c:pt idx="1444">
                  <c:v>1000.8432077009155</c:v>
                </c:pt>
                <c:pt idx="1445">
                  <c:v>1001.3828190497101</c:v>
                </c:pt>
                <c:pt idx="1446">
                  <c:v>1001.922378346275</c:v>
                </c:pt>
                <c:pt idx="1447">
                  <c:v>1002.4618855744287</c:v>
                </c:pt>
                <c:pt idx="1448">
                  <c:v>1003.0013407179902</c:v>
                </c:pt>
                <c:pt idx="1449">
                  <c:v>1003.5407437607778</c:v>
                </c:pt>
                <c:pt idx="1450">
                  <c:v>1004.0800946866102</c:v>
                </c:pt>
                <c:pt idx="1451">
                  <c:v>1004.6193934793062</c:v>
                </c:pt>
                <c:pt idx="1452">
                  <c:v>1005.1586401226841</c:v>
                </c:pt>
                <c:pt idx="1453">
                  <c:v>1005.6978346005629</c:v>
                </c:pt>
                <c:pt idx="1454">
                  <c:v>1006.236976896761</c:v>
                </c:pt>
                <c:pt idx="1455">
                  <c:v>1006.7760669950972</c:v>
                </c:pt>
                <c:pt idx="1456">
                  <c:v>1007.3151048793899</c:v>
                </c:pt>
                <c:pt idx="1457">
                  <c:v>1007.8540905334578</c:v>
                </c:pt>
                <c:pt idx="1458">
                  <c:v>1008.3930239411197</c:v>
                </c:pt>
                <c:pt idx="1459">
                  <c:v>1008.9319050861941</c:v>
                </c:pt>
                <c:pt idx="1460">
                  <c:v>1009.4707339524996</c:v>
                </c:pt>
                <c:pt idx="1461">
                  <c:v>1010.0095105238549</c:v>
                </c:pt>
                <c:pt idx="1462">
                  <c:v>1010.5482347840787</c:v>
                </c:pt>
                <c:pt idx="1463">
                  <c:v>1011.0869067169895</c:v>
                </c:pt>
                <c:pt idx="1464">
                  <c:v>1011.6255263064058</c:v>
                </c:pt>
                <c:pt idx="1465">
                  <c:v>1012.1640935361465</c:v>
                </c:pt>
                <c:pt idx="1466">
                  <c:v>1012.7026083900302</c:v>
                </c:pt>
                <c:pt idx="1467">
                  <c:v>1013.2410708518754</c:v>
                </c:pt>
                <c:pt idx="1468">
                  <c:v>1013.7794809055008</c:v>
                </c:pt>
                <c:pt idx="1469">
                  <c:v>1014.317838534725</c:v>
                </c:pt>
                <c:pt idx="1470">
                  <c:v>1014.8561437233666</c:v>
                </c:pt>
                <c:pt idx="1471">
                  <c:v>1015.3943964552444</c:v>
                </c:pt>
                <c:pt idx="1472">
                  <c:v>1015.932596714177</c:v>
                </c:pt>
                <c:pt idx="1473">
                  <c:v>1016.4707444839827</c:v>
                </c:pt>
                <c:pt idx="1474">
                  <c:v>1017.0088397484805</c:v>
                </c:pt>
                <c:pt idx="1475">
                  <c:v>1017.5468824914889</c:v>
                </c:pt>
                <c:pt idx="1476">
                  <c:v>1018.0848726968264</c:v>
                </c:pt>
                <c:pt idx="1477">
                  <c:v>1018.6228103483119</c:v>
                </c:pt>
                <c:pt idx="1478">
                  <c:v>1019.1606954297638</c:v>
                </c:pt>
                <c:pt idx="1479">
                  <c:v>1019.6985279250009</c:v>
                </c:pt>
                <c:pt idx="1480">
                  <c:v>1020.2363078178417</c:v>
                </c:pt>
                <c:pt idx="1481">
                  <c:v>1020.7740350921049</c:v>
                </c:pt>
                <c:pt idx="1482">
                  <c:v>1021.3117097316092</c:v>
                </c:pt>
                <c:pt idx="1483">
                  <c:v>1021.849331720173</c:v>
                </c:pt>
                <c:pt idx="1484">
                  <c:v>1022.3869010416151</c:v>
                </c:pt>
                <c:pt idx="1485">
                  <c:v>1022.9244176797542</c:v>
                </c:pt>
                <c:pt idx="1486">
                  <c:v>1023.4618816184088</c:v>
                </c:pt>
                <c:pt idx="1487">
                  <c:v>1023.9992928413975</c:v>
                </c:pt>
                <c:pt idx="1488">
                  <c:v>1024.5366513325391</c:v>
                </c:pt>
                <c:pt idx="1489">
                  <c:v>1025.0739570756521</c:v>
                </c:pt>
                <c:pt idx="1490">
                  <c:v>1025.6112100545552</c:v>
                </c:pt>
                <c:pt idx="1491">
                  <c:v>1026.1484102530669</c:v>
                </c:pt>
                <c:pt idx="1492">
                  <c:v>1026.6855576550058</c:v>
                </c:pt>
                <c:pt idx="1493">
                  <c:v>1027.2226522441908</c:v>
                </c:pt>
                <c:pt idx="1494">
                  <c:v>1027.7596940044405</c:v>
                </c:pt>
                <c:pt idx="1495">
                  <c:v>1028.2966829195732</c:v>
                </c:pt>
                <c:pt idx="1496">
                  <c:v>1028.8336189734077</c:v>
                </c:pt>
                <c:pt idx="1497">
                  <c:v>1029.3705021497628</c:v>
                </c:pt>
                <c:pt idx="1498">
                  <c:v>1029.9073324324572</c:v>
                </c:pt>
                <c:pt idx="1499">
                  <c:v>1030.4441098053089</c:v>
                </c:pt>
                <c:pt idx="1500">
                  <c:v>1030.9808342521374</c:v>
                </c:pt>
                <c:pt idx="1501">
                  <c:v>1031.5175057567606</c:v>
                </c:pt>
                <c:pt idx="1502">
                  <c:v>1032.0541243029975</c:v>
                </c:pt>
                <c:pt idx="1503">
                  <c:v>1032.5906898746666</c:v>
                </c:pt>
                <c:pt idx="1504">
                  <c:v>1033.1272024555867</c:v>
                </c:pt>
                <c:pt idx="1505">
                  <c:v>1033.6636620295762</c:v>
                </c:pt>
                <c:pt idx="1506">
                  <c:v>1034.2000685804539</c:v>
                </c:pt>
                <c:pt idx="1507">
                  <c:v>1034.7364220920383</c:v>
                </c:pt>
                <c:pt idx="1508">
                  <c:v>1035.2727225481483</c:v>
                </c:pt>
                <c:pt idx="1509">
                  <c:v>1035.8089699326022</c:v>
                </c:pt>
                <c:pt idx="1510">
                  <c:v>1036.3451642292189</c:v>
                </c:pt>
                <c:pt idx="1511">
                  <c:v>1036.8813054218167</c:v>
                </c:pt>
                <c:pt idx="1512">
                  <c:v>1037.4173934942144</c:v>
                </c:pt>
                <c:pt idx="1513">
                  <c:v>1037.9534284302308</c:v>
                </c:pt>
                <c:pt idx="1514">
                  <c:v>1038.4894102136843</c:v>
                </c:pt>
                <c:pt idx="1515">
                  <c:v>1039.0253388283938</c:v>
                </c:pt>
                <c:pt idx="1516">
                  <c:v>1039.5612142581776</c:v>
                </c:pt>
                <c:pt idx="1517">
                  <c:v>1040.0970364868544</c:v>
                </c:pt>
                <c:pt idx="1518">
                  <c:v>1040.632805498243</c:v>
                </c:pt>
                <c:pt idx="1519">
                  <c:v>1041.168521276162</c:v>
                </c:pt>
                <c:pt idx="1520">
                  <c:v>1041.7041838044299</c:v>
                </c:pt>
                <c:pt idx="1521">
                  <c:v>1042.2397930668653</c:v>
                </c:pt>
                <c:pt idx="1522">
                  <c:v>1042.7753490472871</c:v>
                </c:pt>
                <c:pt idx="1523">
                  <c:v>1043.3108517295138</c:v>
                </c:pt>
                <c:pt idx="1524">
                  <c:v>1043.8463010973639</c:v>
                </c:pt>
                <c:pt idx="1525">
                  <c:v>1044.3816971346562</c:v>
                </c:pt>
                <c:pt idx="1526">
                  <c:v>1044.917039825209</c:v>
                </c:pt>
                <c:pt idx="1527">
                  <c:v>1045.4523291528415</c:v>
                </c:pt>
                <c:pt idx="1528">
                  <c:v>1045.9875651013717</c:v>
                </c:pt>
                <c:pt idx="1529">
                  <c:v>1046.5227476546188</c:v>
                </c:pt>
                <c:pt idx="1530">
                  <c:v>1047.0578767964012</c:v>
                </c:pt>
                <c:pt idx="1531">
                  <c:v>1047.5929525105373</c:v>
                </c:pt>
                <c:pt idx="1532">
                  <c:v>1048.127974780846</c:v>
                </c:pt>
                <c:pt idx="1533">
                  <c:v>1048.6629435911459</c:v>
                </c:pt>
                <c:pt idx="1534">
                  <c:v>1049.1978589252556</c:v>
                </c:pt>
                <c:pt idx="1535">
                  <c:v>1049.7327207669937</c:v>
                </c:pt>
                <c:pt idx="1536">
                  <c:v>1050.267529100179</c:v>
                </c:pt>
                <c:pt idx="1537">
                  <c:v>1050.8022839086298</c:v>
                </c:pt>
                <c:pt idx="1538">
                  <c:v>1051.3369851761649</c:v>
                </c:pt>
                <c:pt idx="1539">
                  <c:v>1051.8716328866033</c:v>
                </c:pt>
                <c:pt idx="1540">
                  <c:v>1052.4062270237628</c:v>
                </c:pt>
                <c:pt idx="1541">
                  <c:v>1052.9407675714629</c:v>
                </c:pt>
                <c:pt idx="1542">
                  <c:v>1053.4752545135216</c:v>
                </c:pt>
                <c:pt idx="1543">
                  <c:v>1054.0096878337579</c:v>
                </c:pt>
                <c:pt idx="1544">
                  <c:v>1054.54406751599</c:v>
                </c:pt>
                <c:pt idx="1545">
                  <c:v>1055.0783935440372</c:v>
                </c:pt>
                <c:pt idx="1546">
                  <c:v>1055.6126659017177</c:v>
                </c:pt>
                <c:pt idx="1547">
                  <c:v>1056.14688457285</c:v>
                </c:pt>
                <c:pt idx="1548">
                  <c:v>1056.6810495412531</c:v>
                </c:pt>
                <c:pt idx="1549">
                  <c:v>1057.2151607907454</c:v>
                </c:pt>
                <c:pt idx="1550">
                  <c:v>1057.7492183051456</c:v>
                </c:pt>
                <c:pt idx="1551">
                  <c:v>1058.2832220682722</c:v>
                </c:pt>
                <c:pt idx="1552">
                  <c:v>1058.8171720639439</c:v>
                </c:pt>
                <c:pt idx="1553">
                  <c:v>1059.3510682759795</c:v>
                </c:pt>
                <c:pt idx="1554">
                  <c:v>1059.8849106881976</c:v>
                </c:pt>
                <c:pt idx="1555">
                  <c:v>1060.4186992844166</c:v>
                </c:pt>
                <c:pt idx="1556">
                  <c:v>1060.9524340484552</c:v>
                </c:pt>
                <c:pt idx="1557">
                  <c:v>1061.4861149641322</c:v>
                </c:pt>
                <c:pt idx="1558">
                  <c:v>1062.0197420152663</c:v>
                </c:pt>
                <c:pt idx="1559">
                  <c:v>1062.5533151856757</c:v>
                </c:pt>
                <c:pt idx="1560">
                  <c:v>1063.0868344591793</c:v>
                </c:pt>
                <c:pt idx="1561">
                  <c:v>1063.6202998195959</c:v>
                </c:pt>
                <c:pt idx="1562">
                  <c:v>1064.1537112507438</c:v>
                </c:pt>
                <c:pt idx="1563">
                  <c:v>1064.6870687364419</c:v>
                </c:pt>
                <c:pt idx="1564">
                  <c:v>1065.2203722605086</c:v>
                </c:pt>
                <c:pt idx="1565">
                  <c:v>1065.7536218067626</c:v>
                </c:pt>
                <c:pt idx="1566">
                  <c:v>1066.2868173590227</c:v>
                </c:pt>
                <c:pt idx="1567">
                  <c:v>1066.8199589011074</c:v>
                </c:pt>
                <c:pt idx="1568">
                  <c:v>1067.3530464168352</c:v>
                </c:pt>
                <c:pt idx="1569">
                  <c:v>1067.886079890025</c:v>
                </c:pt>
                <c:pt idx="1570">
                  <c:v>1068.4190593044952</c:v>
                </c:pt>
                <c:pt idx="1571">
                  <c:v>1068.9519846440646</c:v>
                </c:pt>
                <c:pt idx="1572">
                  <c:v>1069.4848558925516</c:v>
                </c:pt>
                <c:pt idx="1573">
                  <c:v>1070.0176730337751</c:v>
                </c:pt>
                <c:pt idx="1574">
                  <c:v>1070.5504360515536</c:v>
                </c:pt>
                <c:pt idx="1575">
                  <c:v>1071.0831449297057</c:v>
                </c:pt>
                <c:pt idx="1576">
                  <c:v>1071.6157996520501</c:v>
                </c:pt>
                <c:pt idx="1577">
                  <c:v>1072.1484002024056</c:v>
                </c:pt>
                <c:pt idx="1578">
                  <c:v>1072.6809465645904</c:v>
                </c:pt>
                <c:pt idx="1579">
                  <c:v>1073.2134387224235</c:v>
                </c:pt>
                <c:pt idx="1580">
                  <c:v>1073.7458766597233</c:v>
                </c:pt>
                <c:pt idx="1581">
                  <c:v>1074.2782603603084</c:v>
                </c:pt>
                <c:pt idx="1582">
                  <c:v>1074.8105898079978</c:v>
                </c:pt>
                <c:pt idx="1583">
                  <c:v>1075.3428649866098</c:v>
                </c:pt>
                <c:pt idx="1584">
                  <c:v>1075.8750858799631</c:v>
                </c:pt>
                <c:pt idx="1585">
                  <c:v>1076.4072524718763</c:v>
                </c:pt>
                <c:pt idx="1586">
                  <c:v>1076.9393647461682</c:v>
                </c:pt>
                <c:pt idx="1587">
                  <c:v>1077.4714226866572</c:v>
                </c:pt>
                <c:pt idx="1588">
                  <c:v>1078.0034262771621</c:v>
                </c:pt>
                <c:pt idx="1589">
                  <c:v>1078.5353755015014</c:v>
                </c:pt>
                <c:pt idx="1590">
                  <c:v>1079.0672703434939</c:v>
                </c:pt>
                <c:pt idx="1591">
                  <c:v>1079.5991107869581</c:v>
                </c:pt>
                <c:pt idx="1592">
                  <c:v>1080.1308968157125</c:v>
                </c:pt>
                <c:pt idx="1593">
                  <c:v>1080.6626284135762</c:v>
                </c:pt>
                <c:pt idx="1594">
                  <c:v>1081.1943055643674</c:v>
                </c:pt>
                <c:pt idx="1595">
                  <c:v>1081.7259282519046</c:v>
                </c:pt>
                <c:pt idx="1596">
                  <c:v>1082.2574964600069</c:v>
                </c:pt>
                <c:pt idx="1597">
                  <c:v>1082.7890101724927</c:v>
                </c:pt>
                <c:pt idx="1598">
                  <c:v>1083.3204693731807</c:v>
                </c:pt>
                <c:pt idx="1599">
                  <c:v>1083.8518740458894</c:v>
                </c:pt>
                <c:pt idx="1600">
                  <c:v>1084.3832241744376</c:v>
                </c:pt>
                <c:pt idx="1601">
                  <c:v>1084.9145197426437</c:v>
                </c:pt>
                <c:pt idx="1602">
                  <c:v>1085.4457607343265</c:v>
                </c:pt>
                <c:pt idx="1603">
                  <c:v>1085.9769471333047</c:v>
                </c:pt>
                <c:pt idx="1604">
                  <c:v>1086.5080789233966</c:v>
                </c:pt>
                <c:pt idx="1605">
                  <c:v>1087.0391560884214</c:v>
                </c:pt>
                <c:pt idx="1606">
                  <c:v>1087.5701786121972</c:v>
                </c:pt>
                <c:pt idx="1607">
                  <c:v>1088.1011464785427</c:v>
                </c:pt>
                <c:pt idx="1608">
                  <c:v>1088.6320596712767</c:v>
                </c:pt>
                <c:pt idx="1609">
                  <c:v>1089.162918174218</c:v>
                </c:pt>
                <c:pt idx="1610">
                  <c:v>1089.6937219711847</c:v>
                </c:pt>
                <c:pt idx="1611">
                  <c:v>1090.2244710459959</c:v>
                </c:pt>
                <c:pt idx="1612">
                  <c:v>1090.7551653824701</c:v>
                </c:pt>
                <c:pt idx="1613">
                  <c:v>1091.2858049644258</c:v>
                </c:pt>
                <c:pt idx="1614">
                  <c:v>1091.8163897756817</c:v>
                </c:pt>
                <c:pt idx="1615">
                  <c:v>1092.3469198000566</c:v>
                </c:pt>
                <c:pt idx="1616">
                  <c:v>1092.877395021369</c:v>
                </c:pt>
                <c:pt idx="1617">
                  <c:v>1093.4078154234373</c:v>
                </c:pt>
                <c:pt idx="1618">
                  <c:v>1093.9381809900806</c:v>
                </c:pt>
                <c:pt idx="1619">
                  <c:v>1094.4684917051172</c:v>
                </c:pt>
                <c:pt idx="1620">
                  <c:v>1094.9987475523658</c:v>
                </c:pt>
                <c:pt idx="1621">
                  <c:v>1095.528948515645</c:v>
                </c:pt>
                <c:pt idx="1622">
                  <c:v>1096.0590945787735</c:v>
                </c:pt>
                <c:pt idx="1623">
                  <c:v>1096.5891857255699</c:v>
                </c:pt>
                <c:pt idx="1624">
                  <c:v>1097.1192219398529</c:v>
                </c:pt>
                <c:pt idx="1625">
                  <c:v>1097.6492032054412</c:v>
                </c:pt>
                <c:pt idx="1626">
                  <c:v>1098.179129506153</c:v>
                </c:pt>
                <c:pt idx="1627">
                  <c:v>1098.7090008258074</c:v>
                </c:pt>
                <c:pt idx="1628">
                  <c:v>1099.2388171482228</c:v>
                </c:pt>
                <c:pt idx="1629">
                  <c:v>1099.7685784572179</c:v>
                </c:pt>
                <c:pt idx="1630">
                  <c:v>1100.2982847366113</c:v>
                </c:pt>
              </c:numCache>
            </c:numRef>
          </c:xVal>
          <c:yVal>
            <c:numRef>
              <c:f>'mt11'!$B$2:$B$1632</c:f>
              <c:numCache>
                <c:formatCode>General</c:formatCode>
                <c:ptCount val="1631"/>
                <c:pt idx="0">
                  <c:v>-28.699999999999989</c:v>
                </c:pt>
                <c:pt idx="1">
                  <c:v>-24.1</c:v>
                </c:pt>
                <c:pt idx="2">
                  <c:v>5.3999999999999773</c:v>
                </c:pt>
                <c:pt idx="3">
                  <c:v>-38.200000000000003</c:v>
                </c:pt>
                <c:pt idx="4">
                  <c:v>-3</c:v>
                </c:pt>
                <c:pt idx="5">
                  <c:v>-54.900000000000034</c:v>
                </c:pt>
                <c:pt idx="6">
                  <c:v>57.500000000000007</c:v>
                </c:pt>
                <c:pt idx="7">
                  <c:v>-81.299999999999955</c:v>
                </c:pt>
                <c:pt idx="8">
                  <c:v>-0.80000000000001137</c:v>
                </c:pt>
                <c:pt idx="9">
                  <c:v>-31.599999999999966</c:v>
                </c:pt>
                <c:pt idx="10">
                  <c:v>83.599999999999966</c:v>
                </c:pt>
                <c:pt idx="11">
                  <c:v>6.1000000000000014</c:v>
                </c:pt>
                <c:pt idx="12">
                  <c:v>55.5</c:v>
                </c:pt>
                <c:pt idx="13">
                  <c:v>-51</c:v>
                </c:pt>
                <c:pt idx="14">
                  <c:v>-58.200000000000045</c:v>
                </c:pt>
                <c:pt idx="15">
                  <c:v>-68.399999999999977</c:v>
                </c:pt>
                <c:pt idx="16">
                  <c:v>-33.699999999999932</c:v>
                </c:pt>
                <c:pt idx="17">
                  <c:v>-57.399999999999977</c:v>
                </c:pt>
                <c:pt idx="18">
                  <c:v>24.899999999999977</c:v>
                </c:pt>
                <c:pt idx="19">
                  <c:v>-44.5</c:v>
                </c:pt>
                <c:pt idx="20">
                  <c:v>-40.900000000000091</c:v>
                </c:pt>
                <c:pt idx="21">
                  <c:v>-20.600000000000023</c:v>
                </c:pt>
                <c:pt idx="22">
                  <c:v>-58.100000000000023</c:v>
                </c:pt>
                <c:pt idx="23">
                  <c:v>83.099999999999909</c:v>
                </c:pt>
                <c:pt idx="24">
                  <c:v>-28.799999999999955</c:v>
                </c:pt>
                <c:pt idx="25">
                  <c:v>-29.399999999999977</c:v>
                </c:pt>
                <c:pt idx="26">
                  <c:v>15.400000000000034</c:v>
                </c:pt>
                <c:pt idx="27">
                  <c:v>-55.400000000000034</c:v>
                </c:pt>
                <c:pt idx="28">
                  <c:v>44.599999999999909</c:v>
                </c:pt>
                <c:pt idx="29">
                  <c:v>5</c:v>
                </c:pt>
                <c:pt idx="30">
                  <c:v>-26</c:v>
                </c:pt>
                <c:pt idx="31">
                  <c:v>-58.600000000000023</c:v>
                </c:pt>
                <c:pt idx="32">
                  <c:v>-37</c:v>
                </c:pt>
                <c:pt idx="33">
                  <c:v>-36.600000000000023</c:v>
                </c:pt>
                <c:pt idx="34">
                  <c:v>28.399999999999977</c:v>
                </c:pt>
                <c:pt idx="35">
                  <c:v>7.1000000000000227</c:v>
                </c:pt>
                <c:pt idx="36">
                  <c:v>25.600000000000023</c:v>
                </c:pt>
                <c:pt idx="37">
                  <c:v>4.6000000000000085</c:v>
                </c:pt>
                <c:pt idx="38">
                  <c:v>29.400000000000006</c:v>
                </c:pt>
                <c:pt idx="39">
                  <c:v>-31.5</c:v>
                </c:pt>
                <c:pt idx="40">
                  <c:v>55.200000000000017</c:v>
                </c:pt>
                <c:pt idx="41">
                  <c:v>-24.300000000000011</c:v>
                </c:pt>
                <c:pt idx="42">
                  <c:v>-27.799999999999955</c:v>
                </c:pt>
                <c:pt idx="43">
                  <c:v>-19.399999999999977</c:v>
                </c:pt>
                <c:pt idx="44">
                  <c:v>9.1000000000000227</c:v>
                </c:pt>
                <c:pt idx="45">
                  <c:v>-89.5</c:v>
                </c:pt>
                <c:pt idx="46">
                  <c:v>-22.100000000000023</c:v>
                </c:pt>
                <c:pt idx="47">
                  <c:v>-52.600000000000023</c:v>
                </c:pt>
                <c:pt idx="48">
                  <c:v>-16</c:v>
                </c:pt>
                <c:pt idx="49">
                  <c:v>-27.5</c:v>
                </c:pt>
                <c:pt idx="50">
                  <c:v>23.299999999999997</c:v>
                </c:pt>
                <c:pt idx="51">
                  <c:v>55.7</c:v>
                </c:pt>
                <c:pt idx="52">
                  <c:v>-68.700000000000045</c:v>
                </c:pt>
                <c:pt idx="53">
                  <c:v>49.300000000000011</c:v>
                </c:pt>
                <c:pt idx="54">
                  <c:v>-20.100000000000023</c:v>
                </c:pt>
                <c:pt idx="55">
                  <c:v>-107.89999999999998</c:v>
                </c:pt>
                <c:pt idx="56">
                  <c:v>-22.300000000000011</c:v>
                </c:pt>
                <c:pt idx="57">
                  <c:v>-61.600000000000023</c:v>
                </c:pt>
                <c:pt idx="58">
                  <c:v>-18.900000000000091</c:v>
                </c:pt>
                <c:pt idx="59">
                  <c:v>-23.300000000000068</c:v>
                </c:pt>
                <c:pt idx="60">
                  <c:v>15.799999999999955</c:v>
                </c:pt>
                <c:pt idx="61">
                  <c:v>-47.400000000000006</c:v>
                </c:pt>
                <c:pt idx="62">
                  <c:v>-180.1</c:v>
                </c:pt>
                <c:pt idx="63">
                  <c:v>-130.20000000000005</c:v>
                </c:pt>
                <c:pt idx="64">
                  <c:v>-16.599999999999909</c:v>
                </c:pt>
                <c:pt idx="65">
                  <c:v>-56.100000000000009</c:v>
                </c:pt>
                <c:pt idx="66">
                  <c:v>-10.700000000000045</c:v>
                </c:pt>
                <c:pt idx="67">
                  <c:v>-14</c:v>
                </c:pt>
                <c:pt idx="68">
                  <c:v>7</c:v>
                </c:pt>
                <c:pt idx="69">
                  <c:v>-57.199999999999989</c:v>
                </c:pt>
                <c:pt idx="70">
                  <c:v>-94.800000000000068</c:v>
                </c:pt>
                <c:pt idx="71">
                  <c:v>-74.100000000000023</c:v>
                </c:pt>
                <c:pt idx="72">
                  <c:v>-19.400000000000091</c:v>
                </c:pt>
                <c:pt idx="73">
                  <c:v>-72</c:v>
                </c:pt>
                <c:pt idx="74">
                  <c:v>-11.5</c:v>
                </c:pt>
                <c:pt idx="75">
                  <c:v>-40.899999999999991</c:v>
                </c:pt>
                <c:pt idx="76">
                  <c:v>6.9000000000000341</c:v>
                </c:pt>
                <c:pt idx="77">
                  <c:v>-2.7000000000000455</c:v>
                </c:pt>
                <c:pt idx="78">
                  <c:v>-69.900000000000091</c:v>
                </c:pt>
                <c:pt idx="79">
                  <c:v>-53</c:v>
                </c:pt>
                <c:pt idx="80">
                  <c:v>34.499999999999993</c:v>
                </c:pt>
                <c:pt idx="81">
                  <c:v>15.899999999999991</c:v>
                </c:pt>
                <c:pt idx="82">
                  <c:v>-17.300000000000068</c:v>
                </c:pt>
                <c:pt idx="83">
                  <c:v>75</c:v>
                </c:pt>
                <c:pt idx="84">
                  <c:v>1.1000000000000014</c:v>
                </c:pt>
                <c:pt idx="85">
                  <c:v>-35.300000000000011</c:v>
                </c:pt>
                <c:pt idx="86">
                  <c:v>-64.899999999999977</c:v>
                </c:pt>
                <c:pt idx="87">
                  <c:v>-3.5</c:v>
                </c:pt>
                <c:pt idx="88">
                  <c:v>2.6000000000000227</c:v>
                </c:pt>
                <c:pt idx="89">
                  <c:v>-31.300000000000011</c:v>
                </c:pt>
                <c:pt idx="90">
                  <c:v>-30.199999999999932</c:v>
                </c:pt>
                <c:pt idx="91">
                  <c:v>-79.599999999999909</c:v>
                </c:pt>
                <c:pt idx="92">
                  <c:v>-7.6999999999999886</c:v>
                </c:pt>
                <c:pt idx="93">
                  <c:v>-50.199999999999996</c:v>
                </c:pt>
                <c:pt idx="94">
                  <c:v>-40.5</c:v>
                </c:pt>
                <c:pt idx="95">
                  <c:v>-54.100000000000023</c:v>
                </c:pt>
                <c:pt idx="96">
                  <c:v>-27.099999999999909</c:v>
                </c:pt>
                <c:pt idx="97">
                  <c:v>-46.599999999999994</c:v>
                </c:pt>
                <c:pt idx="98">
                  <c:v>36</c:v>
                </c:pt>
                <c:pt idx="99">
                  <c:v>-37.700000000000045</c:v>
                </c:pt>
                <c:pt idx="100">
                  <c:v>-51.700000000000045</c:v>
                </c:pt>
                <c:pt idx="101">
                  <c:v>-66.399999999999977</c:v>
                </c:pt>
                <c:pt idx="102">
                  <c:v>-46.100000000000023</c:v>
                </c:pt>
                <c:pt idx="103">
                  <c:v>86.5</c:v>
                </c:pt>
                <c:pt idx="104">
                  <c:v>16.400000000000034</c:v>
                </c:pt>
                <c:pt idx="105">
                  <c:v>-49.399999999999977</c:v>
                </c:pt>
                <c:pt idx="106">
                  <c:v>59.900000000000006</c:v>
                </c:pt>
                <c:pt idx="107">
                  <c:v>-23.5</c:v>
                </c:pt>
                <c:pt idx="108">
                  <c:v>-86.600000000000023</c:v>
                </c:pt>
                <c:pt idx="109">
                  <c:v>8.5</c:v>
                </c:pt>
                <c:pt idx="110">
                  <c:v>-97.800000000000182</c:v>
                </c:pt>
                <c:pt idx="111">
                  <c:v>-44.699999999999989</c:v>
                </c:pt>
                <c:pt idx="112">
                  <c:v>-30.400000000000091</c:v>
                </c:pt>
                <c:pt idx="113">
                  <c:v>-87.300000000000068</c:v>
                </c:pt>
                <c:pt idx="114">
                  <c:v>19.5</c:v>
                </c:pt>
                <c:pt idx="115">
                  <c:v>46.5</c:v>
                </c:pt>
                <c:pt idx="116">
                  <c:v>-7.6000000000000227</c:v>
                </c:pt>
                <c:pt idx="117">
                  <c:v>-39.699999999999932</c:v>
                </c:pt>
                <c:pt idx="118">
                  <c:v>-18.200000000000045</c:v>
                </c:pt>
                <c:pt idx="119">
                  <c:v>13.799999999999955</c:v>
                </c:pt>
                <c:pt idx="120">
                  <c:v>-50.799999999999955</c:v>
                </c:pt>
                <c:pt idx="121">
                  <c:v>-18.5</c:v>
                </c:pt>
                <c:pt idx="122">
                  <c:v>-1.5999999999999943</c:v>
                </c:pt>
                <c:pt idx="123">
                  <c:v>70.900000000000006</c:v>
                </c:pt>
                <c:pt idx="124">
                  <c:v>-83.699999999999932</c:v>
                </c:pt>
                <c:pt idx="125">
                  <c:v>-45.299999999999955</c:v>
                </c:pt>
                <c:pt idx="126">
                  <c:v>-10.299999999999955</c:v>
                </c:pt>
                <c:pt idx="127">
                  <c:v>-33.600000000000023</c:v>
                </c:pt>
                <c:pt idx="128">
                  <c:v>-12.300000000000068</c:v>
                </c:pt>
                <c:pt idx="129">
                  <c:v>-12.200000000000003</c:v>
                </c:pt>
                <c:pt idx="130">
                  <c:v>-60.299999999999955</c:v>
                </c:pt>
                <c:pt idx="131">
                  <c:v>-7.7000000000000028</c:v>
                </c:pt>
                <c:pt idx="132">
                  <c:v>-14</c:v>
                </c:pt>
                <c:pt idx="133">
                  <c:v>-27.600000000000023</c:v>
                </c:pt>
                <c:pt idx="134">
                  <c:v>-105.40000000000009</c:v>
                </c:pt>
                <c:pt idx="135">
                  <c:v>-26</c:v>
                </c:pt>
                <c:pt idx="136">
                  <c:v>-41.100000000000023</c:v>
                </c:pt>
                <c:pt idx="137">
                  <c:v>72.600000000000023</c:v>
                </c:pt>
                <c:pt idx="138">
                  <c:v>-25</c:v>
                </c:pt>
                <c:pt idx="139">
                  <c:v>1.5</c:v>
                </c:pt>
                <c:pt idx="140">
                  <c:v>20.600000000000023</c:v>
                </c:pt>
                <c:pt idx="141">
                  <c:v>-28.700000000000045</c:v>
                </c:pt>
                <c:pt idx="142">
                  <c:v>8</c:v>
                </c:pt>
                <c:pt idx="143">
                  <c:v>-68.600000000000023</c:v>
                </c:pt>
                <c:pt idx="144">
                  <c:v>-27.299999999999955</c:v>
                </c:pt>
                <c:pt idx="145">
                  <c:v>-31.799999999999997</c:v>
                </c:pt>
                <c:pt idx="146">
                  <c:v>-15.699999999999989</c:v>
                </c:pt>
                <c:pt idx="147">
                  <c:v>-50.799999999999955</c:v>
                </c:pt>
                <c:pt idx="148">
                  <c:v>45.699999999999932</c:v>
                </c:pt>
                <c:pt idx="149">
                  <c:v>0.80000000000006821</c:v>
                </c:pt>
                <c:pt idx="150">
                  <c:v>-31.5</c:v>
                </c:pt>
                <c:pt idx="151">
                  <c:v>-23.399999999999977</c:v>
                </c:pt>
                <c:pt idx="152">
                  <c:v>-99.599999999999909</c:v>
                </c:pt>
                <c:pt idx="153">
                  <c:v>29.699999999999932</c:v>
                </c:pt>
                <c:pt idx="154">
                  <c:v>-37.5</c:v>
                </c:pt>
                <c:pt idx="155">
                  <c:v>-65.800000000000182</c:v>
                </c:pt>
                <c:pt idx="156">
                  <c:v>26.800000000000011</c:v>
                </c:pt>
                <c:pt idx="157">
                  <c:v>-35.899999999999977</c:v>
                </c:pt>
                <c:pt idx="158">
                  <c:v>-12.200000000000045</c:v>
                </c:pt>
                <c:pt idx="159">
                  <c:v>-40.899999999999991</c:v>
                </c:pt>
                <c:pt idx="160">
                  <c:v>-24.5</c:v>
                </c:pt>
                <c:pt idx="161">
                  <c:v>-17.5</c:v>
                </c:pt>
                <c:pt idx="162">
                  <c:v>-31.700000000000045</c:v>
                </c:pt>
                <c:pt idx="163">
                  <c:v>-27.399999999999977</c:v>
                </c:pt>
                <c:pt idx="164">
                  <c:v>39.600000000000023</c:v>
                </c:pt>
                <c:pt idx="165">
                  <c:v>20.900000000000006</c:v>
                </c:pt>
                <c:pt idx="166">
                  <c:v>-12.899999999999977</c:v>
                </c:pt>
                <c:pt idx="167">
                  <c:v>-56.5</c:v>
                </c:pt>
                <c:pt idx="168">
                  <c:v>72.599999999999994</c:v>
                </c:pt>
                <c:pt idx="169">
                  <c:v>-17.799999999999955</c:v>
                </c:pt>
                <c:pt idx="170">
                  <c:v>2.3999999999999773</c:v>
                </c:pt>
                <c:pt idx="171">
                  <c:v>-27.600000000000009</c:v>
                </c:pt>
                <c:pt idx="172">
                  <c:v>-26.800000000000011</c:v>
                </c:pt>
                <c:pt idx="173">
                  <c:v>-24.399999999999977</c:v>
                </c:pt>
                <c:pt idx="174">
                  <c:v>31.299999999999983</c:v>
                </c:pt>
                <c:pt idx="175">
                  <c:v>7.0999999999999943</c:v>
                </c:pt>
                <c:pt idx="176">
                  <c:v>79.800000000000011</c:v>
                </c:pt>
                <c:pt idx="177">
                  <c:v>-58.299999999999955</c:v>
                </c:pt>
                <c:pt idx="178">
                  <c:v>93.799999999999983</c:v>
                </c:pt>
                <c:pt idx="179">
                  <c:v>-10.300000000000068</c:v>
                </c:pt>
                <c:pt idx="180">
                  <c:v>41.099999999999966</c:v>
                </c:pt>
                <c:pt idx="181">
                  <c:v>-50.400000000000091</c:v>
                </c:pt>
                <c:pt idx="182">
                  <c:v>-31.699999999999932</c:v>
                </c:pt>
                <c:pt idx="183">
                  <c:v>8.1999999999999318</c:v>
                </c:pt>
                <c:pt idx="184">
                  <c:v>-5.8999999999999773</c:v>
                </c:pt>
                <c:pt idx="185">
                  <c:v>-35</c:v>
                </c:pt>
                <c:pt idx="186">
                  <c:v>2</c:v>
                </c:pt>
                <c:pt idx="187">
                  <c:v>-78.900000000000091</c:v>
                </c:pt>
                <c:pt idx="188">
                  <c:v>43.8</c:v>
                </c:pt>
                <c:pt idx="189">
                  <c:v>-53.600000000000023</c:v>
                </c:pt>
                <c:pt idx="190">
                  <c:v>-45.2</c:v>
                </c:pt>
                <c:pt idx="191">
                  <c:v>10.400000000000034</c:v>
                </c:pt>
                <c:pt idx="192">
                  <c:v>-7.2000000000000455</c:v>
                </c:pt>
                <c:pt idx="193">
                  <c:v>-54.300000000000068</c:v>
                </c:pt>
                <c:pt idx="194">
                  <c:v>0.89999999999997726</c:v>
                </c:pt>
                <c:pt idx="195">
                  <c:v>36.699999999999932</c:v>
                </c:pt>
                <c:pt idx="196">
                  <c:v>-1</c:v>
                </c:pt>
                <c:pt idx="197">
                  <c:v>-26.799999999999955</c:v>
                </c:pt>
                <c:pt idx="198">
                  <c:v>-39.699999999999989</c:v>
                </c:pt>
                <c:pt idx="199">
                  <c:v>16.5</c:v>
                </c:pt>
                <c:pt idx="200">
                  <c:v>-70.199999999999932</c:v>
                </c:pt>
                <c:pt idx="201">
                  <c:v>-13.399999999999977</c:v>
                </c:pt>
                <c:pt idx="202">
                  <c:v>76.300000000000011</c:v>
                </c:pt>
                <c:pt idx="203">
                  <c:v>62.100000000000023</c:v>
                </c:pt>
                <c:pt idx="204">
                  <c:v>105.69999999999999</c:v>
                </c:pt>
                <c:pt idx="205">
                  <c:v>9.1999999999999318</c:v>
                </c:pt>
                <c:pt idx="206">
                  <c:v>56.400000000000091</c:v>
                </c:pt>
                <c:pt idx="207">
                  <c:v>19.600000000000023</c:v>
                </c:pt>
                <c:pt idx="208">
                  <c:v>36.699999999999932</c:v>
                </c:pt>
                <c:pt idx="209">
                  <c:v>45.100000000000023</c:v>
                </c:pt>
                <c:pt idx="210">
                  <c:v>23.700000000000045</c:v>
                </c:pt>
                <c:pt idx="211">
                  <c:v>-68.5</c:v>
                </c:pt>
                <c:pt idx="212">
                  <c:v>-27.600000000000023</c:v>
                </c:pt>
                <c:pt idx="213">
                  <c:v>8.0999999999999943</c:v>
                </c:pt>
                <c:pt idx="214">
                  <c:v>-2.8999999999999773</c:v>
                </c:pt>
                <c:pt idx="215">
                  <c:v>-43.399999999999977</c:v>
                </c:pt>
                <c:pt idx="216">
                  <c:v>-52.800000000000068</c:v>
                </c:pt>
                <c:pt idx="217">
                  <c:v>-43.399999999999977</c:v>
                </c:pt>
                <c:pt idx="218">
                  <c:v>-1.4000000000000341</c:v>
                </c:pt>
                <c:pt idx="219">
                  <c:v>47.200000000000017</c:v>
                </c:pt>
                <c:pt idx="220">
                  <c:v>-3.0999999999999091</c:v>
                </c:pt>
                <c:pt idx="221">
                  <c:v>67.399999999999977</c:v>
                </c:pt>
                <c:pt idx="222">
                  <c:v>-0.5</c:v>
                </c:pt>
                <c:pt idx="223">
                  <c:v>-16</c:v>
                </c:pt>
                <c:pt idx="224">
                  <c:v>49.899999999999991</c:v>
                </c:pt>
                <c:pt idx="225">
                  <c:v>33.400000000000034</c:v>
                </c:pt>
                <c:pt idx="226">
                  <c:v>-8.7999999999999545</c:v>
                </c:pt>
                <c:pt idx="227">
                  <c:v>25.200000000000045</c:v>
                </c:pt>
                <c:pt idx="228">
                  <c:v>25.200000000000045</c:v>
                </c:pt>
                <c:pt idx="229">
                  <c:v>128.6</c:v>
                </c:pt>
                <c:pt idx="230">
                  <c:v>101.19999999999993</c:v>
                </c:pt>
                <c:pt idx="231">
                  <c:v>131.4</c:v>
                </c:pt>
                <c:pt idx="232">
                  <c:v>121.00000000000001</c:v>
                </c:pt>
                <c:pt idx="233">
                  <c:v>100.30000000000001</c:v>
                </c:pt>
                <c:pt idx="234">
                  <c:v>30.200000000000045</c:v>
                </c:pt>
                <c:pt idx="235">
                  <c:v>34.900000000000091</c:v>
                </c:pt>
                <c:pt idx="236">
                  <c:v>-24.299999999999955</c:v>
                </c:pt>
                <c:pt idx="237">
                  <c:v>-2.1000000000000227</c:v>
                </c:pt>
                <c:pt idx="238">
                  <c:v>90.800000000000011</c:v>
                </c:pt>
                <c:pt idx="239">
                  <c:v>-4.8000000000000114</c:v>
                </c:pt>
                <c:pt idx="240">
                  <c:v>-18.900000000000034</c:v>
                </c:pt>
                <c:pt idx="241">
                  <c:v>-3.7000000000000171</c:v>
                </c:pt>
                <c:pt idx="242">
                  <c:v>-31</c:v>
                </c:pt>
                <c:pt idx="243">
                  <c:v>-69.900000000000034</c:v>
                </c:pt>
                <c:pt idx="244">
                  <c:v>-5.3999999999999773</c:v>
                </c:pt>
                <c:pt idx="245">
                  <c:v>-79</c:v>
                </c:pt>
                <c:pt idx="246">
                  <c:v>8.3999999999999773</c:v>
                </c:pt>
                <c:pt idx="247">
                  <c:v>3.4000000000000341</c:v>
                </c:pt>
                <c:pt idx="248">
                  <c:v>-15.300000000000068</c:v>
                </c:pt>
                <c:pt idx="249">
                  <c:v>-8.8000000000000007</c:v>
                </c:pt>
                <c:pt idx="250">
                  <c:v>-64.900000000000091</c:v>
                </c:pt>
                <c:pt idx="251">
                  <c:v>-37.900000000000091</c:v>
                </c:pt>
                <c:pt idx="252">
                  <c:v>-9.0999999999999091</c:v>
                </c:pt>
                <c:pt idx="253">
                  <c:v>9.6999999999999886</c:v>
                </c:pt>
                <c:pt idx="254">
                  <c:v>-90.700000000000045</c:v>
                </c:pt>
                <c:pt idx="255">
                  <c:v>80.2</c:v>
                </c:pt>
                <c:pt idx="256">
                  <c:v>80.100000000000023</c:v>
                </c:pt>
                <c:pt idx="257">
                  <c:v>40</c:v>
                </c:pt>
                <c:pt idx="258">
                  <c:v>91.100000000000023</c:v>
                </c:pt>
                <c:pt idx="259">
                  <c:v>51.600000000000023</c:v>
                </c:pt>
                <c:pt idx="260">
                  <c:v>45.400000000000091</c:v>
                </c:pt>
                <c:pt idx="261">
                  <c:v>121.8</c:v>
                </c:pt>
                <c:pt idx="262">
                  <c:v>138.5</c:v>
                </c:pt>
                <c:pt idx="263">
                  <c:v>94.000000000000028</c:v>
                </c:pt>
                <c:pt idx="264">
                  <c:v>19.299999999999955</c:v>
                </c:pt>
                <c:pt idx="265">
                  <c:v>-4.3000000000001819</c:v>
                </c:pt>
                <c:pt idx="266">
                  <c:v>63.199999999999989</c:v>
                </c:pt>
                <c:pt idx="267">
                  <c:v>-15.700000000000045</c:v>
                </c:pt>
                <c:pt idx="268">
                  <c:v>69</c:v>
                </c:pt>
                <c:pt idx="269">
                  <c:v>-39.899999999999977</c:v>
                </c:pt>
                <c:pt idx="270">
                  <c:v>112</c:v>
                </c:pt>
                <c:pt idx="271">
                  <c:v>-31.100000000000023</c:v>
                </c:pt>
                <c:pt idx="272">
                  <c:v>18.400000000000091</c:v>
                </c:pt>
                <c:pt idx="273">
                  <c:v>52.3</c:v>
                </c:pt>
                <c:pt idx="274">
                  <c:v>36.599999999999994</c:v>
                </c:pt>
                <c:pt idx="275">
                  <c:v>-5.5</c:v>
                </c:pt>
                <c:pt idx="276">
                  <c:v>-17.899999999999977</c:v>
                </c:pt>
                <c:pt idx="277">
                  <c:v>-16</c:v>
                </c:pt>
                <c:pt idx="278">
                  <c:v>4.1000000000000227</c:v>
                </c:pt>
                <c:pt idx="279">
                  <c:v>19.200000000000017</c:v>
                </c:pt>
                <c:pt idx="280">
                  <c:v>45.800000000000011</c:v>
                </c:pt>
                <c:pt idx="281">
                  <c:v>2.1999999999999318</c:v>
                </c:pt>
                <c:pt idx="282">
                  <c:v>17.700000000000045</c:v>
                </c:pt>
                <c:pt idx="283">
                  <c:v>26</c:v>
                </c:pt>
                <c:pt idx="284">
                  <c:v>2.6000000000000227</c:v>
                </c:pt>
                <c:pt idx="285">
                  <c:v>94.300000000000011</c:v>
                </c:pt>
                <c:pt idx="286">
                  <c:v>-21</c:v>
                </c:pt>
                <c:pt idx="287">
                  <c:v>39.699999999999989</c:v>
                </c:pt>
                <c:pt idx="288">
                  <c:v>-37.900000000000091</c:v>
                </c:pt>
                <c:pt idx="289">
                  <c:v>20.299999999999997</c:v>
                </c:pt>
                <c:pt idx="290">
                  <c:v>39</c:v>
                </c:pt>
                <c:pt idx="291">
                  <c:v>51.799999999999983</c:v>
                </c:pt>
                <c:pt idx="292">
                  <c:v>5</c:v>
                </c:pt>
                <c:pt idx="293">
                  <c:v>84.4</c:v>
                </c:pt>
                <c:pt idx="294">
                  <c:v>27.799999999999955</c:v>
                </c:pt>
                <c:pt idx="295">
                  <c:v>29.400000000000006</c:v>
                </c:pt>
                <c:pt idx="296">
                  <c:v>21.400000000000034</c:v>
                </c:pt>
                <c:pt idx="297">
                  <c:v>-9.2000000000000455</c:v>
                </c:pt>
                <c:pt idx="298">
                  <c:v>-5.7000000000000455</c:v>
                </c:pt>
                <c:pt idx="299">
                  <c:v>99.099999999999909</c:v>
                </c:pt>
                <c:pt idx="300">
                  <c:v>81.100000000000009</c:v>
                </c:pt>
                <c:pt idx="301">
                  <c:v>-32.400000000000034</c:v>
                </c:pt>
                <c:pt idx="302">
                  <c:v>-64.699999999999818</c:v>
                </c:pt>
                <c:pt idx="303">
                  <c:v>28</c:v>
                </c:pt>
                <c:pt idx="304">
                  <c:v>-15</c:v>
                </c:pt>
                <c:pt idx="305">
                  <c:v>16.5</c:v>
                </c:pt>
                <c:pt idx="306">
                  <c:v>-29.700000000000045</c:v>
                </c:pt>
                <c:pt idx="307">
                  <c:v>95.100000000000009</c:v>
                </c:pt>
                <c:pt idx="308">
                  <c:v>30.899999999999977</c:v>
                </c:pt>
                <c:pt idx="309">
                  <c:v>-3</c:v>
                </c:pt>
                <c:pt idx="310">
                  <c:v>-2.9000000000000909</c:v>
                </c:pt>
                <c:pt idx="311">
                  <c:v>-76.600000000000023</c:v>
                </c:pt>
                <c:pt idx="312">
                  <c:v>30.800000000000011</c:v>
                </c:pt>
                <c:pt idx="313">
                  <c:v>-30.400000000000091</c:v>
                </c:pt>
                <c:pt idx="314">
                  <c:v>5.6000000000000227</c:v>
                </c:pt>
                <c:pt idx="315">
                  <c:v>-15.699999999999932</c:v>
                </c:pt>
                <c:pt idx="316">
                  <c:v>-2.2999999999999545</c:v>
                </c:pt>
                <c:pt idx="317">
                  <c:v>-72.500000000000057</c:v>
                </c:pt>
                <c:pt idx="318">
                  <c:v>42.900000000000006</c:v>
                </c:pt>
                <c:pt idx="319">
                  <c:v>32.699999999999989</c:v>
                </c:pt>
                <c:pt idx="320">
                  <c:v>-43.600000000000023</c:v>
                </c:pt>
                <c:pt idx="321">
                  <c:v>-19.799999999999955</c:v>
                </c:pt>
                <c:pt idx="322">
                  <c:v>80.200000000000045</c:v>
                </c:pt>
                <c:pt idx="323">
                  <c:v>-22.199999999999989</c:v>
                </c:pt>
                <c:pt idx="324">
                  <c:v>13.699999999999989</c:v>
                </c:pt>
                <c:pt idx="325">
                  <c:v>-3.5999999999999091</c:v>
                </c:pt>
                <c:pt idx="326">
                  <c:v>-3.5</c:v>
                </c:pt>
                <c:pt idx="327">
                  <c:v>1.8999999999999773</c:v>
                </c:pt>
                <c:pt idx="328">
                  <c:v>57.599999999999966</c:v>
                </c:pt>
                <c:pt idx="329">
                  <c:v>89.4</c:v>
                </c:pt>
                <c:pt idx="330">
                  <c:v>42.300000000000011</c:v>
                </c:pt>
                <c:pt idx="331">
                  <c:v>-65.800000000000068</c:v>
                </c:pt>
                <c:pt idx="332">
                  <c:v>62.899999999999977</c:v>
                </c:pt>
                <c:pt idx="333">
                  <c:v>12.800000000000011</c:v>
                </c:pt>
                <c:pt idx="334">
                  <c:v>-3.7000000000000455</c:v>
                </c:pt>
                <c:pt idx="335">
                  <c:v>-36.799999999999955</c:v>
                </c:pt>
                <c:pt idx="336">
                  <c:v>29.699999999999989</c:v>
                </c:pt>
                <c:pt idx="337">
                  <c:v>28.800000000000011</c:v>
                </c:pt>
                <c:pt idx="338">
                  <c:v>-31.399999999999977</c:v>
                </c:pt>
                <c:pt idx="339">
                  <c:v>4.8000000000000114</c:v>
                </c:pt>
                <c:pt idx="340">
                  <c:v>35.300000000000068</c:v>
                </c:pt>
                <c:pt idx="341">
                  <c:v>0.30000000000001137</c:v>
                </c:pt>
                <c:pt idx="342">
                  <c:v>48.600000000000023</c:v>
                </c:pt>
                <c:pt idx="343">
                  <c:v>38.800000000000011</c:v>
                </c:pt>
                <c:pt idx="344">
                  <c:v>37.400000000000091</c:v>
                </c:pt>
                <c:pt idx="345">
                  <c:v>-29.5</c:v>
                </c:pt>
                <c:pt idx="346">
                  <c:v>50</c:v>
                </c:pt>
                <c:pt idx="347">
                  <c:v>18.900000000000091</c:v>
                </c:pt>
                <c:pt idx="348">
                  <c:v>-3</c:v>
                </c:pt>
                <c:pt idx="349">
                  <c:v>0.10000000000002274</c:v>
                </c:pt>
                <c:pt idx="350">
                  <c:v>-13.700000000000045</c:v>
                </c:pt>
                <c:pt idx="351">
                  <c:v>19.199999999999989</c:v>
                </c:pt>
                <c:pt idx="352">
                  <c:v>11.899999999999977</c:v>
                </c:pt>
                <c:pt idx="353">
                  <c:v>-39.100000000000023</c:v>
                </c:pt>
                <c:pt idx="354">
                  <c:v>-69.600000000000023</c:v>
                </c:pt>
                <c:pt idx="355">
                  <c:v>10.399999999999977</c:v>
                </c:pt>
                <c:pt idx="356">
                  <c:v>19.600000000000023</c:v>
                </c:pt>
                <c:pt idx="357">
                  <c:v>28.000000000000057</c:v>
                </c:pt>
                <c:pt idx="358">
                  <c:v>3.5999999999999091</c:v>
                </c:pt>
                <c:pt idx="359">
                  <c:v>5.2000000000000455</c:v>
                </c:pt>
                <c:pt idx="360">
                  <c:v>17.5</c:v>
                </c:pt>
                <c:pt idx="361">
                  <c:v>5.6000000000000227</c:v>
                </c:pt>
                <c:pt idx="362">
                  <c:v>-18.800000000000182</c:v>
                </c:pt>
                <c:pt idx="363">
                  <c:v>-13</c:v>
                </c:pt>
                <c:pt idx="364">
                  <c:v>37.699999999999932</c:v>
                </c:pt>
                <c:pt idx="365">
                  <c:v>-38.200000000000045</c:v>
                </c:pt>
                <c:pt idx="366">
                  <c:v>37</c:v>
                </c:pt>
                <c:pt idx="367">
                  <c:v>-32.799999999999955</c:v>
                </c:pt>
                <c:pt idx="368">
                  <c:v>14.299999999999955</c:v>
                </c:pt>
                <c:pt idx="369">
                  <c:v>57.599999999999994</c:v>
                </c:pt>
                <c:pt idx="370">
                  <c:v>65.400000000000006</c:v>
                </c:pt>
                <c:pt idx="371">
                  <c:v>-30.399999999999977</c:v>
                </c:pt>
                <c:pt idx="372">
                  <c:v>20.5</c:v>
                </c:pt>
                <c:pt idx="373">
                  <c:v>-64.100000000000023</c:v>
                </c:pt>
                <c:pt idx="374">
                  <c:v>-44.100000000000136</c:v>
                </c:pt>
                <c:pt idx="375">
                  <c:v>-24.899999999999991</c:v>
                </c:pt>
                <c:pt idx="376">
                  <c:v>-5.7000000000000455</c:v>
                </c:pt>
                <c:pt idx="377">
                  <c:v>-38</c:v>
                </c:pt>
                <c:pt idx="378">
                  <c:v>-8.6000000000000227</c:v>
                </c:pt>
                <c:pt idx="379">
                  <c:v>58.099999999999966</c:v>
                </c:pt>
                <c:pt idx="380">
                  <c:v>-44.299999999999955</c:v>
                </c:pt>
                <c:pt idx="381">
                  <c:v>-45.899999999999977</c:v>
                </c:pt>
                <c:pt idx="382">
                  <c:v>27.600000000000023</c:v>
                </c:pt>
                <c:pt idx="383">
                  <c:v>39.700000000000017</c:v>
                </c:pt>
                <c:pt idx="384">
                  <c:v>20.899999999999977</c:v>
                </c:pt>
                <c:pt idx="385">
                  <c:v>12.600000000000023</c:v>
                </c:pt>
                <c:pt idx="386">
                  <c:v>59.800000000000182</c:v>
                </c:pt>
                <c:pt idx="387">
                  <c:v>44.299999999999955</c:v>
                </c:pt>
                <c:pt idx="388">
                  <c:v>123.90000000000003</c:v>
                </c:pt>
                <c:pt idx="389">
                  <c:v>-0.19999999999998863</c:v>
                </c:pt>
                <c:pt idx="390">
                  <c:v>-7.2000000000000455</c:v>
                </c:pt>
                <c:pt idx="391">
                  <c:v>-15.100000000000023</c:v>
                </c:pt>
                <c:pt idx="392">
                  <c:v>-67.699999999999932</c:v>
                </c:pt>
                <c:pt idx="393">
                  <c:v>4.2000000000000455</c:v>
                </c:pt>
                <c:pt idx="394">
                  <c:v>45.200000000000045</c:v>
                </c:pt>
                <c:pt idx="395">
                  <c:v>29</c:v>
                </c:pt>
                <c:pt idx="396">
                  <c:v>24.399999999999977</c:v>
                </c:pt>
                <c:pt idx="397">
                  <c:v>24.700000000000003</c:v>
                </c:pt>
                <c:pt idx="398">
                  <c:v>104.10000000000001</c:v>
                </c:pt>
                <c:pt idx="399">
                  <c:v>66.799999999999983</c:v>
                </c:pt>
                <c:pt idx="400">
                  <c:v>-41.200000000000045</c:v>
                </c:pt>
                <c:pt idx="401">
                  <c:v>8.5</c:v>
                </c:pt>
                <c:pt idx="402">
                  <c:v>1.3999999999999773</c:v>
                </c:pt>
                <c:pt idx="403">
                  <c:v>-16.600000000000023</c:v>
                </c:pt>
                <c:pt idx="404">
                  <c:v>20.600000000000023</c:v>
                </c:pt>
                <c:pt idx="405">
                  <c:v>55.300000000000004</c:v>
                </c:pt>
                <c:pt idx="406">
                  <c:v>-4.7000000000000171</c:v>
                </c:pt>
                <c:pt idx="407">
                  <c:v>94.7</c:v>
                </c:pt>
                <c:pt idx="408">
                  <c:v>35</c:v>
                </c:pt>
                <c:pt idx="409">
                  <c:v>26.100000000000023</c:v>
                </c:pt>
                <c:pt idx="410">
                  <c:v>87</c:v>
                </c:pt>
                <c:pt idx="411">
                  <c:v>42.5</c:v>
                </c:pt>
                <c:pt idx="412">
                  <c:v>65.400000000000091</c:v>
                </c:pt>
                <c:pt idx="413">
                  <c:v>133.29999999999995</c:v>
                </c:pt>
                <c:pt idx="414">
                  <c:v>39</c:v>
                </c:pt>
                <c:pt idx="415">
                  <c:v>49.299999999999955</c:v>
                </c:pt>
                <c:pt idx="416">
                  <c:v>67.199999999999932</c:v>
                </c:pt>
                <c:pt idx="417">
                  <c:v>74.400000000000006</c:v>
                </c:pt>
                <c:pt idx="418">
                  <c:v>95.699999999999989</c:v>
                </c:pt>
                <c:pt idx="419">
                  <c:v>82.800000000000011</c:v>
                </c:pt>
                <c:pt idx="420">
                  <c:v>126.39999999999998</c:v>
                </c:pt>
                <c:pt idx="421">
                  <c:v>76.300000000000011</c:v>
                </c:pt>
                <c:pt idx="422">
                  <c:v>46.599999999999966</c:v>
                </c:pt>
                <c:pt idx="423">
                  <c:v>21.5</c:v>
                </c:pt>
                <c:pt idx="424">
                  <c:v>-11.299999999999955</c:v>
                </c:pt>
                <c:pt idx="425">
                  <c:v>110.90000000000003</c:v>
                </c:pt>
                <c:pt idx="426">
                  <c:v>104.40000000000003</c:v>
                </c:pt>
                <c:pt idx="427">
                  <c:v>65.799999999999955</c:v>
                </c:pt>
                <c:pt idx="428">
                  <c:v>57.600000000000023</c:v>
                </c:pt>
                <c:pt idx="429">
                  <c:v>-7.1999999999999318</c:v>
                </c:pt>
                <c:pt idx="430">
                  <c:v>47</c:v>
                </c:pt>
                <c:pt idx="431">
                  <c:v>78.300000000000011</c:v>
                </c:pt>
                <c:pt idx="432">
                  <c:v>2.2000000000000455</c:v>
                </c:pt>
                <c:pt idx="433">
                  <c:v>3.3999999999999773</c:v>
                </c:pt>
                <c:pt idx="434">
                  <c:v>160.19999999999993</c:v>
                </c:pt>
                <c:pt idx="435">
                  <c:v>66</c:v>
                </c:pt>
                <c:pt idx="436">
                  <c:v>-19.799999999999955</c:v>
                </c:pt>
                <c:pt idx="437">
                  <c:v>102.80000000000001</c:v>
                </c:pt>
                <c:pt idx="438">
                  <c:v>26.800000000000068</c:v>
                </c:pt>
                <c:pt idx="439">
                  <c:v>57.299999999999955</c:v>
                </c:pt>
                <c:pt idx="440">
                  <c:v>82.699999999999989</c:v>
                </c:pt>
                <c:pt idx="441">
                  <c:v>116.50000000000001</c:v>
                </c:pt>
                <c:pt idx="442">
                  <c:v>112.09999999999991</c:v>
                </c:pt>
                <c:pt idx="443">
                  <c:v>87.1</c:v>
                </c:pt>
                <c:pt idx="444">
                  <c:v>60.700000000000045</c:v>
                </c:pt>
                <c:pt idx="445">
                  <c:v>70.600000000000009</c:v>
                </c:pt>
                <c:pt idx="446">
                  <c:v>90.299999999999955</c:v>
                </c:pt>
                <c:pt idx="447">
                  <c:v>-22.599999999999909</c:v>
                </c:pt>
                <c:pt idx="448">
                  <c:v>-0.40000000000009095</c:v>
                </c:pt>
                <c:pt idx="449">
                  <c:v>9.4000000000000909</c:v>
                </c:pt>
                <c:pt idx="450">
                  <c:v>48.600000000000023</c:v>
                </c:pt>
                <c:pt idx="451">
                  <c:v>34.100000000000023</c:v>
                </c:pt>
                <c:pt idx="452">
                  <c:v>60.300000000000068</c:v>
                </c:pt>
                <c:pt idx="453">
                  <c:v>-1</c:v>
                </c:pt>
                <c:pt idx="454">
                  <c:v>45.5</c:v>
                </c:pt>
                <c:pt idx="455">
                  <c:v>26.699999999999818</c:v>
                </c:pt>
                <c:pt idx="456">
                  <c:v>27.200000000000045</c:v>
                </c:pt>
                <c:pt idx="457">
                  <c:v>15.100000000000023</c:v>
                </c:pt>
                <c:pt idx="458">
                  <c:v>84.1</c:v>
                </c:pt>
                <c:pt idx="459">
                  <c:v>106.10000000000002</c:v>
                </c:pt>
                <c:pt idx="460">
                  <c:v>72.5</c:v>
                </c:pt>
                <c:pt idx="461">
                  <c:v>69.400000000000091</c:v>
                </c:pt>
                <c:pt idx="462">
                  <c:v>89.4</c:v>
                </c:pt>
                <c:pt idx="463">
                  <c:v>108</c:v>
                </c:pt>
                <c:pt idx="464">
                  <c:v>158.90000000000003</c:v>
                </c:pt>
                <c:pt idx="465">
                  <c:v>96.899999999999977</c:v>
                </c:pt>
                <c:pt idx="466">
                  <c:v>145.89999999999998</c:v>
                </c:pt>
                <c:pt idx="467">
                  <c:v>143.60000000000002</c:v>
                </c:pt>
                <c:pt idx="468">
                  <c:v>165.29999999999995</c:v>
                </c:pt>
                <c:pt idx="469">
                  <c:v>196.6</c:v>
                </c:pt>
                <c:pt idx="470">
                  <c:v>120.89999999999998</c:v>
                </c:pt>
                <c:pt idx="471">
                  <c:v>197</c:v>
                </c:pt>
                <c:pt idx="472">
                  <c:v>131.89999999999998</c:v>
                </c:pt>
                <c:pt idx="473">
                  <c:v>84.599999999999909</c:v>
                </c:pt>
                <c:pt idx="474">
                  <c:v>86</c:v>
                </c:pt>
                <c:pt idx="475">
                  <c:v>50.699999999999932</c:v>
                </c:pt>
                <c:pt idx="476">
                  <c:v>16.900000000000091</c:v>
                </c:pt>
                <c:pt idx="477">
                  <c:v>157.50000000000006</c:v>
                </c:pt>
                <c:pt idx="478">
                  <c:v>67.300000000000011</c:v>
                </c:pt>
                <c:pt idx="479">
                  <c:v>88.100000000000023</c:v>
                </c:pt>
                <c:pt idx="480">
                  <c:v>98.899999999999977</c:v>
                </c:pt>
                <c:pt idx="481">
                  <c:v>-13.199999999999932</c:v>
                </c:pt>
                <c:pt idx="482">
                  <c:v>36.899999999999977</c:v>
                </c:pt>
                <c:pt idx="483">
                  <c:v>104</c:v>
                </c:pt>
                <c:pt idx="484">
                  <c:v>62.000000000000057</c:v>
                </c:pt>
                <c:pt idx="485">
                  <c:v>99</c:v>
                </c:pt>
                <c:pt idx="486">
                  <c:v>88</c:v>
                </c:pt>
                <c:pt idx="487">
                  <c:v>-15.600000000000023</c:v>
                </c:pt>
                <c:pt idx="488">
                  <c:v>74</c:v>
                </c:pt>
                <c:pt idx="489">
                  <c:v>13.600000000000023</c:v>
                </c:pt>
                <c:pt idx="490">
                  <c:v>-3.5</c:v>
                </c:pt>
                <c:pt idx="491">
                  <c:v>68.799999999999955</c:v>
                </c:pt>
                <c:pt idx="492">
                  <c:v>66.800000000000011</c:v>
                </c:pt>
                <c:pt idx="493">
                  <c:v>110.40000000000009</c:v>
                </c:pt>
                <c:pt idx="494">
                  <c:v>39</c:v>
                </c:pt>
                <c:pt idx="495">
                  <c:v>23</c:v>
                </c:pt>
                <c:pt idx="496">
                  <c:v>107.90000000000009</c:v>
                </c:pt>
                <c:pt idx="497">
                  <c:v>23.100000000000023</c:v>
                </c:pt>
                <c:pt idx="498">
                  <c:v>45.399999999999977</c:v>
                </c:pt>
                <c:pt idx="499">
                  <c:v>89.799999999999955</c:v>
                </c:pt>
                <c:pt idx="500">
                  <c:v>84.100000000000023</c:v>
                </c:pt>
                <c:pt idx="501">
                  <c:v>5.0999999999999091</c:v>
                </c:pt>
                <c:pt idx="502">
                  <c:v>38.299999999999955</c:v>
                </c:pt>
                <c:pt idx="503">
                  <c:v>35.600000000000023</c:v>
                </c:pt>
                <c:pt idx="504">
                  <c:v>88.100000000000023</c:v>
                </c:pt>
                <c:pt idx="505">
                  <c:v>22.600000000000023</c:v>
                </c:pt>
                <c:pt idx="506">
                  <c:v>58.300000000000011</c:v>
                </c:pt>
                <c:pt idx="507">
                  <c:v>21.399999999999977</c:v>
                </c:pt>
                <c:pt idx="508">
                  <c:v>44.899999999999977</c:v>
                </c:pt>
                <c:pt idx="509">
                  <c:v>-36.699999999999932</c:v>
                </c:pt>
                <c:pt idx="510">
                  <c:v>53.100000000000023</c:v>
                </c:pt>
                <c:pt idx="511">
                  <c:v>60.699999999999989</c:v>
                </c:pt>
                <c:pt idx="512">
                  <c:v>81.400000000000034</c:v>
                </c:pt>
                <c:pt idx="513">
                  <c:v>77.700000000000045</c:v>
                </c:pt>
                <c:pt idx="514">
                  <c:v>86.5</c:v>
                </c:pt>
                <c:pt idx="515">
                  <c:v>96</c:v>
                </c:pt>
                <c:pt idx="516">
                  <c:v>127.70000000000005</c:v>
                </c:pt>
                <c:pt idx="517">
                  <c:v>100.5</c:v>
                </c:pt>
                <c:pt idx="518">
                  <c:v>183.80000000000007</c:v>
                </c:pt>
                <c:pt idx="519">
                  <c:v>244.6</c:v>
                </c:pt>
                <c:pt idx="520">
                  <c:v>190.89999999999998</c:v>
                </c:pt>
                <c:pt idx="521">
                  <c:v>120.59999999999991</c:v>
                </c:pt>
                <c:pt idx="522">
                  <c:v>111.29999999999995</c:v>
                </c:pt>
                <c:pt idx="523">
                  <c:v>155.79999999999995</c:v>
                </c:pt>
                <c:pt idx="524">
                  <c:v>177.20000000000005</c:v>
                </c:pt>
                <c:pt idx="525">
                  <c:v>205.2</c:v>
                </c:pt>
                <c:pt idx="526">
                  <c:v>84.299999999999955</c:v>
                </c:pt>
                <c:pt idx="527">
                  <c:v>75.200000000000045</c:v>
                </c:pt>
                <c:pt idx="528">
                  <c:v>129.79999999999995</c:v>
                </c:pt>
                <c:pt idx="529">
                  <c:v>113.00000000000001</c:v>
                </c:pt>
                <c:pt idx="530">
                  <c:v>136.39999999999998</c:v>
                </c:pt>
                <c:pt idx="531">
                  <c:v>72.899999999999977</c:v>
                </c:pt>
                <c:pt idx="532">
                  <c:v>139.39999999999998</c:v>
                </c:pt>
                <c:pt idx="533">
                  <c:v>158.5</c:v>
                </c:pt>
                <c:pt idx="534">
                  <c:v>83.599999999999909</c:v>
                </c:pt>
                <c:pt idx="535">
                  <c:v>88.5</c:v>
                </c:pt>
                <c:pt idx="536">
                  <c:v>53.899999999999864</c:v>
                </c:pt>
                <c:pt idx="537">
                  <c:v>22.5</c:v>
                </c:pt>
                <c:pt idx="538">
                  <c:v>66.300000000000068</c:v>
                </c:pt>
                <c:pt idx="539">
                  <c:v>94.9</c:v>
                </c:pt>
                <c:pt idx="540">
                  <c:v>25.900000000000091</c:v>
                </c:pt>
                <c:pt idx="541">
                  <c:v>111.80000000000007</c:v>
                </c:pt>
                <c:pt idx="542">
                  <c:v>15.700000000000045</c:v>
                </c:pt>
                <c:pt idx="543">
                  <c:v>26.900000000000091</c:v>
                </c:pt>
                <c:pt idx="544">
                  <c:v>52.199999999999989</c:v>
                </c:pt>
                <c:pt idx="545">
                  <c:v>87</c:v>
                </c:pt>
                <c:pt idx="546">
                  <c:v>103.89999999999998</c:v>
                </c:pt>
                <c:pt idx="547">
                  <c:v>16.199999999999989</c:v>
                </c:pt>
                <c:pt idx="548">
                  <c:v>66.200000000000045</c:v>
                </c:pt>
                <c:pt idx="549">
                  <c:v>2.5</c:v>
                </c:pt>
                <c:pt idx="550">
                  <c:v>46.299999999999955</c:v>
                </c:pt>
                <c:pt idx="551">
                  <c:v>18.799999999999997</c:v>
                </c:pt>
                <c:pt idx="552">
                  <c:v>63.300000000000011</c:v>
                </c:pt>
                <c:pt idx="553">
                  <c:v>-32.799999999999955</c:v>
                </c:pt>
                <c:pt idx="554">
                  <c:v>94.899999999999977</c:v>
                </c:pt>
                <c:pt idx="555">
                  <c:v>147.39999999999998</c:v>
                </c:pt>
                <c:pt idx="556">
                  <c:v>-11.399999999999864</c:v>
                </c:pt>
                <c:pt idx="557">
                  <c:v>91.4</c:v>
                </c:pt>
                <c:pt idx="558">
                  <c:v>68.899999999999991</c:v>
                </c:pt>
                <c:pt idx="559">
                  <c:v>17.599999999999994</c:v>
                </c:pt>
                <c:pt idx="560">
                  <c:v>2.7000000000000455</c:v>
                </c:pt>
                <c:pt idx="561">
                  <c:v>64.300000000000011</c:v>
                </c:pt>
                <c:pt idx="562">
                  <c:v>125.5</c:v>
                </c:pt>
                <c:pt idx="563">
                  <c:v>52.400000000000006</c:v>
                </c:pt>
                <c:pt idx="564">
                  <c:v>136.69999999999999</c:v>
                </c:pt>
                <c:pt idx="565">
                  <c:v>91.299999999999983</c:v>
                </c:pt>
                <c:pt idx="566">
                  <c:v>68.899999999999977</c:v>
                </c:pt>
                <c:pt idx="567">
                  <c:v>-10.199999999999989</c:v>
                </c:pt>
                <c:pt idx="568">
                  <c:v>13.5</c:v>
                </c:pt>
                <c:pt idx="569">
                  <c:v>112.7</c:v>
                </c:pt>
                <c:pt idx="570">
                  <c:v>57.899999999999977</c:v>
                </c:pt>
                <c:pt idx="571">
                  <c:v>56.100000000000023</c:v>
                </c:pt>
                <c:pt idx="572">
                  <c:v>54.400000000000091</c:v>
                </c:pt>
                <c:pt idx="573">
                  <c:v>31.699999999999932</c:v>
                </c:pt>
                <c:pt idx="574">
                  <c:v>55.100000000000023</c:v>
                </c:pt>
                <c:pt idx="575">
                  <c:v>19.199999999999932</c:v>
                </c:pt>
                <c:pt idx="576">
                  <c:v>21</c:v>
                </c:pt>
                <c:pt idx="577">
                  <c:v>98</c:v>
                </c:pt>
                <c:pt idx="578">
                  <c:v>32.5</c:v>
                </c:pt>
                <c:pt idx="579">
                  <c:v>53.199999999999989</c:v>
                </c:pt>
                <c:pt idx="580">
                  <c:v>152.80000000000001</c:v>
                </c:pt>
                <c:pt idx="581">
                  <c:v>161.1</c:v>
                </c:pt>
                <c:pt idx="582">
                  <c:v>173.4</c:v>
                </c:pt>
                <c:pt idx="583">
                  <c:v>63.299999999999955</c:v>
                </c:pt>
                <c:pt idx="584">
                  <c:v>129</c:v>
                </c:pt>
                <c:pt idx="585">
                  <c:v>171.40000000000003</c:v>
                </c:pt>
                <c:pt idx="586">
                  <c:v>214.3</c:v>
                </c:pt>
                <c:pt idx="587">
                  <c:v>94.5</c:v>
                </c:pt>
                <c:pt idx="588">
                  <c:v>124</c:v>
                </c:pt>
                <c:pt idx="589">
                  <c:v>48.399999999999977</c:v>
                </c:pt>
                <c:pt idx="590">
                  <c:v>77.700000000000045</c:v>
                </c:pt>
                <c:pt idx="591">
                  <c:v>42.700000000000045</c:v>
                </c:pt>
                <c:pt idx="592">
                  <c:v>78.399999999999977</c:v>
                </c:pt>
                <c:pt idx="593">
                  <c:v>49.5</c:v>
                </c:pt>
                <c:pt idx="594">
                  <c:v>55.600000000000023</c:v>
                </c:pt>
                <c:pt idx="595">
                  <c:v>-23.699999999999989</c:v>
                </c:pt>
                <c:pt idx="596">
                  <c:v>144.9</c:v>
                </c:pt>
                <c:pt idx="597">
                  <c:v>32.900000000000091</c:v>
                </c:pt>
                <c:pt idx="598">
                  <c:v>78.600000000000023</c:v>
                </c:pt>
                <c:pt idx="599">
                  <c:v>-6.1999999999999318</c:v>
                </c:pt>
                <c:pt idx="600">
                  <c:v>65.399999999999977</c:v>
                </c:pt>
                <c:pt idx="601">
                  <c:v>73.5</c:v>
                </c:pt>
                <c:pt idx="602">
                  <c:v>81.5</c:v>
                </c:pt>
                <c:pt idx="603">
                  <c:v>12.899999999999977</c:v>
                </c:pt>
                <c:pt idx="604">
                  <c:v>-31.699999999999932</c:v>
                </c:pt>
                <c:pt idx="605">
                  <c:v>45</c:v>
                </c:pt>
                <c:pt idx="606">
                  <c:v>59.199999999999932</c:v>
                </c:pt>
                <c:pt idx="607">
                  <c:v>123.9</c:v>
                </c:pt>
                <c:pt idx="608">
                  <c:v>48.700000000000045</c:v>
                </c:pt>
                <c:pt idx="609">
                  <c:v>38.399999999999977</c:v>
                </c:pt>
                <c:pt idx="610">
                  <c:v>173.7</c:v>
                </c:pt>
                <c:pt idx="611">
                  <c:v>57.599999999999966</c:v>
                </c:pt>
                <c:pt idx="612">
                  <c:v>70.7</c:v>
                </c:pt>
                <c:pt idx="613">
                  <c:v>31.599999999999909</c:v>
                </c:pt>
                <c:pt idx="614">
                  <c:v>59.5</c:v>
                </c:pt>
                <c:pt idx="615">
                  <c:v>61.899999999999977</c:v>
                </c:pt>
                <c:pt idx="616">
                  <c:v>24.799999999999955</c:v>
                </c:pt>
                <c:pt idx="617">
                  <c:v>157.40000000000003</c:v>
                </c:pt>
                <c:pt idx="618">
                  <c:v>18.699999999999932</c:v>
                </c:pt>
                <c:pt idx="619">
                  <c:v>-32</c:v>
                </c:pt>
                <c:pt idx="620">
                  <c:v>40.599999999999966</c:v>
                </c:pt>
                <c:pt idx="621">
                  <c:v>17.800000000000068</c:v>
                </c:pt>
                <c:pt idx="622">
                  <c:v>11.799999999999955</c:v>
                </c:pt>
                <c:pt idx="623">
                  <c:v>76.200000000000045</c:v>
                </c:pt>
                <c:pt idx="624">
                  <c:v>-40.199999999999932</c:v>
                </c:pt>
                <c:pt idx="625">
                  <c:v>-33</c:v>
                </c:pt>
                <c:pt idx="626">
                  <c:v>75.099999999999994</c:v>
                </c:pt>
                <c:pt idx="627">
                  <c:v>59</c:v>
                </c:pt>
                <c:pt idx="628">
                  <c:v>27.800000000000011</c:v>
                </c:pt>
                <c:pt idx="629">
                  <c:v>72.300000000000011</c:v>
                </c:pt>
                <c:pt idx="630">
                  <c:v>-33.599999999999966</c:v>
                </c:pt>
                <c:pt idx="631">
                  <c:v>21.5</c:v>
                </c:pt>
                <c:pt idx="632">
                  <c:v>65.5</c:v>
                </c:pt>
                <c:pt idx="633">
                  <c:v>-7.8000000000000682</c:v>
                </c:pt>
                <c:pt idx="634">
                  <c:v>67</c:v>
                </c:pt>
                <c:pt idx="635">
                  <c:v>-18.399999999999977</c:v>
                </c:pt>
                <c:pt idx="636">
                  <c:v>30</c:v>
                </c:pt>
                <c:pt idx="637">
                  <c:v>88.699999999999989</c:v>
                </c:pt>
                <c:pt idx="638">
                  <c:v>15.900000000000091</c:v>
                </c:pt>
                <c:pt idx="639">
                  <c:v>74.800000000000011</c:v>
                </c:pt>
                <c:pt idx="640">
                  <c:v>54.3</c:v>
                </c:pt>
                <c:pt idx="641">
                  <c:v>16.699999999999932</c:v>
                </c:pt>
                <c:pt idx="642">
                  <c:v>-122.5</c:v>
                </c:pt>
                <c:pt idx="643">
                  <c:v>31</c:v>
                </c:pt>
                <c:pt idx="644">
                  <c:v>58.700000000000045</c:v>
                </c:pt>
                <c:pt idx="645">
                  <c:v>18.099999999999909</c:v>
                </c:pt>
                <c:pt idx="646">
                  <c:v>76.700000000000045</c:v>
                </c:pt>
                <c:pt idx="647">
                  <c:v>14.100000000000023</c:v>
                </c:pt>
                <c:pt idx="648">
                  <c:v>13</c:v>
                </c:pt>
                <c:pt idx="649">
                  <c:v>111.90000000000003</c:v>
                </c:pt>
                <c:pt idx="650">
                  <c:v>78.300000000000068</c:v>
                </c:pt>
                <c:pt idx="651">
                  <c:v>36.299999999999955</c:v>
                </c:pt>
                <c:pt idx="652">
                  <c:v>126.5</c:v>
                </c:pt>
                <c:pt idx="653">
                  <c:v>55.399999999999864</c:v>
                </c:pt>
                <c:pt idx="654">
                  <c:v>119.70000000000005</c:v>
                </c:pt>
                <c:pt idx="655">
                  <c:v>42.299999999999955</c:v>
                </c:pt>
                <c:pt idx="656">
                  <c:v>52.200000000000045</c:v>
                </c:pt>
                <c:pt idx="657">
                  <c:v>124.79999999999995</c:v>
                </c:pt>
                <c:pt idx="658">
                  <c:v>86.299999999999955</c:v>
                </c:pt>
                <c:pt idx="659">
                  <c:v>26.799999999999955</c:v>
                </c:pt>
                <c:pt idx="660">
                  <c:v>49.399999999999977</c:v>
                </c:pt>
                <c:pt idx="661">
                  <c:v>68.699999999999989</c:v>
                </c:pt>
                <c:pt idx="662">
                  <c:v>97.1</c:v>
                </c:pt>
                <c:pt idx="663">
                  <c:v>81.899999999999991</c:v>
                </c:pt>
                <c:pt idx="664">
                  <c:v>45</c:v>
                </c:pt>
                <c:pt idx="665">
                  <c:v>54</c:v>
                </c:pt>
                <c:pt idx="666">
                  <c:v>50.299999999999955</c:v>
                </c:pt>
                <c:pt idx="667">
                  <c:v>81.3</c:v>
                </c:pt>
                <c:pt idx="668">
                  <c:v>75</c:v>
                </c:pt>
                <c:pt idx="669">
                  <c:v>100.89999999999998</c:v>
                </c:pt>
                <c:pt idx="670">
                  <c:v>52.600000000000023</c:v>
                </c:pt>
                <c:pt idx="671">
                  <c:v>60.100000000000023</c:v>
                </c:pt>
                <c:pt idx="672">
                  <c:v>90.100000000000023</c:v>
                </c:pt>
                <c:pt idx="673">
                  <c:v>22.200000000000045</c:v>
                </c:pt>
                <c:pt idx="674">
                  <c:v>47.900000000000091</c:v>
                </c:pt>
                <c:pt idx="675">
                  <c:v>88.599999999999909</c:v>
                </c:pt>
                <c:pt idx="676">
                  <c:v>80.099999999999966</c:v>
                </c:pt>
                <c:pt idx="677">
                  <c:v>-49.700000000000045</c:v>
                </c:pt>
                <c:pt idx="678">
                  <c:v>14.100000000000136</c:v>
                </c:pt>
                <c:pt idx="679">
                  <c:v>-5.8000000000000114</c:v>
                </c:pt>
                <c:pt idx="680">
                  <c:v>18.299999999999955</c:v>
                </c:pt>
                <c:pt idx="681">
                  <c:v>82.5</c:v>
                </c:pt>
                <c:pt idx="682">
                  <c:v>43.100000000000023</c:v>
                </c:pt>
                <c:pt idx="683">
                  <c:v>-18.700000000000045</c:v>
                </c:pt>
                <c:pt idx="684">
                  <c:v>35.600000000000023</c:v>
                </c:pt>
                <c:pt idx="685">
                  <c:v>24.399999999999977</c:v>
                </c:pt>
                <c:pt idx="686">
                  <c:v>78.399999999999977</c:v>
                </c:pt>
                <c:pt idx="687">
                  <c:v>18.200000000000003</c:v>
                </c:pt>
                <c:pt idx="688">
                  <c:v>79.7</c:v>
                </c:pt>
                <c:pt idx="689">
                  <c:v>9.2000000000000455</c:v>
                </c:pt>
                <c:pt idx="690">
                  <c:v>29.700000000000045</c:v>
                </c:pt>
                <c:pt idx="691">
                  <c:v>61.5</c:v>
                </c:pt>
                <c:pt idx="692">
                  <c:v>-4.7999999999999545</c:v>
                </c:pt>
                <c:pt idx="693">
                  <c:v>45.199999999999989</c:v>
                </c:pt>
                <c:pt idx="694">
                  <c:v>-29.5</c:v>
                </c:pt>
                <c:pt idx="695">
                  <c:v>36.5</c:v>
                </c:pt>
                <c:pt idx="696">
                  <c:v>7.1000000000000227</c:v>
                </c:pt>
                <c:pt idx="697">
                  <c:v>72.199999999999989</c:v>
                </c:pt>
                <c:pt idx="698">
                  <c:v>12.200000000000045</c:v>
                </c:pt>
                <c:pt idx="699">
                  <c:v>6.0999999999999091</c:v>
                </c:pt>
                <c:pt idx="700">
                  <c:v>53.200000000000017</c:v>
                </c:pt>
                <c:pt idx="701">
                  <c:v>53.599999999999994</c:v>
                </c:pt>
                <c:pt idx="702">
                  <c:v>156.90000000000003</c:v>
                </c:pt>
                <c:pt idx="703">
                  <c:v>39.5</c:v>
                </c:pt>
                <c:pt idx="704">
                  <c:v>5.4000000000000909</c:v>
                </c:pt>
                <c:pt idx="705">
                  <c:v>14.5</c:v>
                </c:pt>
                <c:pt idx="706">
                  <c:v>-38</c:v>
                </c:pt>
                <c:pt idx="707">
                  <c:v>55.6</c:v>
                </c:pt>
                <c:pt idx="708">
                  <c:v>-15.200000000000045</c:v>
                </c:pt>
                <c:pt idx="709">
                  <c:v>-72.099999999999966</c:v>
                </c:pt>
                <c:pt idx="710">
                  <c:v>25.399999999999977</c:v>
                </c:pt>
                <c:pt idx="711">
                  <c:v>-15.5</c:v>
                </c:pt>
                <c:pt idx="712">
                  <c:v>70.000000000000014</c:v>
                </c:pt>
                <c:pt idx="713">
                  <c:v>-33.700000000000045</c:v>
                </c:pt>
                <c:pt idx="714">
                  <c:v>-19.700000000000045</c:v>
                </c:pt>
                <c:pt idx="715">
                  <c:v>-5</c:v>
                </c:pt>
                <c:pt idx="716">
                  <c:v>75.899999999999991</c:v>
                </c:pt>
                <c:pt idx="717">
                  <c:v>19.400000000000006</c:v>
                </c:pt>
                <c:pt idx="718">
                  <c:v>88.599999999999966</c:v>
                </c:pt>
                <c:pt idx="719">
                  <c:v>29.400000000000034</c:v>
                </c:pt>
                <c:pt idx="720">
                  <c:v>-38.399999999999977</c:v>
                </c:pt>
                <c:pt idx="721">
                  <c:v>-56.100000000000023</c:v>
                </c:pt>
                <c:pt idx="722">
                  <c:v>-12.899999999999864</c:v>
                </c:pt>
                <c:pt idx="723">
                  <c:v>-23.100000000000023</c:v>
                </c:pt>
                <c:pt idx="724">
                  <c:v>34.899999999999977</c:v>
                </c:pt>
                <c:pt idx="725">
                  <c:v>119.8</c:v>
                </c:pt>
                <c:pt idx="726">
                  <c:v>43.5</c:v>
                </c:pt>
                <c:pt idx="727">
                  <c:v>62.699999999999989</c:v>
                </c:pt>
                <c:pt idx="728">
                  <c:v>85.799999999999983</c:v>
                </c:pt>
                <c:pt idx="729">
                  <c:v>123.29999999999998</c:v>
                </c:pt>
                <c:pt idx="730">
                  <c:v>33.600000000000023</c:v>
                </c:pt>
                <c:pt idx="731">
                  <c:v>-60.400000000000091</c:v>
                </c:pt>
                <c:pt idx="732">
                  <c:v>60.099999999999994</c:v>
                </c:pt>
                <c:pt idx="733">
                  <c:v>75</c:v>
                </c:pt>
                <c:pt idx="734">
                  <c:v>116.80000000000007</c:v>
                </c:pt>
                <c:pt idx="735">
                  <c:v>39</c:v>
                </c:pt>
                <c:pt idx="736">
                  <c:v>94.699999999999989</c:v>
                </c:pt>
                <c:pt idx="737">
                  <c:v>68.7</c:v>
                </c:pt>
                <c:pt idx="738">
                  <c:v>79.100000000000023</c:v>
                </c:pt>
                <c:pt idx="739">
                  <c:v>137.60000000000002</c:v>
                </c:pt>
                <c:pt idx="740">
                  <c:v>41.699999999999932</c:v>
                </c:pt>
                <c:pt idx="741">
                  <c:v>13.599999999999966</c:v>
                </c:pt>
                <c:pt idx="742">
                  <c:v>-6.0999999999999943</c:v>
                </c:pt>
                <c:pt idx="743">
                  <c:v>-19.800000000000011</c:v>
                </c:pt>
                <c:pt idx="744">
                  <c:v>18</c:v>
                </c:pt>
                <c:pt idx="745">
                  <c:v>91.8</c:v>
                </c:pt>
                <c:pt idx="746">
                  <c:v>-15.899999999999977</c:v>
                </c:pt>
                <c:pt idx="747">
                  <c:v>-35.600000000000023</c:v>
                </c:pt>
                <c:pt idx="748">
                  <c:v>14.899999999999864</c:v>
                </c:pt>
                <c:pt idx="749">
                  <c:v>23.100000000000023</c:v>
                </c:pt>
                <c:pt idx="750">
                  <c:v>100.89999999999998</c:v>
                </c:pt>
                <c:pt idx="751">
                  <c:v>5.1000000000000227</c:v>
                </c:pt>
                <c:pt idx="752">
                  <c:v>64.800000000000011</c:v>
                </c:pt>
                <c:pt idx="753">
                  <c:v>70.100000000000023</c:v>
                </c:pt>
                <c:pt idx="754">
                  <c:v>12.099999999999909</c:v>
                </c:pt>
                <c:pt idx="755">
                  <c:v>-34.699999999999932</c:v>
                </c:pt>
                <c:pt idx="756">
                  <c:v>17.300000000000068</c:v>
                </c:pt>
                <c:pt idx="757">
                  <c:v>24.400000000000006</c:v>
                </c:pt>
                <c:pt idx="758">
                  <c:v>18.399999999999977</c:v>
                </c:pt>
                <c:pt idx="759">
                  <c:v>57.199999999999989</c:v>
                </c:pt>
                <c:pt idx="760">
                  <c:v>45.599999999999966</c:v>
                </c:pt>
                <c:pt idx="761">
                  <c:v>-22.399999999999977</c:v>
                </c:pt>
                <c:pt idx="762">
                  <c:v>65.5</c:v>
                </c:pt>
                <c:pt idx="763">
                  <c:v>-12.200000000000045</c:v>
                </c:pt>
                <c:pt idx="764">
                  <c:v>-12.799999999999955</c:v>
                </c:pt>
                <c:pt idx="765">
                  <c:v>32.200000000000003</c:v>
                </c:pt>
                <c:pt idx="766">
                  <c:v>32.100000000000023</c:v>
                </c:pt>
                <c:pt idx="767">
                  <c:v>27.4</c:v>
                </c:pt>
                <c:pt idx="768">
                  <c:v>30</c:v>
                </c:pt>
                <c:pt idx="769">
                  <c:v>-24.700000000000045</c:v>
                </c:pt>
                <c:pt idx="770">
                  <c:v>71</c:v>
                </c:pt>
                <c:pt idx="771">
                  <c:v>-26.899999999999977</c:v>
                </c:pt>
                <c:pt idx="772">
                  <c:v>27.200000000000045</c:v>
                </c:pt>
                <c:pt idx="773">
                  <c:v>-5.3000000000000114</c:v>
                </c:pt>
                <c:pt idx="774">
                  <c:v>16.800000000000068</c:v>
                </c:pt>
                <c:pt idx="775">
                  <c:v>25.5</c:v>
                </c:pt>
                <c:pt idx="776">
                  <c:v>-3.3000000000000114</c:v>
                </c:pt>
                <c:pt idx="777">
                  <c:v>58</c:v>
                </c:pt>
                <c:pt idx="778">
                  <c:v>40.699999999999989</c:v>
                </c:pt>
                <c:pt idx="779">
                  <c:v>41</c:v>
                </c:pt>
                <c:pt idx="780">
                  <c:v>-4.6000000000000227</c:v>
                </c:pt>
                <c:pt idx="781">
                  <c:v>51.400000000000034</c:v>
                </c:pt>
                <c:pt idx="782">
                  <c:v>32.100000000000023</c:v>
                </c:pt>
                <c:pt idx="783">
                  <c:v>-6.8999999999999773</c:v>
                </c:pt>
                <c:pt idx="784">
                  <c:v>82</c:v>
                </c:pt>
                <c:pt idx="785">
                  <c:v>57.5</c:v>
                </c:pt>
                <c:pt idx="786">
                  <c:v>23.899999999999977</c:v>
                </c:pt>
                <c:pt idx="787">
                  <c:v>5</c:v>
                </c:pt>
                <c:pt idx="788">
                  <c:v>16.199999999999989</c:v>
                </c:pt>
                <c:pt idx="789">
                  <c:v>-4.9000000000000057</c:v>
                </c:pt>
                <c:pt idx="790">
                  <c:v>-37.300000000000011</c:v>
                </c:pt>
                <c:pt idx="791">
                  <c:v>-49.900000000000034</c:v>
                </c:pt>
                <c:pt idx="792">
                  <c:v>9.9999999999909051E-2</c:v>
                </c:pt>
                <c:pt idx="793">
                  <c:v>-22</c:v>
                </c:pt>
                <c:pt idx="794">
                  <c:v>10.399999999999864</c:v>
                </c:pt>
                <c:pt idx="795">
                  <c:v>12.800000000000011</c:v>
                </c:pt>
                <c:pt idx="796">
                  <c:v>16.200000000000017</c:v>
                </c:pt>
                <c:pt idx="797">
                  <c:v>109.39999999999998</c:v>
                </c:pt>
                <c:pt idx="798">
                  <c:v>-15.5</c:v>
                </c:pt>
                <c:pt idx="799">
                  <c:v>3.7000000000000171</c:v>
                </c:pt>
                <c:pt idx="800">
                  <c:v>-15.700000000000045</c:v>
                </c:pt>
                <c:pt idx="801">
                  <c:v>87.399999999999977</c:v>
                </c:pt>
                <c:pt idx="802">
                  <c:v>-11.100000000000023</c:v>
                </c:pt>
                <c:pt idx="803">
                  <c:v>-77.599999999999994</c:v>
                </c:pt>
                <c:pt idx="804">
                  <c:v>-33.400000000000091</c:v>
                </c:pt>
                <c:pt idx="805">
                  <c:v>-19</c:v>
                </c:pt>
                <c:pt idx="806">
                  <c:v>28.300000000000011</c:v>
                </c:pt>
                <c:pt idx="807">
                  <c:v>13.100000000000023</c:v>
                </c:pt>
                <c:pt idx="808">
                  <c:v>36.5</c:v>
                </c:pt>
                <c:pt idx="809">
                  <c:v>6.2999999999999545</c:v>
                </c:pt>
                <c:pt idx="810">
                  <c:v>-47.599999999999909</c:v>
                </c:pt>
                <c:pt idx="811">
                  <c:v>18.700000000000003</c:v>
                </c:pt>
                <c:pt idx="812">
                  <c:v>28</c:v>
                </c:pt>
                <c:pt idx="813">
                  <c:v>7.8000000000000114</c:v>
                </c:pt>
                <c:pt idx="814">
                  <c:v>-9.5</c:v>
                </c:pt>
                <c:pt idx="815">
                  <c:v>-53.800000000000068</c:v>
                </c:pt>
                <c:pt idx="816">
                  <c:v>27.400000000000006</c:v>
                </c:pt>
                <c:pt idx="817">
                  <c:v>5.5999999999999943</c:v>
                </c:pt>
                <c:pt idx="818">
                  <c:v>18.5</c:v>
                </c:pt>
                <c:pt idx="819">
                  <c:v>21.100000000000023</c:v>
                </c:pt>
                <c:pt idx="820">
                  <c:v>47.600000000000023</c:v>
                </c:pt>
                <c:pt idx="821">
                  <c:v>22</c:v>
                </c:pt>
                <c:pt idx="822">
                  <c:v>110.60000000000002</c:v>
                </c:pt>
                <c:pt idx="823">
                  <c:v>-11</c:v>
                </c:pt>
                <c:pt idx="824">
                  <c:v>66.900000000000006</c:v>
                </c:pt>
                <c:pt idx="825">
                  <c:v>-40</c:v>
                </c:pt>
                <c:pt idx="826">
                  <c:v>64.099999999999966</c:v>
                </c:pt>
                <c:pt idx="827">
                  <c:v>59.799999999999983</c:v>
                </c:pt>
                <c:pt idx="828">
                  <c:v>77.600000000000023</c:v>
                </c:pt>
                <c:pt idx="829">
                  <c:v>23.800000000000011</c:v>
                </c:pt>
                <c:pt idx="830">
                  <c:v>40</c:v>
                </c:pt>
                <c:pt idx="831">
                  <c:v>13.099999999999966</c:v>
                </c:pt>
                <c:pt idx="832">
                  <c:v>-19.599999999999909</c:v>
                </c:pt>
                <c:pt idx="833">
                  <c:v>-243.29999999999998</c:v>
                </c:pt>
                <c:pt idx="834">
                  <c:v>19</c:v>
                </c:pt>
                <c:pt idx="835">
                  <c:v>51.100000000000023</c:v>
                </c:pt>
                <c:pt idx="836">
                  <c:v>53.299999999999955</c:v>
                </c:pt>
                <c:pt idx="837">
                  <c:v>-10.899999999999977</c:v>
                </c:pt>
                <c:pt idx="838">
                  <c:v>55.700000000000045</c:v>
                </c:pt>
                <c:pt idx="839">
                  <c:v>37.200000000000017</c:v>
                </c:pt>
                <c:pt idx="840">
                  <c:v>-65.600000000000136</c:v>
                </c:pt>
                <c:pt idx="841">
                  <c:v>42.799999999999955</c:v>
                </c:pt>
                <c:pt idx="842">
                  <c:v>28.899999999999977</c:v>
                </c:pt>
                <c:pt idx="843">
                  <c:v>25</c:v>
                </c:pt>
                <c:pt idx="844">
                  <c:v>42</c:v>
                </c:pt>
                <c:pt idx="845">
                  <c:v>-62.100000000000023</c:v>
                </c:pt>
                <c:pt idx="846">
                  <c:v>-10.600000000000023</c:v>
                </c:pt>
                <c:pt idx="847">
                  <c:v>51.699999999999989</c:v>
                </c:pt>
                <c:pt idx="848">
                  <c:v>-61.400000000000091</c:v>
                </c:pt>
                <c:pt idx="849">
                  <c:v>-19.799999999999955</c:v>
                </c:pt>
                <c:pt idx="850">
                  <c:v>-5.9000000000000909</c:v>
                </c:pt>
                <c:pt idx="851">
                  <c:v>-9.8000000000000682</c:v>
                </c:pt>
                <c:pt idx="852">
                  <c:v>-25.300000000000011</c:v>
                </c:pt>
                <c:pt idx="853">
                  <c:v>15.600000000000001</c:v>
                </c:pt>
                <c:pt idx="854">
                  <c:v>-2.8999999999999773</c:v>
                </c:pt>
                <c:pt idx="855">
                  <c:v>-4.1999999999999886</c:v>
                </c:pt>
                <c:pt idx="856">
                  <c:v>-31.399999999999977</c:v>
                </c:pt>
                <c:pt idx="857">
                  <c:v>39.799999999999955</c:v>
                </c:pt>
                <c:pt idx="858">
                  <c:v>45.700000000000045</c:v>
                </c:pt>
                <c:pt idx="859">
                  <c:v>65.399999999999977</c:v>
                </c:pt>
                <c:pt idx="860">
                  <c:v>-16.300000000000068</c:v>
                </c:pt>
                <c:pt idx="861">
                  <c:v>24.599999999999994</c:v>
                </c:pt>
                <c:pt idx="862">
                  <c:v>-29</c:v>
                </c:pt>
                <c:pt idx="863">
                  <c:v>-17.399999999999977</c:v>
                </c:pt>
                <c:pt idx="864">
                  <c:v>32.599999999999994</c:v>
                </c:pt>
                <c:pt idx="865">
                  <c:v>-67.299999999999955</c:v>
                </c:pt>
                <c:pt idx="866">
                  <c:v>-50.900000000000034</c:v>
                </c:pt>
                <c:pt idx="867">
                  <c:v>-46.5</c:v>
                </c:pt>
                <c:pt idx="868">
                  <c:v>-37.899999999999977</c:v>
                </c:pt>
                <c:pt idx="869">
                  <c:v>54.599999999999994</c:v>
                </c:pt>
                <c:pt idx="870">
                  <c:v>-36.600000000000023</c:v>
                </c:pt>
                <c:pt idx="871">
                  <c:v>37.099999999999994</c:v>
                </c:pt>
                <c:pt idx="872">
                  <c:v>-9.3000000000000682</c:v>
                </c:pt>
                <c:pt idx="873">
                  <c:v>48.899999999999977</c:v>
                </c:pt>
                <c:pt idx="874">
                  <c:v>95.800000000000011</c:v>
                </c:pt>
                <c:pt idx="875">
                  <c:v>-71.600000000000136</c:v>
                </c:pt>
                <c:pt idx="876">
                  <c:v>15.600000000000009</c:v>
                </c:pt>
                <c:pt idx="877">
                  <c:v>-10.600000000000023</c:v>
                </c:pt>
                <c:pt idx="878">
                  <c:v>195.5</c:v>
                </c:pt>
                <c:pt idx="879">
                  <c:v>-93.799999999999955</c:v>
                </c:pt>
                <c:pt idx="880">
                  <c:v>-1.8000000000000682</c:v>
                </c:pt>
                <c:pt idx="881">
                  <c:v>6.2999999999999972</c:v>
                </c:pt>
                <c:pt idx="882">
                  <c:v>20.799999999999955</c:v>
                </c:pt>
                <c:pt idx="883">
                  <c:v>-35.199999999999932</c:v>
                </c:pt>
                <c:pt idx="884">
                  <c:v>15.900000000000091</c:v>
                </c:pt>
                <c:pt idx="885">
                  <c:v>13.400000000000034</c:v>
                </c:pt>
                <c:pt idx="886">
                  <c:v>-26.700000000000045</c:v>
                </c:pt>
                <c:pt idx="887">
                  <c:v>27.400000000000002</c:v>
                </c:pt>
                <c:pt idx="888">
                  <c:v>5</c:v>
                </c:pt>
                <c:pt idx="889">
                  <c:v>-11.399999999999977</c:v>
                </c:pt>
                <c:pt idx="890">
                  <c:v>-9.2999999999999545</c:v>
                </c:pt>
                <c:pt idx="891">
                  <c:v>-56.600000000000023</c:v>
                </c:pt>
                <c:pt idx="892">
                  <c:v>43.599999999999966</c:v>
                </c:pt>
                <c:pt idx="893">
                  <c:v>-70.899999999999977</c:v>
                </c:pt>
                <c:pt idx="894">
                  <c:v>4.6000000000000227</c:v>
                </c:pt>
                <c:pt idx="895">
                  <c:v>-46.399999999999977</c:v>
                </c:pt>
                <c:pt idx="896">
                  <c:v>81.400000000000006</c:v>
                </c:pt>
                <c:pt idx="897">
                  <c:v>-28.600000000000023</c:v>
                </c:pt>
                <c:pt idx="898">
                  <c:v>-9.1999999999999886</c:v>
                </c:pt>
                <c:pt idx="899">
                  <c:v>30.299999999999997</c:v>
                </c:pt>
                <c:pt idx="900">
                  <c:v>17</c:v>
                </c:pt>
                <c:pt idx="901">
                  <c:v>21.899999999999991</c:v>
                </c:pt>
                <c:pt idx="902">
                  <c:v>2.7000000000000455</c:v>
                </c:pt>
                <c:pt idx="903">
                  <c:v>4.0999999999999659</c:v>
                </c:pt>
                <c:pt idx="904">
                  <c:v>-18.300000000000011</c:v>
                </c:pt>
                <c:pt idx="905">
                  <c:v>-14.899999999999977</c:v>
                </c:pt>
                <c:pt idx="906">
                  <c:v>7.9000000000000909</c:v>
                </c:pt>
                <c:pt idx="907">
                  <c:v>38.700000000000045</c:v>
                </c:pt>
                <c:pt idx="908">
                  <c:v>27.399999999999977</c:v>
                </c:pt>
                <c:pt idx="909">
                  <c:v>-4.1999999999999318</c:v>
                </c:pt>
                <c:pt idx="910">
                  <c:v>19.100000000000023</c:v>
                </c:pt>
                <c:pt idx="911">
                  <c:v>-4.6000000000000227</c:v>
                </c:pt>
                <c:pt idx="912">
                  <c:v>17.199999999999989</c:v>
                </c:pt>
                <c:pt idx="913">
                  <c:v>-81.900000000000091</c:v>
                </c:pt>
                <c:pt idx="914">
                  <c:v>48.099999999999994</c:v>
                </c:pt>
                <c:pt idx="915">
                  <c:v>-5.1000000000000227</c:v>
                </c:pt>
                <c:pt idx="916">
                  <c:v>-8.3000000000000114</c:v>
                </c:pt>
                <c:pt idx="917">
                  <c:v>19.5</c:v>
                </c:pt>
                <c:pt idx="918">
                  <c:v>31.4</c:v>
                </c:pt>
                <c:pt idx="919">
                  <c:v>-34.5</c:v>
                </c:pt>
                <c:pt idx="920">
                  <c:v>-58.699999999999989</c:v>
                </c:pt>
                <c:pt idx="921">
                  <c:v>-32.199999999999932</c:v>
                </c:pt>
                <c:pt idx="922">
                  <c:v>-20.699999999999989</c:v>
                </c:pt>
                <c:pt idx="923">
                  <c:v>-17.199999999999989</c:v>
                </c:pt>
                <c:pt idx="924">
                  <c:v>13.700000000000045</c:v>
                </c:pt>
                <c:pt idx="925">
                  <c:v>85.800000000000011</c:v>
                </c:pt>
                <c:pt idx="926">
                  <c:v>-21.299999999999955</c:v>
                </c:pt>
                <c:pt idx="927">
                  <c:v>2.1000000000000014</c:v>
                </c:pt>
                <c:pt idx="928">
                  <c:v>15.300000000000011</c:v>
                </c:pt>
                <c:pt idx="929">
                  <c:v>-72.5</c:v>
                </c:pt>
                <c:pt idx="930">
                  <c:v>6.3999999999998636</c:v>
                </c:pt>
                <c:pt idx="931">
                  <c:v>-89</c:v>
                </c:pt>
                <c:pt idx="932">
                  <c:v>-0.30000000000001137</c:v>
                </c:pt>
                <c:pt idx="933">
                  <c:v>-0.70000000000000284</c:v>
                </c:pt>
                <c:pt idx="934">
                  <c:v>-16.900000000000091</c:v>
                </c:pt>
                <c:pt idx="935">
                  <c:v>-27.899999999999977</c:v>
                </c:pt>
                <c:pt idx="936">
                  <c:v>-25.599999999999994</c:v>
                </c:pt>
                <c:pt idx="937">
                  <c:v>-72.599999999999909</c:v>
                </c:pt>
                <c:pt idx="938">
                  <c:v>-22.700000000000045</c:v>
                </c:pt>
                <c:pt idx="939">
                  <c:v>-47.700000000000045</c:v>
                </c:pt>
                <c:pt idx="940">
                  <c:v>-14.200000000000045</c:v>
                </c:pt>
                <c:pt idx="941">
                  <c:v>80.900000000000091</c:v>
                </c:pt>
                <c:pt idx="942">
                  <c:v>21.099999999999966</c:v>
                </c:pt>
                <c:pt idx="943">
                  <c:v>28.700000000000017</c:v>
                </c:pt>
                <c:pt idx="944">
                  <c:v>-40.699999999999989</c:v>
                </c:pt>
                <c:pt idx="945">
                  <c:v>-71.200000000000045</c:v>
                </c:pt>
                <c:pt idx="946">
                  <c:v>-37.600000000000136</c:v>
                </c:pt>
                <c:pt idx="947">
                  <c:v>-1.1999999999999886</c:v>
                </c:pt>
                <c:pt idx="948">
                  <c:v>-25.199999999999989</c:v>
                </c:pt>
                <c:pt idx="949">
                  <c:v>51.5</c:v>
                </c:pt>
                <c:pt idx="950">
                  <c:v>14</c:v>
                </c:pt>
                <c:pt idx="951">
                  <c:v>-33.300000000000068</c:v>
                </c:pt>
                <c:pt idx="952">
                  <c:v>16.600000000000023</c:v>
                </c:pt>
                <c:pt idx="953">
                  <c:v>54.999999999999986</c:v>
                </c:pt>
                <c:pt idx="954">
                  <c:v>17.299999999999983</c:v>
                </c:pt>
                <c:pt idx="955">
                  <c:v>-8.8000000000000114</c:v>
                </c:pt>
                <c:pt idx="956">
                  <c:v>55</c:v>
                </c:pt>
                <c:pt idx="957">
                  <c:v>-69.300000000000011</c:v>
                </c:pt>
                <c:pt idx="958">
                  <c:v>60.799999999999955</c:v>
                </c:pt>
                <c:pt idx="959">
                  <c:v>50.399999999999977</c:v>
                </c:pt>
                <c:pt idx="960">
                  <c:v>21.5</c:v>
                </c:pt>
                <c:pt idx="961">
                  <c:v>-5.8000000000000114</c:v>
                </c:pt>
                <c:pt idx="962">
                  <c:v>-10.299999999999955</c:v>
                </c:pt>
                <c:pt idx="963">
                  <c:v>21.700000000000003</c:v>
                </c:pt>
                <c:pt idx="964">
                  <c:v>50.300000000000068</c:v>
                </c:pt>
                <c:pt idx="965">
                  <c:v>-20.800000000000011</c:v>
                </c:pt>
                <c:pt idx="966">
                  <c:v>52.699999999999996</c:v>
                </c:pt>
                <c:pt idx="967">
                  <c:v>-2.8000000000000682</c:v>
                </c:pt>
                <c:pt idx="968">
                  <c:v>-48.799999999999955</c:v>
                </c:pt>
                <c:pt idx="969">
                  <c:v>-20.199999999999989</c:v>
                </c:pt>
                <c:pt idx="970">
                  <c:v>188.10000000000002</c:v>
                </c:pt>
                <c:pt idx="971">
                  <c:v>-3.8000000000000682</c:v>
                </c:pt>
                <c:pt idx="972">
                  <c:v>-30.699999999999989</c:v>
                </c:pt>
                <c:pt idx="973">
                  <c:v>39.199999999999989</c:v>
                </c:pt>
                <c:pt idx="974">
                  <c:v>84.399999999999991</c:v>
                </c:pt>
                <c:pt idx="975">
                  <c:v>-65.5</c:v>
                </c:pt>
                <c:pt idx="976">
                  <c:v>-40.899999999999977</c:v>
                </c:pt>
                <c:pt idx="977">
                  <c:v>-76.899999999999977</c:v>
                </c:pt>
                <c:pt idx="978">
                  <c:v>-39.300000000000068</c:v>
                </c:pt>
                <c:pt idx="979">
                  <c:v>-12.099999999999994</c:v>
                </c:pt>
                <c:pt idx="980">
                  <c:v>-38.5</c:v>
                </c:pt>
                <c:pt idx="981">
                  <c:v>-5.0999999999999659</c:v>
                </c:pt>
                <c:pt idx="982">
                  <c:v>-1.7000000000000455</c:v>
                </c:pt>
                <c:pt idx="983">
                  <c:v>39.5</c:v>
                </c:pt>
                <c:pt idx="984">
                  <c:v>-34.799999999999955</c:v>
                </c:pt>
                <c:pt idx="985">
                  <c:v>18.099999999999994</c:v>
                </c:pt>
                <c:pt idx="986">
                  <c:v>55.200000000000045</c:v>
                </c:pt>
                <c:pt idx="987">
                  <c:v>-17.600000000000023</c:v>
                </c:pt>
                <c:pt idx="988">
                  <c:v>-6.5</c:v>
                </c:pt>
                <c:pt idx="989">
                  <c:v>-61.600000000000023</c:v>
                </c:pt>
                <c:pt idx="990">
                  <c:v>31.5</c:v>
                </c:pt>
                <c:pt idx="991">
                  <c:v>-47</c:v>
                </c:pt>
                <c:pt idx="992">
                  <c:v>35.199999999999932</c:v>
                </c:pt>
                <c:pt idx="993">
                  <c:v>4.8999999999999773</c:v>
                </c:pt>
                <c:pt idx="994">
                  <c:v>70.000000000000028</c:v>
                </c:pt>
                <c:pt idx="995">
                  <c:v>-21.400000000000034</c:v>
                </c:pt>
                <c:pt idx="996">
                  <c:v>30.899999999999977</c:v>
                </c:pt>
                <c:pt idx="997">
                  <c:v>-3.5</c:v>
                </c:pt>
                <c:pt idx="998">
                  <c:v>-56.400000000000091</c:v>
                </c:pt>
                <c:pt idx="999">
                  <c:v>-13.199999999999989</c:v>
                </c:pt>
                <c:pt idx="1000">
                  <c:v>-48.300000000000011</c:v>
                </c:pt>
                <c:pt idx="1001">
                  <c:v>65.299999999999983</c:v>
                </c:pt>
                <c:pt idx="1002">
                  <c:v>1.6999999999999993</c:v>
                </c:pt>
                <c:pt idx="1003">
                  <c:v>32.700000000000045</c:v>
                </c:pt>
                <c:pt idx="1004">
                  <c:v>-48.899999999999864</c:v>
                </c:pt>
                <c:pt idx="1005">
                  <c:v>-28.899999999999977</c:v>
                </c:pt>
                <c:pt idx="1006">
                  <c:v>-13</c:v>
                </c:pt>
                <c:pt idx="1007">
                  <c:v>-4.5</c:v>
                </c:pt>
                <c:pt idx="1008">
                  <c:v>-9</c:v>
                </c:pt>
                <c:pt idx="1009">
                  <c:v>29.700000000000045</c:v>
                </c:pt>
                <c:pt idx="1010">
                  <c:v>4.9000000000000057</c:v>
                </c:pt>
                <c:pt idx="1011">
                  <c:v>-4.0999999999999943</c:v>
                </c:pt>
                <c:pt idx="1012">
                  <c:v>14.200000000000045</c:v>
                </c:pt>
                <c:pt idx="1013">
                  <c:v>10.799999999999955</c:v>
                </c:pt>
                <c:pt idx="1014">
                  <c:v>-26.100000000000023</c:v>
                </c:pt>
                <c:pt idx="1015">
                  <c:v>-48.300000000000011</c:v>
                </c:pt>
                <c:pt idx="1016">
                  <c:v>94.899999999999977</c:v>
                </c:pt>
                <c:pt idx="1017">
                  <c:v>-79.899999999999977</c:v>
                </c:pt>
                <c:pt idx="1018">
                  <c:v>-32.699999999999932</c:v>
                </c:pt>
                <c:pt idx="1019">
                  <c:v>-37.600000000000023</c:v>
                </c:pt>
                <c:pt idx="1020">
                  <c:v>-4.2999999999999545</c:v>
                </c:pt>
                <c:pt idx="1021">
                  <c:v>-20.600000000000023</c:v>
                </c:pt>
                <c:pt idx="1022">
                  <c:v>-17.100000000000023</c:v>
                </c:pt>
                <c:pt idx="1023">
                  <c:v>-70.199999999999932</c:v>
                </c:pt>
                <c:pt idx="1024">
                  <c:v>66.400000000000006</c:v>
                </c:pt>
                <c:pt idx="1025">
                  <c:v>-46.700000000000045</c:v>
                </c:pt>
                <c:pt idx="1026">
                  <c:v>-11.300000000000011</c:v>
                </c:pt>
                <c:pt idx="1027">
                  <c:v>17.700000000000045</c:v>
                </c:pt>
                <c:pt idx="1028">
                  <c:v>33.399999999999977</c:v>
                </c:pt>
                <c:pt idx="1029">
                  <c:v>-34.5</c:v>
                </c:pt>
                <c:pt idx="1030">
                  <c:v>56.8</c:v>
                </c:pt>
                <c:pt idx="1031">
                  <c:v>58.200000000000017</c:v>
                </c:pt>
                <c:pt idx="1032">
                  <c:v>-1.6999999999999886</c:v>
                </c:pt>
                <c:pt idx="1033">
                  <c:v>59.000000000000014</c:v>
                </c:pt>
                <c:pt idx="1034">
                  <c:v>-52.400000000000034</c:v>
                </c:pt>
                <c:pt idx="1035">
                  <c:v>7.1999999999999886</c:v>
                </c:pt>
                <c:pt idx="1036">
                  <c:v>8.5</c:v>
                </c:pt>
                <c:pt idx="1037">
                  <c:v>-38.399999999999977</c:v>
                </c:pt>
                <c:pt idx="1038">
                  <c:v>118.80000000000001</c:v>
                </c:pt>
                <c:pt idx="1039">
                  <c:v>-50.100000000000023</c:v>
                </c:pt>
                <c:pt idx="1040">
                  <c:v>-58.7</c:v>
                </c:pt>
                <c:pt idx="1041">
                  <c:v>-42.600000000000023</c:v>
                </c:pt>
                <c:pt idx="1042">
                  <c:v>14.300000000000068</c:v>
                </c:pt>
                <c:pt idx="1043">
                  <c:v>-49.799999999999955</c:v>
                </c:pt>
                <c:pt idx="1044">
                  <c:v>-12.800000000000068</c:v>
                </c:pt>
                <c:pt idx="1045">
                  <c:v>-10.600000000000023</c:v>
                </c:pt>
                <c:pt idx="1046">
                  <c:v>-71.300000000000068</c:v>
                </c:pt>
                <c:pt idx="1047">
                  <c:v>8.1000000000000227</c:v>
                </c:pt>
                <c:pt idx="1048">
                  <c:v>1</c:v>
                </c:pt>
                <c:pt idx="1049">
                  <c:v>-15.200000000000045</c:v>
                </c:pt>
                <c:pt idx="1050">
                  <c:v>9.8000000000000114</c:v>
                </c:pt>
                <c:pt idx="1051">
                  <c:v>26.5</c:v>
                </c:pt>
                <c:pt idx="1052">
                  <c:v>42.800000000000011</c:v>
                </c:pt>
                <c:pt idx="1053">
                  <c:v>71.900000000000034</c:v>
                </c:pt>
                <c:pt idx="1054">
                  <c:v>-60.899999999999977</c:v>
                </c:pt>
                <c:pt idx="1055">
                  <c:v>-8.5</c:v>
                </c:pt>
                <c:pt idx="1056">
                  <c:v>-48.699999999999818</c:v>
                </c:pt>
                <c:pt idx="1057">
                  <c:v>35.4</c:v>
                </c:pt>
                <c:pt idx="1058">
                  <c:v>-2.6000000000000227</c:v>
                </c:pt>
                <c:pt idx="1059">
                  <c:v>-42.299999999999955</c:v>
                </c:pt>
                <c:pt idx="1060">
                  <c:v>48.899999999999977</c:v>
                </c:pt>
                <c:pt idx="1061">
                  <c:v>0.29999999999998295</c:v>
                </c:pt>
                <c:pt idx="1062">
                  <c:v>-3.3999999999999986</c:v>
                </c:pt>
                <c:pt idx="1063">
                  <c:v>-50.899999999999977</c:v>
                </c:pt>
                <c:pt idx="1064">
                  <c:v>-28.699999999999989</c:v>
                </c:pt>
                <c:pt idx="1065">
                  <c:v>-43.799999999999955</c:v>
                </c:pt>
                <c:pt idx="1066">
                  <c:v>-52.699999999999989</c:v>
                </c:pt>
                <c:pt idx="1067">
                  <c:v>35</c:v>
                </c:pt>
                <c:pt idx="1068">
                  <c:v>6</c:v>
                </c:pt>
                <c:pt idx="1069">
                  <c:v>5.4</c:v>
                </c:pt>
                <c:pt idx="1070">
                  <c:v>-27.700000000000017</c:v>
                </c:pt>
                <c:pt idx="1071">
                  <c:v>-18.200000000000045</c:v>
                </c:pt>
                <c:pt idx="1072">
                  <c:v>-53.399999999999977</c:v>
                </c:pt>
                <c:pt idx="1073">
                  <c:v>-14.399999999999977</c:v>
                </c:pt>
                <c:pt idx="1074">
                  <c:v>-16.299999999999955</c:v>
                </c:pt>
                <c:pt idx="1075">
                  <c:v>-33</c:v>
                </c:pt>
                <c:pt idx="1076">
                  <c:v>33.900000000000091</c:v>
                </c:pt>
                <c:pt idx="1077">
                  <c:v>-33.599999999999909</c:v>
                </c:pt>
                <c:pt idx="1078">
                  <c:v>-84.100000000000023</c:v>
                </c:pt>
                <c:pt idx="1079">
                  <c:v>-2.2000000000000455</c:v>
                </c:pt>
                <c:pt idx="1080">
                  <c:v>-28</c:v>
                </c:pt>
                <c:pt idx="1081">
                  <c:v>-78.900000000000006</c:v>
                </c:pt>
                <c:pt idx="1082">
                  <c:v>-53.600000000000023</c:v>
                </c:pt>
                <c:pt idx="1083">
                  <c:v>-36.200000000000045</c:v>
                </c:pt>
                <c:pt idx="1084">
                  <c:v>-41</c:v>
                </c:pt>
                <c:pt idx="1085">
                  <c:v>-19.700000000000045</c:v>
                </c:pt>
                <c:pt idx="1086">
                  <c:v>35.099999999999966</c:v>
                </c:pt>
                <c:pt idx="1087">
                  <c:v>48.299999999999955</c:v>
                </c:pt>
                <c:pt idx="1088">
                  <c:v>70.5</c:v>
                </c:pt>
                <c:pt idx="1089">
                  <c:v>-34</c:v>
                </c:pt>
                <c:pt idx="1090">
                  <c:v>-24.700000000000045</c:v>
                </c:pt>
                <c:pt idx="1091">
                  <c:v>4.4000000000000341</c:v>
                </c:pt>
                <c:pt idx="1092">
                  <c:v>52.999999999999986</c:v>
                </c:pt>
                <c:pt idx="1093">
                  <c:v>-71.5</c:v>
                </c:pt>
                <c:pt idx="1094">
                  <c:v>1.7000000000000455</c:v>
                </c:pt>
                <c:pt idx="1095">
                  <c:v>58.199999999999989</c:v>
                </c:pt>
                <c:pt idx="1096">
                  <c:v>21</c:v>
                </c:pt>
                <c:pt idx="1097">
                  <c:v>30.699999999999989</c:v>
                </c:pt>
                <c:pt idx="1098">
                  <c:v>-66</c:v>
                </c:pt>
                <c:pt idx="1099">
                  <c:v>-2.1999999999999886</c:v>
                </c:pt>
                <c:pt idx="1100">
                  <c:v>-64.200000000000045</c:v>
                </c:pt>
                <c:pt idx="1101">
                  <c:v>-17.599999999999994</c:v>
                </c:pt>
                <c:pt idx="1102">
                  <c:v>-17.299999999999955</c:v>
                </c:pt>
                <c:pt idx="1103">
                  <c:v>-12.899999999999977</c:v>
                </c:pt>
                <c:pt idx="1104">
                  <c:v>-47.300000000000182</c:v>
                </c:pt>
                <c:pt idx="1105">
                  <c:v>-14.5</c:v>
                </c:pt>
                <c:pt idx="1106">
                  <c:v>-27.400000000000091</c:v>
                </c:pt>
                <c:pt idx="1107">
                  <c:v>-87.200000000000045</c:v>
                </c:pt>
                <c:pt idx="1108">
                  <c:v>7.2000000000000171</c:v>
                </c:pt>
                <c:pt idx="1109">
                  <c:v>20</c:v>
                </c:pt>
                <c:pt idx="1110">
                  <c:v>21.300000000000011</c:v>
                </c:pt>
                <c:pt idx="1111">
                  <c:v>-20.399999999999977</c:v>
                </c:pt>
                <c:pt idx="1112">
                  <c:v>-44.900000000000034</c:v>
                </c:pt>
                <c:pt idx="1113">
                  <c:v>14.599999999999909</c:v>
                </c:pt>
                <c:pt idx="1114">
                  <c:v>-62.299999999999955</c:v>
                </c:pt>
                <c:pt idx="1115">
                  <c:v>-59.299999999999955</c:v>
                </c:pt>
                <c:pt idx="1116">
                  <c:v>-42.799999999999955</c:v>
                </c:pt>
                <c:pt idx="1117">
                  <c:v>-25.699999999999932</c:v>
                </c:pt>
                <c:pt idx="1118">
                  <c:v>-48</c:v>
                </c:pt>
                <c:pt idx="1119">
                  <c:v>-56.099999999999909</c:v>
                </c:pt>
                <c:pt idx="1120">
                  <c:v>-16.5</c:v>
                </c:pt>
                <c:pt idx="1121">
                  <c:v>-53.099999999999966</c:v>
                </c:pt>
                <c:pt idx="1122">
                  <c:v>9</c:v>
                </c:pt>
                <c:pt idx="1123">
                  <c:v>-70.699999999999932</c:v>
                </c:pt>
                <c:pt idx="1124">
                  <c:v>52.799999999999955</c:v>
                </c:pt>
                <c:pt idx="1125">
                  <c:v>-11.600000000000001</c:v>
                </c:pt>
                <c:pt idx="1126">
                  <c:v>-57.399999999999977</c:v>
                </c:pt>
                <c:pt idx="1127">
                  <c:v>-42.100000000000023</c:v>
                </c:pt>
                <c:pt idx="1128">
                  <c:v>56</c:v>
                </c:pt>
                <c:pt idx="1129">
                  <c:v>-10.200000000000017</c:v>
                </c:pt>
                <c:pt idx="1130">
                  <c:v>-8.2000000000000455</c:v>
                </c:pt>
                <c:pt idx="1131">
                  <c:v>-66.899999999999977</c:v>
                </c:pt>
                <c:pt idx="1132">
                  <c:v>30.000000000000057</c:v>
                </c:pt>
                <c:pt idx="1133">
                  <c:v>20.099999999999994</c:v>
                </c:pt>
                <c:pt idx="1134">
                  <c:v>45.399999999999977</c:v>
                </c:pt>
                <c:pt idx="1135">
                  <c:v>2.5999999999999943</c:v>
                </c:pt>
                <c:pt idx="1136">
                  <c:v>-58</c:v>
                </c:pt>
                <c:pt idx="1137">
                  <c:v>20.899999999999977</c:v>
                </c:pt>
                <c:pt idx="1138">
                  <c:v>-72.099999999999909</c:v>
                </c:pt>
                <c:pt idx="1139">
                  <c:v>-94.099999999999909</c:v>
                </c:pt>
                <c:pt idx="1140">
                  <c:v>2.6000000000000227</c:v>
                </c:pt>
                <c:pt idx="1141">
                  <c:v>-38</c:v>
                </c:pt>
                <c:pt idx="1142">
                  <c:v>48.5</c:v>
                </c:pt>
                <c:pt idx="1143">
                  <c:v>-8.4000000000000909</c:v>
                </c:pt>
                <c:pt idx="1144">
                  <c:v>-7.3999999999999773</c:v>
                </c:pt>
                <c:pt idx="1145">
                  <c:v>-5.6999999999999886</c:v>
                </c:pt>
                <c:pt idx="1146">
                  <c:v>-39.600000000000023</c:v>
                </c:pt>
                <c:pt idx="1147">
                  <c:v>-17.300000000000011</c:v>
                </c:pt>
                <c:pt idx="1148">
                  <c:v>11.199999999999996</c:v>
                </c:pt>
                <c:pt idx="1149">
                  <c:v>-78.599999999999994</c:v>
                </c:pt>
                <c:pt idx="1150">
                  <c:v>-14.5</c:v>
                </c:pt>
                <c:pt idx="1151">
                  <c:v>22.5</c:v>
                </c:pt>
                <c:pt idx="1152">
                  <c:v>53</c:v>
                </c:pt>
                <c:pt idx="1153">
                  <c:v>-84.800000000000011</c:v>
                </c:pt>
                <c:pt idx="1154">
                  <c:v>17.699999999999932</c:v>
                </c:pt>
                <c:pt idx="1155">
                  <c:v>-6.2000000000000455</c:v>
                </c:pt>
                <c:pt idx="1156">
                  <c:v>16.799999999999955</c:v>
                </c:pt>
                <c:pt idx="1157">
                  <c:v>-6.0999999999999659</c:v>
                </c:pt>
                <c:pt idx="1158">
                  <c:v>75</c:v>
                </c:pt>
                <c:pt idx="1159">
                  <c:v>-66</c:v>
                </c:pt>
                <c:pt idx="1160">
                  <c:v>-20.399999999999977</c:v>
                </c:pt>
                <c:pt idx="1161">
                  <c:v>-175.39999999999998</c:v>
                </c:pt>
                <c:pt idx="1162">
                  <c:v>-0.20000000000004547</c:v>
                </c:pt>
                <c:pt idx="1163">
                  <c:v>70.400000000000006</c:v>
                </c:pt>
                <c:pt idx="1164">
                  <c:v>1.5</c:v>
                </c:pt>
                <c:pt idx="1165">
                  <c:v>78.299999999999983</c:v>
                </c:pt>
                <c:pt idx="1166">
                  <c:v>48.7</c:v>
                </c:pt>
                <c:pt idx="1167">
                  <c:v>-79.100000000000023</c:v>
                </c:pt>
                <c:pt idx="1168">
                  <c:v>21.3</c:v>
                </c:pt>
                <c:pt idx="1169">
                  <c:v>-71</c:v>
                </c:pt>
                <c:pt idx="1170">
                  <c:v>-14.600000000000023</c:v>
                </c:pt>
                <c:pt idx="1171">
                  <c:v>-39.300000000000011</c:v>
                </c:pt>
                <c:pt idx="1172">
                  <c:v>-38.100000000000023</c:v>
                </c:pt>
                <c:pt idx="1173">
                  <c:v>-68.199999999999932</c:v>
                </c:pt>
                <c:pt idx="1174">
                  <c:v>-10.5</c:v>
                </c:pt>
                <c:pt idx="1175">
                  <c:v>-28.600000000000023</c:v>
                </c:pt>
                <c:pt idx="1176">
                  <c:v>67.099999999999994</c:v>
                </c:pt>
                <c:pt idx="1177">
                  <c:v>-31.699999999999989</c:v>
                </c:pt>
                <c:pt idx="1178">
                  <c:v>4.0999999999999943</c:v>
                </c:pt>
                <c:pt idx="1179">
                  <c:v>25.5</c:v>
                </c:pt>
                <c:pt idx="1180">
                  <c:v>12.100000000000023</c:v>
                </c:pt>
                <c:pt idx="1181">
                  <c:v>-89.299999999999955</c:v>
                </c:pt>
                <c:pt idx="1182">
                  <c:v>-6.7999999999999545</c:v>
                </c:pt>
                <c:pt idx="1183">
                  <c:v>-79.499999999999972</c:v>
                </c:pt>
                <c:pt idx="1184">
                  <c:v>-40.100000000000023</c:v>
                </c:pt>
                <c:pt idx="1185">
                  <c:v>-9.0999999999999659</c:v>
                </c:pt>
                <c:pt idx="1186">
                  <c:v>-21</c:v>
                </c:pt>
                <c:pt idx="1187">
                  <c:v>1.6000000000000014</c:v>
                </c:pt>
                <c:pt idx="1188">
                  <c:v>-19.600000000000001</c:v>
                </c:pt>
                <c:pt idx="1189">
                  <c:v>-115.29999999999995</c:v>
                </c:pt>
                <c:pt idx="1190">
                  <c:v>-36.899999999999977</c:v>
                </c:pt>
                <c:pt idx="1191">
                  <c:v>-60.800000000000011</c:v>
                </c:pt>
                <c:pt idx="1192">
                  <c:v>-4.7999999999999545</c:v>
                </c:pt>
                <c:pt idx="1193">
                  <c:v>-15.5</c:v>
                </c:pt>
                <c:pt idx="1194">
                  <c:v>-15.800000000000011</c:v>
                </c:pt>
                <c:pt idx="1195">
                  <c:v>29.099999999999966</c:v>
                </c:pt>
                <c:pt idx="1196">
                  <c:v>99.1</c:v>
                </c:pt>
                <c:pt idx="1197">
                  <c:v>7.3999999999999773</c:v>
                </c:pt>
                <c:pt idx="1198">
                  <c:v>-51.600000000000023</c:v>
                </c:pt>
                <c:pt idx="1199">
                  <c:v>-24.5</c:v>
                </c:pt>
                <c:pt idx="1200">
                  <c:v>-3.2000000000000028</c:v>
                </c:pt>
                <c:pt idx="1201">
                  <c:v>-86.899999999999977</c:v>
                </c:pt>
                <c:pt idx="1202">
                  <c:v>-21.099999999999994</c:v>
                </c:pt>
                <c:pt idx="1203">
                  <c:v>85.699999999999989</c:v>
                </c:pt>
                <c:pt idx="1204">
                  <c:v>-79</c:v>
                </c:pt>
                <c:pt idx="1205">
                  <c:v>75.900000000000034</c:v>
                </c:pt>
                <c:pt idx="1206">
                  <c:v>41.7</c:v>
                </c:pt>
                <c:pt idx="1207">
                  <c:v>-57</c:v>
                </c:pt>
                <c:pt idx="1208">
                  <c:v>149.40000000000003</c:v>
                </c:pt>
                <c:pt idx="1209">
                  <c:v>-79.199999999999932</c:v>
                </c:pt>
                <c:pt idx="1210">
                  <c:v>17.199999999999989</c:v>
                </c:pt>
                <c:pt idx="1211">
                  <c:v>-20.200000000000045</c:v>
                </c:pt>
                <c:pt idx="1212">
                  <c:v>-111</c:v>
                </c:pt>
                <c:pt idx="1213">
                  <c:v>25.899999999999977</c:v>
                </c:pt>
                <c:pt idx="1214">
                  <c:v>-4</c:v>
                </c:pt>
                <c:pt idx="1215">
                  <c:v>-50.899999999999977</c:v>
                </c:pt>
                <c:pt idx="1216">
                  <c:v>-43.300000000000068</c:v>
                </c:pt>
                <c:pt idx="1217">
                  <c:v>0.39999999999999858</c:v>
                </c:pt>
                <c:pt idx="1218">
                  <c:v>-6.9000000000000909</c:v>
                </c:pt>
                <c:pt idx="1219">
                  <c:v>76.299999999999955</c:v>
                </c:pt>
                <c:pt idx="1220">
                  <c:v>-10.799999999999955</c:v>
                </c:pt>
                <c:pt idx="1221">
                  <c:v>-41.299999999999955</c:v>
                </c:pt>
                <c:pt idx="1222">
                  <c:v>-60.699999999999932</c:v>
                </c:pt>
                <c:pt idx="1223">
                  <c:v>-28.799999999999983</c:v>
                </c:pt>
                <c:pt idx="1224">
                  <c:v>107.30000000000001</c:v>
                </c:pt>
                <c:pt idx="1225">
                  <c:v>-44.599999999999994</c:v>
                </c:pt>
                <c:pt idx="1226">
                  <c:v>-5.1999999999999318</c:v>
                </c:pt>
                <c:pt idx="1227">
                  <c:v>5.6999999999999886</c:v>
                </c:pt>
                <c:pt idx="1228">
                  <c:v>-40.300000000000068</c:v>
                </c:pt>
                <c:pt idx="1229">
                  <c:v>-13.5</c:v>
                </c:pt>
                <c:pt idx="1230">
                  <c:v>-54</c:v>
                </c:pt>
                <c:pt idx="1231">
                  <c:v>-47.399999999999977</c:v>
                </c:pt>
                <c:pt idx="1232">
                  <c:v>-36.700000000000045</c:v>
                </c:pt>
                <c:pt idx="1233">
                  <c:v>-6.0999999999999091</c:v>
                </c:pt>
                <c:pt idx="1234">
                  <c:v>37.499999999999943</c:v>
                </c:pt>
                <c:pt idx="1235">
                  <c:v>-49.600000000000023</c:v>
                </c:pt>
                <c:pt idx="1236">
                  <c:v>-60.700000000000045</c:v>
                </c:pt>
                <c:pt idx="1237">
                  <c:v>28.4</c:v>
                </c:pt>
                <c:pt idx="1238">
                  <c:v>5.3000000000000682</c:v>
                </c:pt>
                <c:pt idx="1239">
                  <c:v>-41.299999999999955</c:v>
                </c:pt>
                <c:pt idx="1240">
                  <c:v>-43.300000000000011</c:v>
                </c:pt>
                <c:pt idx="1241">
                  <c:v>-60.300000000000068</c:v>
                </c:pt>
                <c:pt idx="1242">
                  <c:v>-54.5</c:v>
                </c:pt>
                <c:pt idx="1243">
                  <c:v>-21.899999999999991</c:v>
                </c:pt>
                <c:pt idx="1244">
                  <c:v>8.2999999999999545</c:v>
                </c:pt>
                <c:pt idx="1245">
                  <c:v>52.900000000000034</c:v>
                </c:pt>
                <c:pt idx="1246">
                  <c:v>20.700000000000003</c:v>
                </c:pt>
                <c:pt idx="1247">
                  <c:v>43.800000000000011</c:v>
                </c:pt>
                <c:pt idx="1248">
                  <c:v>-72.700000000000045</c:v>
                </c:pt>
                <c:pt idx="1249">
                  <c:v>-15.900000000000006</c:v>
                </c:pt>
                <c:pt idx="1250">
                  <c:v>-25.800000000000182</c:v>
                </c:pt>
                <c:pt idx="1251">
                  <c:v>3.4000000000000057</c:v>
                </c:pt>
                <c:pt idx="1252">
                  <c:v>25.399999999999977</c:v>
                </c:pt>
                <c:pt idx="1253">
                  <c:v>56.800000000000011</c:v>
                </c:pt>
                <c:pt idx="1254">
                  <c:v>-2.1000000000000227</c:v>
                </c:pt>
                <c:pt idx="1255">
                  <c:v>-43</c:v>
                </c:pt>
                <c:pt idx="1256">
                  <c:v>-29.599999999999909</c:v>
                </c:pt>
                <c:pt idx="1257">
                  <c:v>-66.600000000000023</c:v>
                </c:pt>
                <c:pt idx="1258">
                  <c:v>82.699999999999989</c:v>
                </c:pt>
                <c:pt idx="1259">
                  <c:v>0.40000000000000568</c:v>
                </c:pt>
                <c:pt idx="1260">
                  <c:v>-26</c:v>
                </c:pt>
                <c:pt idx="1261">
                  <c:v>-15.5</c:v>
                </c:pt>
                <c:pt idx="1262">
                  <c:v>-25.799999999999955</c:v>
                </c:pt>
                <c:pt idx="1263">
                  <c:v>47.900000000000006</c:v>
                </c:pt>
                <c:pt idx="1264">
                  <c:v>-41.300000000000182</c:v>
                </c:pt>
                <c:pt idx="1265">
                  <c:v>-1.5</c:v>
                </c:pt>
                <c:pt idx="1266">
                  <c:v>-19.700000000000045</c:v>
                </c:pt>
                <c:pt idx="1267">
                  <c:v>-43.300000000000011</c:v>
                </c:pt>
                <c:pt idx="1268">
                  <c:v>-5.5</c:v>
                </c:pt>
                <c:pt idx="1269">
                  <c:v>10.800000000000011</c:v>
                </c:pt>
                <c:pt idx="1270">
                  <c:v>-40.099999999999909</c:v>
                </c:pt>
                <c:pt idx="1271">
                  <c:v>-44.699999999999989</c:v>
                </c:pt>
                <c:pt idx="1272">
                  <c:v>-23.099999999999909</c:v>
                </c:pt>
                <c:pt idx="1273">
                  <c:v>-93.400000000000091</c:v>
                </c:pt>
                <c:pt idx="1274">
                  <c:v>-31</c:v>
                </c:pt>
                <c:pt idx="1275">
                  <c:v>-41.700000000000045</c:v>
                </c:pt>
                <c:pt idx="1276">
                  <c:v>-13.800000000000182</c:v>
                </c:pt>
                <c:pt idx="1277">
                  <c:v>13.100000000000023</c:v>
                </c:pt>
                <c:pt idx="1278">
                  <c:v>-26.100000000000023</c:v>
                </c:pt>
                <c:pt idx="1279">
                  <c:v>30.799999999999955</c:v>
                </c:pt>
                <c:pt idx="1280">
                  <c:v>-36</c:v>
                </c:pt>
                <c:pt idx="1281">
                  <c:v>-20.100000000000001</c:v>
                </c:pt>
                <c:pt idx="1282">
                  <c:v>3.8999999999999773</c:v>
                </c:pt>
                <c:pt idx="1283">
                  <c:v>-76.899999999999977</c:v>
                </c:pt>
                <c:pt idx="1284">
                  <c:v>-67.100000000000023</c:v>
                </c:pt>
                <c:pt idx="1285">
                  <c:v>5.4000000000000057</c:v>
                </c:pt>
                <c:pt idx="1286">
                  <c:v>-19.700000000000045</c:v>
                </c:pt>
                <c:pt idx="1287">
                  <c:v>-7.8000000000000682</c:v>
                </c:pt>
                <c:pt idx="1288">
                  <c:v>29.899999999999977</c:v>
                </c:pt>
                <c:pt idx="1289">
                  <c:v>43.699999999999989</c:v>
                </c:pt>
                <c:pt idx="1290">
                  <c:v>-37.100000000000023</c:v>
                </c:pt>
                <c:pt idx="1291">
                  <c:v>29.399999999999977</c:v>
                </c:pt>
                <c:pt idx="1292">
                  <c:v>7.1000000000000227</c:v>
                </c:pt>
                <c:pt idx="1293">
                  <c:v>-4.3000000000000114</c:v>
                </c:pt>
                <c:pt idx="1294">
                  <c:v>48.399999999999991</c:v>
                </c:pt>
                <c:pt idx="1295">
                  <c:v>-27.600000000000023</c:v>
                </c:pt>
                <c:pt idx="1296">
                  <c:v>3.1999999999999886</c:v>
                </c:pt>
                <c:pt idx="1297">
                  <c:v>-61.900000000000091</c:v>
                </c:pt>
                <c:pt idx="1298">
                  <c:v>18.899999999999977</c:v>
                </c:pt>
                <c:pt idx="1299">
                  <c:v>6.3999999999999773</c:v>
                </c:pt>
                <c:pt idx="1300">
                  <c:v>171.5</c:v>
                </c:pt>
                <c:pt idx="1301">
                  <c:v>63.3</c:v>
                </c:pt>
                <c:pt idx="1302">
                  <c:v>-4</c:v>
                </c:pt>
                <c:pt idx="1303">
                  <c:v>-33.299999999999955</c:v>
                </c:pt>
                <c:pt idx="1304">
                  <c:v>6.3999999999999773</c:v>
                </c:pt>
                <c:pt idx="1305">
                  <c:v>-94.799999999999955</c:v>
                </c:pt>
                <c:pt idx="1306">
                  <c:v>-66.700000000000045</c:v>
                </c:pt>
                <c:pt idx="1307">
                  <c:v>-9</c:v>
                </c:pt>
                <c:pt idx="1308">
                  <c:v>-21.100000000000023</c:v>
                </c:pt>
                <c:pt idx="1309">
                  <c:v>-32</c:v>
                </c:pt>
                <c:pt idx="1310">
                  <c:v>-48.199999999999989</c:v>
                </c:pt>
                <c:pt idx="1311">
                  <c:v>-60.100000000000023</c:v>
                </c:pt>
                <c:pt idx="1312">
                  <c:v>12</c:v>
                </c:pt>
                <c:pt idx="1313">
                  <c:v>-48.799999999999955</c:v>
                </c:pt>
                <c:pt idx="1314">
                  <c:v>59.100000000000023</c:v>
                </c:pt>
                <c:pt idx="1315">
                  <c:v>-72.699999999999932</c:v>
                </c:pt>
                <c:pt idx="1316">
                  <c:v>-8.5</c:v>
                </c:pt>
                <c:pt idx="1317">
                  <c:v>-45.200000000000045</c:v>
                </c:pt>
                <c:pt idx="1318">
                  <c:v>-56.400000000000091</c:v>
                </c:pt>
                <c:pt idx="1319">
                  <c:v>-25.199999999999989</c:v>
                </c:pt>
                <c:pt idx="1320">
                  <c:v>-24.800000000000068</c:v>
                </c:pt>
                <c:pt idx="1321">
                  <c:v>-66.5</c:v>
                </c:pt>
                <c:pt idx="1322">
                  <c:v>-19.300000000000011</c:v>
                </c:pt>
                <c:pt idx="1323">
                  <c:v>-41.300000000000068</c:v>
                </c:pt>
                <c:pt idx="1324">
                  <c:v>-39.299999999999955</c:v>
                </c:pt>
                <c:pt idx="1325">
                  <c:v>-38.899999999999977</c:v>
                </c:pt>
                <c:pt idx="1326">
                  <c:v>64.399999999999977</c:v>
                </c:pt>
                <c:pt idx="1327">
                  <c:v>45.700000000000045</c:v>
                </c:pt>
                <c:pt idx="1328">
                  <c:v>-28.100000000000009</c:v>
                </c:pt>
                <c:pt idx="1329">
                  <c:v>-43.299999999999955</c:v>
                </c:pt>
                <c:pt idx="1330">
                  <c:v>-155</c:v>
                </c:pt>
                <c:pt idx="1331">
                  <c:v>-30.600000000000023</c:v>
                </c:pt>
                <c:pt idx="1332">
                  <c:v>-1.0999999999999659</c:v>
                </c:pt>
                <c:pt idx="1333">
                  <c:v>5.8999999999999773</c:v>
                </c:pt>
                <c:pt idx="1334">
                  <c:v>-30.900000000000091</c:v>
                </c:pt>
                <c:pt idx="1335">
                  <c:v>-49.299999999999955</c:v>
                </c:pt>
                <c:pt idx="1336">
                  <c:v>-8.1000000000000227</c:v>
                </c:pt>
                <c:pt idx="1337">
                  <c:v>-17.399999999999977</c:v>
                </c:pt>
                <c:pt idx="1338">
                  <c:v>29.199999999999996</c:v>
                </c:pt>
                <c:pt idx="1339">
                  <c:v>7.4000000000000909</c:v>
                </c:pt>
                <c:pt idx="1340">
                  <c:v>-5.3999999999999773</c:v>
                </c:pt>
                <c:pt idx="1341">
                  <c:v>-35.199999999999989</c:v>
                </c:pt>
                <c:pt idx="1342">
                  <c:v>-43.299999999999955</c:v>
                </c:pt>
                <c:pt idx="1343">
                  <c:v>-27.799999999999955</c:v>
                </c:pt>
                <c:pt idx="1344">
                  <c:v>-72.999999999999886</c:v>
                </c:pt>
                <c:pt idx="1345">
                  <c:v>19.400000000000091</c:v>
                </c:pt>
                <c:pt idx="1346">
                  <c:v>-5.5</c:v>
                </c:pt>
                <c:pt idx="1347">
                  <c:v>36.899999999999977</c:v>
                </c:pt>
                <c:pt idx="1348">
                  <c:v>-23.599999999999909</c:v>
                </c:pt>
                <c:pt idx="1349">
                  <c:v>-63.899999999999977</c:v>
                </c:pt>
                <c:pt idx="1350">
                  <c:v>19.700000000000017</c:v>
                </c:pt>
                <c:pt idx="1351">
                  <c:v>-6</c:v>
                </c:pt>
                <c:pt idx="1352">
                  <c:v>-90</c:v>
                </c:pt>
                <c:pt idx="1353">
                  <c:v>-11</c:v>
                </c:pt>
                <c:pt idx="1354">
                  <c:v>-30.300000000000011</c:v>
                </c:pt>
                <c:pt idx="1355">
                  <c:v>21</c:v>
                </c:pt>
                <c:pt idx="1356">
                  <c:v>-18.400000000000002</c:v>
                </c:pt>
                <c:pt idx="1357">
                  <c:v>-208.7</c:v>
                </c:pt>
                <c:pt idx="1358">
                  <c:v>-32.700000000000017</c:v>
                </c:pt>
                <c:pt idx="1359">
                  <c:v>15</c:v>
                </c:pt>
                <c:pt idx="1360">
                  <c:v>-91.200000000000045</c:v>
                </c:pt>
                <c:pt idx="1361">
                  <c:v>-76.600000000000023</c:v>
                </c:pt>
                <c:pt idx="1362">
                  <c:v>-32.299999999999955</c:v>
                </c:pt>
                <c:pt idx="1363">
                  <c:v>-1.7000000000000455</c:v>
                </c:pt>
                <c:pt idx="1364">
                  <c:v>51.799999999999983</c:v>
                </c:pt>
                <c:pt idx="1365">
                  <c:v>-29.5</c:v>
                </c:pt>
                <c:pt idx="1366">
                  <c:v>13.5</c:v>
                </c:pt>
                <c:pt idx="1367">
                  <c:v>71.199999999999989</c:v>
                </c:pt>
                <c:pt idx="1368">
                  <c:v>37.600000000000023</c:v>
                </c:pt>
                <c:pt idx="1369">
                  <c:v>-1.1999999999999318</c:v>
                </c:pt>
                <c:pt idx="1370">
                  <c:v>34.5</c:v>
                </c:pt>
                <c:pt idx="1371">
                  <c:v>10.100000000000023</c:v>
                </c:pt>
                <c:pt idx="1372">
                  <c:v>44.299999999999983</c:v>
                </c:pt>
                <c:pt idx="1373">
                  <c:v>-7.5</c:v>
                </c:pt>
                <c:pt idx="1374">
                  <c:v>31.600000000000023</c:v>
                </c:pt>
                <c:pt idx="1375">
                  <c:v>-1.8000000000000114</c:v>
                </c:pt>
                <c:pt idx="1376">
                  <c:v>48.199999999999989</c:v>
                </c:pt>
                <c:pt idx="1377">
                  <c:v>-11.699999999999989</c:v>
                </c:pt>
                <c:pt idx="1378">
                  <c:v>-63.100000000000023</c:v>
                </c:pt>
                <c:pt idx="1379">
                  <c:v>101.5</c:v>
                </c:pt>
                <c:pt idx="1380">
                  <c:v>-29.799999999999955</c:v>
                </c:pt>
                <c:pt idx="1381">
                  <c:v>-27.100000000000023</c:v>
                </c:pt>
                <c:pt idx="1382">
                  <c:v>42.600000000000023</c:v>
                </c:pt>
                <c:pt idx="1383">
                  <c:v>13.599999999999909</c:v>
                </c:pt>
                <c:pt idx="1384">
                  <c:v>3.6000000000000227</c:v>
                </c:pt>
                <c:pt idx="1385">
                  <c:v>-49.800000000000068</c:v>
                </c:pt>
                <c:pt idx="1386">
                  <c:v>2.3000000000000114</c:v>
                </c:pt>
                <c:pt idx="1387">
                  <c:v>4.0999999999999659</c:v>
                </c:pt>
                <c:pt idx="1388">
                  <c:v>19.299999999999997</c:v>
                </c:pt>
                <c:pt idx="1389">
                  <c:v>-15.300000000000011</c:v>
                </c:pt>
                <c:pt idx="1390">
                  <c:v>69.599999999999994</c:v>
                </c:pt>
                <c:pt idx="1391">
                  <c:v>44.800000000000004</c:v>
                </c:pt>
                <c:pt idx="1392">
                  <c:v>20</c:v>
                </c:pt>
                <c:pt idx="1393">
                  <c:v>-10</c:v>
                </c:pt>
                <c:pt idx="1394">
                  <c:v>-76.600000000000023</c:v>
                </c:pt>
                <c:pt idx="1395">
                  <c:v>-24.099999999999994</c:v>
                </c:pt>
                <c:pt idx="1396">
                  <c:v>29.399999999999977</c:v>
                </c:pt>
                <c:pt idx="1397">
                  <c:v>-56.800000000000011</c:v>
                </c:pt>
                <c:pt idx="1398">
                  <c:v>-18.600000000000023</c:v>
                </c:pt>
                <c:pt idx="1399">
                  <c:v>-66.800000000000068</c:v>
                </c:pt>
                <c:pt idx="1400">
                  <c:v>-8.7999999999999545</c:v>
                </c:pt>
                <c:pt idx="1401">
                  <c:v>29.199999999999989</c:v>
                </c:pt>
                <c:pt idx="1402">
                  <c:v>3.7999999999999972</c:v>
                </c:pt>
                <c:pt idx="1403">
                  <c:v>-17.099999999999966</c:v>
                </c:pt>
                <c:pt idx="1404">
                  <c:v>-33.600000000000023</c:v>
                </c:pt>
                <c:pt idx="1405">
                  <c:v>-4.6999999999999318</c:v>
                </c:pt>
                <c:pt idx="1406">
                  <c:v>-21.399999999999977</c:v>
                </c:pt>
                <c:pt idx="1407">
                  <c:v>-65.899999999999977</c:v>
                </c:pt>
                <c:pt idx="1408">
                  <c:v>-3.5999999999999659</c:v>
                </c:pt>
                <c:pt idx="1409">
                  <c:v>24.200000000000045</c:v>
                </c:pt>
                <c:pt idx="1410">
                  <c:v>-9.8000000000000114</c:v>
                </c:pt>
                <c:pt idx="1411">
                  <c:v>-1.9000000000000057</c:v>
                </c:pt>
                <c:pt idx="1412">
                  <c:v>-3</c:v>
                </c:pt>
                <c:pt idx="1413">
                  <c:v>-69.399999999999977</c:v>
                </c:pt>
                <c:pt idx="1414">
                  <c:v>-52.200000000000017</c:v>
                </c:pt>
                <c:pt idx="1415">
                  <c:v>-43.700000000000045</c:v>
                </c:pt>
                <c:pt idx="1416">
                  <c:v>16.5</c:v>
                </c:pt>
                <c:pt idx="1417">
                  <c:v>-22.199999999999989</c:v>
                </c:pt>
                <c:pt idx="1418">
                  <c:v>-35.300000000000011</c:v>
                </c:pt>
                <c:pt idx="1419">
                  <c:v>55.100000000000023</c:v>
                </c:pt>
                <c:pt idx="1420">
                  <c:v>30.6</c:v>
                </c:pt>
                <c:pt idx="1421">
                  <c:v>-29.299999999999955</c:v>
                </c:pt>
                <c:pt idx="1422">
                  <c:v>-0.90000000000009095</c:v>
                </c:pt>
                <c:pt idx="1423">
                  <c:v>-66.299999999999955</c:v>
                </c:pt>
                <c:pt idx="1424">
                  <c:v>32.899999999999991</c:v>
                </c:pt>
                <c:pt idx="1425">
                  <c:v>-61.200000000000045</c:v>
                </c:pt>
                <c:pt idx="1426">
                  <c:v>-24.700000000000045</c:v>
                </c:pt>
                <c:pt idx="1427">
                  <c:v>-69</c:v>
                </c:pt>
                <c:pt idx="1428">
                  <c:v>6</c:v>
                </c:pt>
                <c:pt idx="1429">
                  <c:v>-32.199999999999989</c:v>
                </c:pt>
                <c:pt idx="1430">
                  <c:v>48.399999999999977</c:v>
                </c:pt>
                <c:pt idx="1431">
                  <c:v>-38.899999999999864</c:v>
                </c:pt>
                <c:pt idx="1432">
                  <c:v>51.600000000000023</c:v>
                </c:pt>
                <c:pt idx="1433">
                  <c:v>-18.200000000000003</c:v>
                </c:pt>
                <c:pt idx="1434">
                  <c:v>-36.700000000000045</c:v>
                </c:pt>
                <c:pt idx="1435">
                  <c:v>5.2999999999999545</c:v>
                </c:pt>
                <c:pt idx="1436">
                  <c:v>272.60000000000002</c:v>
                </c:pt>
                <c:pt idx="1437">
                  <c:v>-16.800000000000004</c:v>
                </c:pt>
                <c:pt idx="1438">
                  <c:v>-34</c:v>
                </c:pt>
                <c:pt idx="1439">
                  <c:v>20.100000000000023</c:v>
                </c:pt>
                <c:pt idx="1440">
                  <c:v>18.300000000000011</c:v>
                </c:pt>
                <c:pt idx="1441">
                  <c:v>20.699999999999989</c:v>
                </c:pt>
                <c:pt idx="1442">
                  <c:v>-102.29999999999995</c:v>
                </c:pt>
                <c:pt idx="1443">
                  <c:v>28.299999999999997</c:v>
                </c:pt>
                <c:pt idx="1444">
                  <c:v>11.300000000000011</c:v>
                </c:pt>
                <c:pt idx="1445">
                  <c:v>-60.600000000000023</c:v>
                </c:pt>
                <c:pt idx="1446">
                  <c:v>14.299999999999983</c:v>
                </c:pt>
                <c:pt idx="1447">
                  <c:v>-7</c:v>
                </c:pt>
                <c:pt idx="1448">
                  <c:v>-6.3000000000000114</c:v>
                </c:pt>
                <c:pt idx="1449">
                  <c:v>48.600000000000023</c:v>
                </c:pt>
                <c:pt idx="1450">
                  <c:v>-106.90000000000009</c:v>
                </c:pt>
                <c:pt idx="1451">
                  <c:v>39.200000000000045</c:v>
                </c:pt>
                <c:pt idx="1452">
                  <c:v>19.699999999999989</c:v>
                </c:pt>
                <c:pt idx="1453">
                  <c:v>16</c:v>
                </c:pt>
                <c:pt idx="1454">
                  <c:v>-10.299999999999955</c:v>
                </c:pt>
                <c:pt idx="1455">
                  <c:v>-32.900000000000034</c:v>
                </c:pt>
                <c:pt idx="1456">
                  <c:v>-42.100000000000023</c:v>
                </c:pt>
                <c:pt idx="1457">
                  <c:v>-61.200000000000045</c:v>
                </c:pt>
                <c:pt idx="1458">
                  <c:v>-39.900000000000006</c:v>
                </c:pt>
                <c:pt idx="1459">
                  <c:v>1.7999999999999545</c:v>
                </c:pt>
                <c:pt idx="1460">
                  <c:v>-35.799999999999955</c:v>
                </c:pt>
                <c:pt idx="1461">
                  <c:v>129.19999999999982</c:v>
                </c:pt>
                <c:pt idx="1462">
                  <c:v>-12</c:v>
                </c:pt>
                <c:pt idx="1463">
                  <c:v>34.399999999999977</c:v>
                </c:pt>
                <c:pt idx="1464">
                  <c:v>11.699999999999989</c:v>
                </c:pt>
                <c:pt idx="1465">
                  <c:v>32.300000000000011</c:v>
                </c:pt>
                <c:pt idx="1466">
                  <c:v>11.099999999999994</c:v>
                </c:pt>
                <c:pt idx="1467">
                  <c:v>-83.400000000000034</c:v>
                </c:pt>
                <c:pt idx="1468">
                  <c:v>5.2999999999999545</c:v>
                </c:pt>
                <c:pt idx="1469">
                  <c:v>-11.399999999999977</c:v>
                </c:pt>
                <c:pt idx="1470">
                  <c:v>18.600000000000023</c:v>
                </c:pt>
                <c:pt idx="1471">
                  <c:v>-38.600000000000023</c:v>
                </c:pt>
                <c:pt idx="1472">
                  <c:v>97.199999999999989</c:v>
                </c:pt>
                <c:pt idx="1473">
                  <c:v>-90.799999999999955</c:v>
                </c:pt>
                <c:pt idx="1474">
                  <c:v>1.1999999999999886</c:v>
                </c:pt>
                <c:pt idx="1475">
                  <c:v>-54.200000000000045</c:v>
                </c:pt>
                <c:pt idx="1476">
                  <c:v>52.400000000000006</c:v>
                </c:pt>
                <c:pt idx="1477">
                  <c:v>-45.100000000000023</c:v>
                </c:pt>
                <c:pt idx="1478">
                  <c:v>-61.199999999999932</c:v>
                </c:pt>
                <c:pt idx="1479">
                  <c:v>-96.400000000000091</c:v>
                </c:pt>
                <c:pt idx="1480">
                  <c:v>31.699999999999989</c:v>
                </c:pt>
                <c:pt idx="1481">
                  <c:v>206</c:v>
                </c:pt>
                <c:pt idx="1482">
                  <c:v>-30.300000000000011</c:v>
                </c:pt>
                <c:pt idx="1483">
                  <c:v>41.600000000000023</c:v>
                </c:pt>
                <c:pt idx="1484">
                  <c:v>36.300000000000011</c:v>
                </c:pt>
                <c:pt idx="1485">
                  <c:v>-92.899999999999977</c:v>
                </c:pt>
                <c:pt idx="1486">
                  <c:v>81.999999999999972</c:v>
                </c:pt>
                <c:pt idx="1487">
                  <c:v>23.399999999999977</c:v>
                </c:pt>
                <c:pt idx="1488">
                  <c:v>-56.800000000000011</c:v>
                </c:pt>
                <c:pt idx="1489">
                  <c:v>-16.8</c:v>
                </c:pt>
                <c:pt idx="1490">
                  <c:v>-7.7000000000000455</c:v>
                </c:pt>
                <c:pt idx="1491">
                  <c:v>37.199999999999989</c:v>
                </c:pt>
                <c:pt idx="1492">
                  <c:v>16.699999999999932</c:v>
                </c:pt>
                <c:pt idx="1493">
                  <c:v>-68</c:v>
                </c:pt>
                <c:pt idx="1494">
                  <c:v>-33.5</c:v>
                </c:pt>
                <c:pt idx="1495">
                  <c:v>6.5</c:v>
                </c:pt>
                <c:pt idx="1496">
                  <c:v>-68.899999999999864</c:v>
                </c:pt>
                <c:pt idx="1497">
                  <c:v>9.5</c:v>
                </c:pt>
                <c:pt idx="1498">
                  <c:v>-29.5</c:v>
                </c:pt>
                <c:pt idx="1499">
                  <c:v>2.1999999999999886</c:v>
                </c:pt>
                <c:pt idx="1500">
                  <c:v>16.300000000000068</c:v>
                </c:pt>
                <c:pt idx="1501">
                  <c:v>-40.5</c:v>
                </c:pt>
                <c:pt idx="1502">
                  <c:v>-66.299999999999955</c:v>
                </c:pt>
                <c:pt idx="1503">
                  <c:v>-78.700000000000045</c:v>
                </c:pt>
                <c:pt idx="1504">
                  <c:v>65.200000000000045</c:v>
                </c:pt>
                <c:pt idx="1505">
                  <c:v>15.400000000000006</c:v>
                </c:pt>
                <c:pt idx="1506">
                  <c:v>-8</c:v>
                </c:pt>
                <c:pt idx="1507">
                  <c:v>-45.100000000000023</c:v>
                </c:pt>
                <c:pt idx="1508">
                  <c:v>4.9000000000000057</c:v>
                </c:pt>
                <c:pt idx="1509">
                  <c:v>-7.3999999999999773</c:v>
                </c:pt>
                <c:pt idx="1510">
                  <c:v>57.199999999999989</c:v>
                </c:pt>
                <c:pt idx="1511">
                  <c:v>-58.5</c:v>
                </c:pt>
                <c:pt idx="1512">
                  <c:v>33.399999999999977</c:v>
                </c:pt>
                <c:pt idx="1513">
                  <c:v>-15.299999999999955</c:v>
                </c:pt>
                <c:pt idx="1514">
                  <c:v>-37.200000000000045</c:v>
                </c:pt>
                <c:pt idx="1515">
                  <c:v>56.199999999999989</c:v>
                </c:pt>
                <c:pt idx="1516">
                  <c:v>-34.800000000000068</c:v>
                </c:pt>
                <c:pt idx="1517">
                  <c:v>-27.099999999999994</c:v>
                </c:pt>
                <c:pt idx="1518">
                  <c:v>6.1999999999999318</c:v>
                </c:pt>
                <c:pt idx="1519">
                  <c:v>39.100000000000023</c:v>
                </c:pt>
                <c:pt idx="1520">
                  <c:v>-34.5</c:v>
                </c:pt>
                <c:pt idx="1521">
                  <c:v>-113</c:v>
                </c:pt>
                <c:pt idx="1522">
                  <c:v>-31.099999999999909</c:v>
                </c:pt>
                <c:pt idx="1523">
                  <c:v>40.900000000000034</c:v>
                </c:pt>
                <c:pt idx="1524">
                  <c:v>42.999999999999972</c:v>
                </c:pt>
                <c:pt idx="1525">
                  <c:v>-149.90000000000003</c:v>
                </c:pt>
                <c:pt idx="1526">
                  <c:v>111.80000000000001</c:v>
                </c:pt>
                <c:pt idx="1527">
                  <c:v>-54.600000000000023</c:v>
                </c:pt>
                <c:pt idx="1528">
                  <c:v>23.800000000000011</c:v>
                </c:pt>
                <c:pt idx="1529">
                  <c:v>-52.200000000000045</c:v>
                </c:pt>
                <c:pt idx="1530">
                  <c:v>-50.599999999999909</c:v>
                </c:pt>
                <c:pt idx="1531">
                  <c:v>2.9000000000000057</c:v>
                </c:pt>
                <c:pt idx="1532">
                  <c:v>61.800000000000011</c:v>
                </c:pt>
                <c:pt idx="1533">
                  <c:v>-60.299999999999955</c:v>
                </c:pt>
                <c:pt idx="1534">
                  <c:v>-54.100000000000023</c:v>
                </c:pt>
                <c:pt idx="1535">
                  <c:v>-66.800000000000011</c:v>
                </c:pt>
                <c:pt idx="1536">
                  <c:v>-18.599999999999994</c:v>
                </c:pt>
                <c:pt idx="1537">
                  <c:v>64.899999999999977</c:v>
                </c:pt>
                <c:pt idx="1538">
                  <c:v>8.3999999999999773</c:v>
                </c:pt>
                <c:pt idx="1539">
                  <c:v>-22.600000000000023</c:v>
                </c:pt>
                <c:pt idx="1540">
                  <c:v>-27.299999999999955</c:v>
                </c:pt>
                <c:pt idx="1541">
                  <c:v>-20</c:v>
                </c:pt>
                <c:pt idx="1542">
                  <c:v>-16.700000000000017</c:v>
                </c:pt>
                <c:pt idx="1543">
                  <c:v>-72.100000000000023</c:v>
                </c:pt>
                <c:pt idx="1544">
                  <c:v>18.299999999999955</c:v>
                </c:pt>
                <c:pt idx="1545">
                  <c:v>-66.299999999999955</c:v>
                </c:pt>
                <c:pt idx="1546">
                  <c:v>9.8999999999999773</c:v>
                </c:pt>
                <c:pt idx="1547">
                  <c:v>-16.5</c:v>
                </c:pt>
                <c:pt idx="1548">
                  <c:v>-8.1999999999999886</c:v>
                </c:pt>
                <c:pt idx="1549">
                  <c:v>-43.5</c:v>
                </c:pt>
                <c:pt idx="1550">
                  <c:v>-25</c:v>
                </c:pt>
                <c:pt idx="1551">
                  <c:v>21.699999999999989</c:v>
                </c:pt>
                <c:pt idx="1552">
                  <c:v>30.099999999999966</c:v>
                </c:pt>
                <c:pt idx="1553">
                  <c:v>46.600000000000136</c:v>
                </c:pt>
                <c:pt idx="1554">
                  <c:v>-23.5</c:v>
                </c:pt>
                <c:pt idx="1555">
                  <c:v>-23.399999999999977</c:v>
                </c:pt>
                <c:pt idx="1556">
                  <c:v>-40.100000000000023</c:v>
                </c:pt>
                <c:pt idx="1557">
                  <c:v>2.1000000000000227</c:v>
                </c:pt>
                <c:pt idx="1558">
                  <c:v>-18.799999999999955</c:v>
                </c:pt>
                <c:pt idx="1559">
                  <c:v>-27.900000000000091</c:v>
                </c:pt>
                <c:pt idx="1560">
                  <c:v>22.300000000000011</c:v>
                </c:pt>
                <c:pt idx="1561">
                  <c:v>-78.899999999999977</c:v>
                </c:pt>
                <c:pt idx="1562">
                  <c:v>29.899999999999977</c:v>
                </c:pt>
                <c:pt idx="1563">
                  <c:v>8.0999999999999659</c:v>
                </c:pt>
                <c:pt idx="1564">
                  <c:v>-45.600000000000023</c:v>
                </c:pt>
                <c:pt idx="1565">
                  <c:v>-54.300000000000011</c:v>
                </c:pt>
                <c:pt idx="1566">
                  <c:v>-31.799999999999955</c:v>
                </c:pt>
                <c:pt idx="1567">
                  <c:v>-48.899999999999977</c:v>
                </c:pt>
                <c:pt idx="1568">
                  <c:v>-53.099999999999966</c:v>
                </c:pt>
                <c:pt idx="1569">
                  <c:v>-84.299999999999955</c:v>
                </c:pt>
                <c:pt idx="1570">
                  <c:v>-32.800000000000068</c:v>
                </c:pt>
                <c:pt idx="1571">
                  <c:v>40.299999999999983</c:v>
                </c:pt>
                <c:pt idx="1572">
                  <c:v>-41.800000000000068</c:v>
                </c:pt>
                <c:pt idx="1573">
                  <c:v>-8.3999999999999773</c:v>
                </c:pt>
                <c:pt idx="1574">
                  <c:v>-46.5</c:v>
                </c:pt>
                <c:pt idx="1575">
                  <c:v>58.899999999999977</c:v>
                </c:pt>
                <c:pt idx="1576">
                  <c:v>-26.900000000000091</c:v>
                </c:pt>
                <c:pt idx="1577">
                  <c:v>-36.000000000000057</c:v>
                </c:pt>
                <c:pt idx="1578">
                  <c:v>-28.600000000000023</c:v>
                </c:pt>
                <c:pt idx="1579">
                  <c:v>39.300000000000011</c:v>
                </c:pt>
                <c:pt idx="1580">
                  <c:v>-39.100000000000023</c:v>
                </c:pt>
                <c:pt idx="1581">
                  <c:v>11.5</c:v>
                </c:pt>
                <c:pt idx="1582">
                  <c:v>82.699999999999932</c:v>
                </c:pt>
                <c:pt idx="1583">
                  <c:v>-37.799999999999955</c:v>
                </c:pt>
                <c:pt idx="1584">
                  <c:v>-24.899999999999977</c:v>
                </c:pt>
                <c:pt idx="1585">
                  <c:v>-21.100000000000023</c:v>
                </c:pt>
                <c:pt idx="1586">
                  <c:v>-63.400000000000034</c:v>
                </c:pt>
                <c:pt idx="1587">
                  <c:v>-7.7000000000000028</c:v>
                </c:pt>
                <c:pt idx="1588">
                  <c:v>19.600000000000023</c:v>
                </c:pt>
                <c:pt idx="1589">
                  <c:v>2.6000000000000227</c:v>
                </c:pt>
                <c:pt idx="1590">
                  <c:v>-37.699999999999932</c:v>
                </c:pt>
                <c:pt idx="1591">
                  <c:v>83.600000000000023</c:v>
                </c:pt>
                <c:pt idx="1592">
                  <c:v>-72</c:v>
                </c:pt>
                <c:pt idx="1593">
                  <c:v>-83.5</c:v>
                </c:pt>
                <c:pt idx="1594">
                  <c:v>-9.3999999999999773</c:v>
                </c:pt>
                <c:pt idx="1595">
                  <c:v>-1.0999999999999943</c:v>
                </c:pt>
                <c:pt idx="1596">
                  <c:v>-8.9000000000000341</c:v>
                </c:pt>
                <c:pt idx="1597">
                  <c:v>-74.200000000000045</c:v>
                </c:pt>
                <c:pt idx="1598">
                  <c:v>-11.799999999999955</c:v>
                </c:pt>
                <c:pt idx="1599">
                  <c:v>0.19999999999998863</c:v>
                </c:pt>
                <c:pt idx="1600">
                  <c:v>6.6000000000000227</c:v>
                </c:pt>
                <c:pt idx="1601">
                  <c:v>22.5</c:v>
                </c:pt>
                <c:pt idx="1602">
                  <c:v>-30.200000000000045</c:v>
                </c:pt>
                <c:pt idx="1603">
                  <c:v>16</c:v>
                </c:pt>
                <c:pt idx="1604">
                  <c:v>-34.699999999999932</c:v>
                </c:pt>
                <c:pt idx="1605">
                  <c:v>-24.199999999999932</c:v>
                </c:pt>
                <c:pt idx="1606">
                  <c:v>-33.899999999999977</c:v>
                </c:pt>
                <c:pt idx="1607">
                  <c:v>95.5</c:v>
                </c:pt>
                <c:pt idx="1608">
                  <c:v>0.30000000000001137</c:v>
                </c:pt>
                <c:pt idx="1609">
                  <c:v>50.100000000000023</c:v>
                </c:pt>
                <c:pt idx="1610">
                  <c:v>26</c:v>
                </c:pt>
                <c:pt idx="1611">
                  <c:v>-45.499999999999993</c:v>
                </c:pt>
                <c:pt idx="1612">
                  <c:v>-73.100000000000136</c:v>
                </c:pt>
                <c:pt idx="1613">
                  <c:v>-3.5</c:v>
                </c:pt>
                <c:pt idx="1614">
                  <c:v>-0.70000000000004547</c:v>
                </c:pt>
                <c:pt idx="1615">
                  <c:v>32.899999999999977</c:v>
                </c:pt>
                <c:pt idx="1616">
                  <c:v>-45.900000000000006</c:v>
                </c:pt>
                <c:pt idx="1617">
                  <c:v>-13.400000000000006</c:v>
                </c:pt>
                <c:pt idx="1618">
                  <c:v>-22.899999999999977</c:v>
                </c:pt>
                <c:pt idx="1619">
                  <c:v>57.300000000000011</c:v>
                </c:pt>
                <c:pt idx="1620">
                  <c:v>3.4000000000000909</c:v>
                </c:pt>
                <c:pt idx="1621">
                  <c:v>-47.199999999999989</c:v>
                </c:pt>
                <c:pt idx="1622">
                  <c:v>2.6999999999999886</c:v>
                </c:pt>
                <c:pt idx="1623">
                  <c:v>6.6000000000000014</c:v>
                </c:pt>
                <c:pt idx="1624">
                  <c:v>104.10000000000002</c:v>
                </c:pt>
                <c:pt idx="1625">
                  <c:v>-74.699999999999989</c:v>
                </c:pt>
                <c:pt idx="1626">
                  <c:v>-34.900000000000091</c:v>
                </c:pt>
                <c:pt idx="1627">
                  <c:v>-50.100000000000023</c:v>
                </c:pt>
                <c:pt idx="1628">
                  <c:v>-30.800000000000068</c:v>
                </c:pt>
                <c:pt idx="1629">
                  <c:v>44.1</c:v>
                </c:pt>
                <c:pt idx="1630">
                  <c:v>15.600000000000023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5A-4967-87F2-F042FC2BE5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6140320"/>
        <c:axId val="856147392"/>
      </c:scatterChart>
      <c:valAx>
        <c:axId val="856140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56147392"/>
        <c:crosses val="autoZero"/>
        <c:crossBetween val="midCat"/>
      </c:valAx>
      <c:valAx>
        <c:axId val="85614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56140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Meting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'mt1'!$B$1</c:f>
              <c:strCache>
                <c:ptCount val="1"/>
                <c:pt idx="0">
                  <c:v>counts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'mt1'!$A$2:$A$1632</c:f>
              <c:numCache>
                <c:formatCode>General</c:formatCode>
                <c:ptCount val="1631"/>
                <c:pt idx="0">
                  <c:v>175.47590637207</c:v>
                </c:pt>
                <c:pt idx="1">
                  <c:v>176.07379927945692</c:v>
                </c:pt>
                <c:pt idx="2">
                  <c:v>176.67166350051187</c:v>
                </c:pt>
                <c:pt idx="3">
                  <c:v>177.2694990190534</c:v>
                </c:pt>
                <c:pt idx="4">
                  <c:v>177.86730581890018</c:v>
                </c:pt>
                <c:pt idx="5">
                  <c:v>178.46508388387088</c:v>
                </c:pt>
                <c:pt idx="6">
                  <c:v>179.06283319778404</c:v>
                </c:pt>
                <c:pt idx="7">
                  <c:v>179.66055374445838</c:v>
                </c:pt>
                <c:pt idx="8">
                  <c:v>180.25824550771247</c:v>
                </c:pt>
                <c:pt idx="9">
                  <c:v>180.85590847136498</c:v>
                </c:pt>
                <c:pt idx="10">
                  <c:v>181.4535426192345</c:v>
                </c:pt>
                <c:pt idx="11">
                  <c:v>182.05114793513971</c:v>
                </c:pt>
                <c:pt idx="12">
                  <c:v>182.64872440289918</c:v>
                </c:pt>
                <c:pt idx="13">
                  <c:v>183.24627200633159</c:v>
                </c:pt>
                <c:pt idx="14">
                  <c:v>183.84379072925557</c:v>
                </c:pt>
                <c:pt idx="15">
                  <c:v>184.44128055548973</c:v>
                </c:pt>
                <c:pt idx="16">
                  <c:v>185.03874146885269</c:v>
                </c:pt>
                <c:pt idx="17">
                  <c:v>185.63617345316311</c:v>
                </c:pt>
                <c:pt idx="18">
                  <c:v>186.23357649223959</c:v>
                </c:pt>
                <c:pt idx="19">
                  <c:v>186.83095056990078</c:v>
                </c:pt>
                <c:pt idx="20">
                  <c:v>187.42829566996531</c:v>
                </c:pt>
                <c:pt idx="21">
                  <c:v>188.02561177625182</c:v>
                </c:pt>
                <c:pt idx="22">
                  <c:v>188.62289887257893</c:v>
                </c:pt>
                <c:pt idx="23">
                  <c:v>189.22015694276524</c:v>
                </c:pt>
                <c:pt idx="24">
                  <c:v>189.81738597062943</c:v>
                </c:pt>
                <c:pt idx="25">
                  <c:v>190.4145859399901</c:v>
                </c:pt>
                <c:pt idx="26">
                  <c:v>191.0117568346659</c:v>
                </c:pt>
                <c:pt idx="27">
                  <c:v>191.60889863847544</c:v>
                </c:pt>
                <c:pt idx="28">
                  <c:v>192.20601133523735</c:v>
                </c:pt>
                <c:pt idx="29">
                  <c:v>192.8030949087703</c:v>
                </c:pt>
                <c:pt idx="30">
                  <c:v>193.40014934289286</c:v>
                </c:pt>
                <c:pt idx="31">
                  <c:v>193.99717462142371</c:v>
                </c:pt>
                <c:pt idx="32">
                  <c:v>194.59417072818147</c:v>
                </c:pt>
                <c:pt idx="33">
                  <c:v>195.19113764698474</c:v>
                </c:pt>
                <c:pt idx="34">
                  <c:v>195.7880753616522</c:v>
                </c:pt>
                <c:pt idx="35">
                  <c:v>196.38498385600244</c:v>
                </c:pt>
                <c:pt idx="36">
                  <c:v>196.98186311385408</c:v>
                </c:pt>
                <c:pt idx="37">
                  <c:v>197.57871311902579</c:v>
                </c:pt>
                <c:pt idx="38">
                  <c:v>198.1755338553362</c:v>
                </c:pt>
                <c:pt idx="39">
                  <c:v>198.7723253066039</c:v>
                </c:pt>
                <c:pt idx="40">
                  <c:v>199.36908745664758</c:v>
                </c:pt>
                <c:pt idx="41">
                  <c:v>199.9658202892858</c:v>
                </c:pt>
                <c:pt idx="42">
                  <c:v>200.56252378833724</c:v>
                </c:pt>
                <c:pt idx="43">
                  <c:v>201.15919793762052</c:v>
                </c:pt>
                <c:pt idx="44">
                  <c:v>201.75584272095426</c:v>
                </c:pt>
                <c:pt idx="45">
                  <c:v>202.35245812215712</c:v>
                </c:pt>
                <c:pt idx="46">
                  <c:v>202.94904412504769</c:v>
                </c:pt>
                <c:pt idx="47">
                  <c:v>203.54560071344463</c:v>
                </c:pt>
                <c:pt idx="48">
                  <c:v>204.14212787116654</c:v>
                </c:pt>
                <c:pt idx="49">
                  <c:v>204.73862558203209</c:v>
                </c:pt>
                <c:pt idx="50">
                  <c:v>205.33509382985986</c:v>
                </c:pt>
                <c:pt idx="51">
                  <c:v>205.93153259846852</c:v>
                </c:pt>
                <c:pt idx="52">
                  <c:v>206.52794187167669</c:v>
                </c:pt>
                <c:pt idx="53">
                  <c:v>207.12432163330303</c:v>
                </c:pt>
                <c:pt idx="54">
                  <c:v>207.72067186716609</c:v>
                </c:pt>
                <c:pt idx="55">
                  <c:v>208.31699255708457</c:v>
                </c:pt>
                <c:pt idx="56">
                  <c:v>208.91328368687709</c:v>
                </c:pt>
                <c:pt idx="57">
                  <c:v>209.50954524036229</c:v>
                </c:pt>
                <c:pt idx="58">
                  <c:v>210.10577720135876</c:v>
                </c:pt>
                <c:pt idx="59">
                  <c:v>210.70197955368516</c:v>
                </c:pt>
                <c:pt idx="60">
                  <c:v>211.2981522811601</c:v>
                </c:pt>
                <c:pt idx="61">
                  <c:v>211.89429536760224</c:v>
                </c:pt>
                <c:pt idx="62">
                  <c:v>212.4904087968302</c:v>
                </c:pt>
                <c:pt idx="63">
                  <c:v>213.08649255266261</c:v>
                </c:pt>
                <c:pt idx="64">
                  <c:v>213.68254661891808</c:v>
                </c:pt>
                <c:pt idx="65">
                  <c:v>214.27857097941526</c:v>
                </c:pt>
                <c:pt idx="66">
                  <c:v>214.87456561797279</c:v>
                </c:pt>
                <c:pt idx="67">
                  <c:v>215.47053051840928</c:v>
                </c:pt>
                <c:pt idx="68">
                  <c:v>216.06646566454333</c:v>
                </c:pt>
                <c:pt idx="69">
                  <c:v>216.66237104019365</c:v>
                </c:pt>
                <c:pt idx="70">
                  <c:v>217.25824662917881</c:v>
                </c:pt>
                <c:pt idx="71">
                  <c:v>217.85409241531747</c:v>
                </c:pt>
                <c:pt idx="72">
                  <c:v>218.44990838242825</c:v>
                </c:pt>
                <c:pt idx="73">
                  <c:v>219.04569451432977</c:v>
                </c:pt>
                <c:pt idx="74">
                  <c:v>219.64145079484067</c:v>
                </c:pt>
                <c:pt idx="75">
                  <c:v>220.23717720777958</c:v>
                </c:pt>
                <c:pt idx="76">
                  <c:v>220.83287373696513</c:v>
                </c:pt>
                <c:pt idx="77">
                  <c:v>221.42854036621597</c:v>
                </c:pt>
                <c:pt idx="78">
                  <c:v>222.02417707935069</c:v>
                </c:pt>
                <c:pt idx="79">
                  <c:v>222.61978386018794</c:v>
                </c:pt>
                <c:pt idx="80">
                  <c:v>223.21536069254637</c:v>
                </c:pt>
                <c:pt idx="81">
                  <c:v>223.81090756024457</c:v>
                </c:pt>
                <c:pt idx="82">
                  <c:v>224.40642444710122</c:v>
                </c:pt>
                <c:pt idx="83">
                  <c:v>225.00191133693491</c:v>
                </c:pt>
                <c:pt idx="84">
                  <c:v>225.59736821356427</c:v>
                </c:pt>
                <c:pt idx="85">
                  <c:v>226.19279506080798</c:v>
                </c:pt>
                <c:pt idx="86">
                  <c:v>226.78819186248461</c:v>
                </c:pt>
                <c:pt idx="87">
                  <c:v>227.38355860241282</c:v>
                </c:pt>
                <c:pt idx="88">
                  <c:v>227.97889526441122</c:v>
                </c:pt>
                <c:pt idx="89">
                  <c:v>228.57420183229848</c:v>
                </c:pt>
                <c:pt idx="90">
                  <c:v>229.16947828989319</c:v>
                </c:pt>
                <c:pt idx="91">
                  <c:v>229.76472462101401</c:v>
                </c:pt>
                <c:pt idx="92">
                  <c:v>230.35994080947953</c:v>
                </c:pt>
                <c:pt idx="93">
                  <c:v>230.95512683910843</c:v>
                </c:pt>
                <c:pt idx="94">
                  <c:v>231.55028269371931</c:v>
                </c:pt>
                <c:pt idx="95">
                  <c:v>232.14540835713083</c:v>
                </c:pt>
                <c:pt idx="96">
                  <c:v>232.74050381316158</c:v>
                </c:pt>
                <c:pt idx="97">
                  <c:v>233.33556904563022</c:v>
                </c:pt>
                <c:pt idx="98">
                  <c:v>233.93060403835537</c:v>
                </c:pt>
                <c:pt idx="99">
                  <c:v>234.52560877515563</c:v>
                </c:pt>
                <c:pt idx="100">
                  <c:v>235.12058323984968</c:v>
                </c:pt>
                <c:pt idx="101">
                  <c:v>235.71552741625615</c:v>
                </c:pt>
                <c:pt idx="102">
                  <c:v>236.31044128819363</c:v>
                </c:pt>
                <c:pt idx="103">
                  <c:v>236.90532483948078</c:v>
                </c:pt>
                <c:pt idx="104">
                  <c:v>237.50017805393622</c:v>
                </c:pt>
                <c:pt idx="105">
                  <c:v>238.09500091537859</c:v>
                </c:pt>
                <c:pt idx="106">
                  <c:v>238.6897934076265</c:v>
                </c:pt>
                <c:pt idx="107">
                  <c:v>239.28455551449861</c:v>
                </c:pt>
                <c:pt idx="108">
                  <c:v>239.87928721981351</c:v>
                </c:pt>
                <c:pt idx="109">
                  <c:v>240.47398850738989</c:v>
                </c:pt>
                <c:pt idx="110">
                  <c:v>241.06865936104631</c:v>
                </c:pt>
                <c:pt idx="111">
                  <c:v>241.66329976460145</c:v>
                </c:pt>
                <c:pt idx="112">
                  <c:v>242.25790970187393</c:v>
                </c:pt>
                <c:pt idx="113">
                  <c:v>242.85248915668237</c:v>
                </c:pt>
                <c:pt idx="114">
                  <c:v>243.44703811284541</c:v>
                </c:pt>
                <c:pt idx="115">
                  <c:v>244.04155655418168</c:v>
                </c:pt>
                <c:pt idx="116">
                  <c:v>244.63604446450978</c:v>
                </c:pt>
                <c:pt idx="117">
                  <c:v>245.2305018276484</c:v>
                </c:pt>
                <c:pt idx="118">
                  <c:v>245.82492862741614</c:v>
                </c:pt>
                <c:pt idx="119">
                  <c:v>246.4193248476316</c:v>
                </c:pt>
                <c:pt idx="120">
                  <c:v>247.01369047211347</c:v>
                </c:pt>
                <c:pt idx="121">
                  <c:v>247.60802548468033</c:v>
                </c:pt>
                <c:pt idx="122">
                  <c:v>248.20232986915084</c:v>
                </c:pt>
                <c:pt idx="123">
                  <c:v>248.79660360934361</c:v>
                </c:pt>
                <c:pt idx="124">
                  <c:v>249.39084668907728</c:v>
                </c:pt>
                <c:pt idx="125">
                  <c:v>249.9850590921705</c:v>
                </c:pt>
                <c:pt idx="126">
                  <c:v>250.57924080244186</c:v>
                </c:pt>
                <c:pt idx="127">
                  <c:v>251.17339180371005</c:v>
                </c:pt>
                <c:pt idx="128">
                  <c:v>251.76751207979362</c:v>
                </c:pt>
                <c:pt idx="129">
                  <c:v>252.36160161451124</c:v>
                </c:pt>
                <c:pt idx="130">
                  <c:v>252.95566039168159</c:v>
                </c:pt>
                <c:pt idx="131">
                  <c:v>253.54968839512321</c:v>
                </c:pt>
                <c:pt idx="132">
                  <c:v>254.14368560865478</c:v>
                </c:pt>
                <c:pt idx="133">
                  <c:v>254.73765201609496</c:v>
                </c:pt>
                <c:pt idx="134">
                  <c:v>255.3315876012623</c:v>
                </c:pt>
                <c:pt idx="135">
                  <c:v>255.92549234797551</c:v>
                </c:pt>
                <c:pt idx="136">
                  <c:v>256.51936624005316</c:v>
                </c:pt>
                <c:pt idx="137">
                  <c:v>257.1132092613139</c:v>
                </c:pt>
                <c:pt idx="138">
                  <c:v>257.70702139557642</c:v>
                </c:pt>
                <c:pt idx="139">
                  <c:v>258.30080262665922</c:v>
                </c:pt>
                <c:pt idx="140">
                  <c:v>258.89455293838108</c:v>
                </c:pt>
                <c:pt idx="141">
                  <c:v>259.4882723145605</c:v>
                </c:pt>
                <c:pt idx="142">
                  <c:v>260.08196073901621</c:v>
                </c:pt>
                <c:pt idx="143">
                  <c:v>260.67561819556676</c:v>
                </c:pt>
                <c:pt idx="144">
                  <c:v>261.26924466803086</c:v>
                </c:pt>
                <c:pt idx="145">
                  <c:v>261.86284014022709</c:v>
                </c:pt>
                <c:pt idx="146">
                  <c:v>262.45640459597411</c:v>
                </c:pt>
                <c:pt idx="147">
                  <c:v>263.04993801909046</c:v>
                </c:pt>
                <c:pt idx="148">
                  <c:v>263.64344039339488</c:v>
                </c:pt>
                <c:pt idx="149">
                  <c:v>264.23691170270598</c:v>
                </c:pt>
                <c:pt idx="150">
                  <c:v>264.83035193084237</c:v>
                </c:pt>
                <c:pt idx="151">
                  <c:v>265.42376106162266</c:v>
                </c:pt>
                <c:pt idx="152">
                  <c:v>266.01713907886551</c:v>
                </c:pt>
                <c:pt idx="153">
                  <c:v>266.61048596638955</c:v>
                </c:pt>
                <c:pt idx="154">
                  <c:v>267.20380170801337</c:v>
                </c:pt>
                <c:pt idx="155">
                  <c:v>267.79708628755571</c:v>
                </c:pt>
                <c:pt idx="156">
                  <c:v>268.39033968883507</c:v>
                </c:pt>
                <c:pt idx="157">
                  <c:v>268.98356189567011</c:v>
                </c:pt>
                <c:pt idx="158">
                  <c:v>269.57675289187955</c:v>
                </c:pt>
                <c:pt idx="159">
                  <c:v>270.1699126612819</c:v>
                </c:pt>
                <c:pt idx="160">
                  <c:v>270.76304118769588</c:v>
                </c:pt>
                <c:pt idx="161">
                  <c:v>271.35613845494009</c:v>
                </c:pt>
                <c:pt idx="162">
                  <c:v>271.94920444683311</c:v>
                </c:pt>
                <c:pt idx="163">
                  <c:v>272.54223914719364</c:v>
                </c:pt>
                <c:pt idx="164">
                  <c:v>273.13524253984031</c:v>
                </c:pt>
                <c:pt idx="165">
                  <c:v>273.72821460859171</c:v>
                </c:pt>
                <c:pt idx="166">
                  <c:v>274.32115533726653</c:v>
                </c:pt>
                <c:pt idx="167">
                  <c:v>274.91406470968332</c:v>
                </c:pt>
                <c:pt idx="168">
                  <c:v>275.50694270966073</c:v>
                </c:pt>
                <c:pt idx="169">
                  <c:v>276.09978932101745</c:v>
                </c:pt>
                <c:pt idx="170">
                  <c:v>276.69260452757203</c:v>
                </c:pt>
                <c:pt idx="171">
                  <c:v>277.28538831314319</c:v>
                </c:pt>
                <c:pt idx="172">
                  <c:v>277.87814066154948</c:v>
                </c:pt>
                <c:pt idx="173">
                  <c:v>278.47086155660958</c:v>
                </c:pt>
                <c:pt idx="174">
                  <c:v>279.06355098214203</c:v>
                </c:pt>
                <c:pt idx="175">
                  <c:v>279.65620892196563</c:v>
                </c:pt>
                <c:pt idx="176">
                  <c:v>280.24883535989886</c:v>
                </c:pt>
                <c:pt idx="177">
                  <c:v>280.8414302797604</c:v>
                </c:pt>
                <c:pt idx="178">
                  <c:v>281.43399366536892</c:v>
                </c:pt>
                <c:pt idx="179">
                  <c:v>282.02652550054302</c:v>
                </c:pt>
                <c:pt idx="180">
                  <c:v>282.61902576910126</c:v>
                </c:pt>
                <c:pt idx="181">
                  <c:v>283.21149445486236</c:v>
                </c:pt>
                <c:pt idx="182">
                  <c:v>283.80393154164494</c:v>
                </c:pt>
                <c:pt idx="183">
                  <c:v>284.39633701326761</c:v>
                </c:pt>
                <c:pt idx="184">
                  <c:v>284.98871085354904</c:v>
                </c:pt>
                <c:pt idx="185">
                  <c:v>285.58105304630777</c:v>
                </c:pt>
                <c:pt idx="186">
                  <c:v>286.17336357536254</c:v>
                </c:pt>
                <c:pt idx="187">
                  <c:v>286.7656424245319</c:v>
                </c:pt>
                <c:pt idx="188">
                  <c:v>287.35788957763452</c:v>
                </c:pt>
                <c:pt idx="189">
                  <c:v>287.95010501848901</c:v>
                </c:pt>
                <c:pt idx="190">
                  <c:v>288.54228873091398</c:v>
                </c:pt>
                <c:pt idx="191">
                  <c:v>289.13444069872816</c:v>
                </c:pt>
                <c:pt idx="192">
                  <c:v>289.72656090575003</c:v>
                </c:pt>
                <c:pt idx="193">
                  <c:v>290.31864933579834</c:v>
                </c:pt>
                <c:pt idx="194">
                  <c:v>290.91070597269169</c:v>
                </c:pt>
                <c:pt idx="195">
                  <c:v>291.50273080024868</c:v>
                </c:pt>
                <c:pt idx="196">
                  <c:v>292.09472380228794</c:v>
                </c:pt>
                <c:pt idx="197">
                  <c:v>292.68668496262819</c:v>
                </c:pt>
                <c:pt idx="198">
                  <c:v>293.27861426508792</c:v>
                </c:pt>
                <c:pt idx="199">
                  <c:v>293.87051169348587</c:v>
                </c:pt>
                <c:pt idx="200">
                  <c:v>294.46237723164063</c:v>
                </c:pt>
                <c:pt idx="201">
                  <c:v>295.05421086337083</c:v>
                </c:pt>
                <c:pt idx="202">
                  <c:v>295.64601257249512</c:v>
                </c:pt>
                <c:pt idx="203">
                  <c:v>296.23778234283208</c:v>
                </c:pt>
                <c:pt idx="204">
                  <c:v>296.82952015820041</c:v>
                </c:pt>
                <c:pt idx="205">
                  <c:v>297.42122600241868</c:v>
                </c:pt>
                <c:pt idx="206">
                  <c:v>298.01289985930555</c:v>
                </c:pt>
                <c:pt idx="207">
                  <c:v>298.60454171267963</c:v>
                </c:pt>
                <c:pt idx="208">
                  <c:v>299.1961515463596</c:v>
                </c:pt>
                <c:pt idx="209">
                  <c:v>299.78772934416406</c:v>
                </c:pt>
                <c:pt idx="210">
                  <c:v>300.37927508991163</c:v>
                </c:pt>
                <c:pt idx="211">
                  <c:v>300.97078876742091</c:v>
                </c:pt>
                <c:pt idx="212">
                  <c:v>301.56227036051058</c:v>
                </c:pt>
                <c:pt idx="213">
                  <c:v>302.1537198529993</c:v>
                </c:pt>
                <c:pt idx="214">
                  <c:v>302.74513722870563</c:v>
                </c:pt>
                <c:pt idx="215">
                  <c:v>303.33652247144823</c:v>
                </c:pt>
                <c:pt idx="216">
                  <c:v>303.92787556504572</c:v>
                </c:pt>
                <c:pt idx="217">
                  <c:v>304.51919649331677</c:v>
                </c:pt>
                <c:pt idx="218">
                  <c:v>305.11048524007992</c:v>
                </c:pt>
                <c:pt idx="219">
                  <c:v>305.70174178915391</c:v>
                </c:pt>
                <c:pt idx="220">
                  <c:v>306.29296612435735</c:v>
                </c:pt>
                <c:pt idx="221">
                  <c:v>306.88415822950878</c:v>
                </c:pt>
                <c:pt idx="222">
                  <c:v>307.47531808842695</c:v>
                </c:pt>
                <c:pt idx="223">
                  <c:v>308.06644568493039</c:v>
                </c:pt>
                <c:pt idx="224">
                  <c:v>308.65754100283777</c:v>
                </c:pt>
                <c:pt idx="225">
                  <c:v>309.24860402596772</c:v>
                </c:pt>
                <c:pt idx="226">
                  <c:v>309.8396347381389</c:v>
                </c:pt>
                <c:pt idx="227">
                  <c:v>310.43063312316991</c:v>
                </c:pt>
                <c:pt idx="228">
                  <c:v>311.02159916487938</c:v>
                </c:pt>
                <c:pt idx="229">
                  <c:v>311.61253284708596</c:v>
                </c:pt>
                <c:pt idx="230">
                  <c:v>312.20343415360827</c:v>
                </c:pt>
                <c:pt idx="231">
                  <c:v>312.79430306826487</c:v>
                </c:pt>
                <c:pt idx="232">
                  <c:v>313.38513957487453</c:v>
                </c:pt>
                <c:pt idx="233">
                  <c:v>313.97594365725575</c:v>
                </c:pt>
                <c:pt idx="234">
                  <c:v>314.56671529922727</c:v>
                </c:pt>
                <c:pt idx="235">
                  <c:v>315.15745448460763</c:v>
                </c:pt>
                <c:pt idx="236">
                  <c:v>315.74816119721555</c:v>
                </c:pt>
                <c:pt idx="237">
                  <c:v>316.33883542086954</c:v>
                </c:pt>
                <c:pt idx="238">
                  <c:v>316.92947713938833</c:v>
                </c:pt>
                <c:pt idx="239">
                  <c:v>317.52008633659057</c:v>
                </c:pt>
                <c:pt idx="240">
                  <c:v>318.11066299629476</c:v>
                </c:pt>
                <c:pt idx="241">
                  <c:v>318.70120710231964</c:v>
                </c:pt>
                <c:pt idx="242">
                  <c:v>319.29171863848381</c:v>
                </c:pt>
                <c:pt idx="243">
                  <c:v>319.88219758860589</c:v>
                </c:pt>
                <c:pt idx="244">
                  <c:v>320.47264393650454</c:v>
                </c:pt>
                <c:pt idx="245">
                  <c:v>321.06305766599837</c:v>
                </c:pt>
                <c:pt idx="246">
                  <c:v>321.653438760906</c:v>
                </c:pt>
                <c:pt idx="247">
                  <c:v>322.24378720504609</c:v>
                </c:pt>
                <c:pt idx="248">
                  <c:v>322.83410298223725</c:v>
                </c:pt>
                <c:pt idx="249">
                  <c:v>323.42438607629811</c:v>
                </c:pt>
                <c:pt idx="250">
                  <c:v>324.01463647104731</c:v>
                </c:pt>
                <c:pt idx="251">
                  <c:v>324.60485415030348</c:v>
                </c:pt>
                <c:pt idx="252">
                  <c:v>325.19503909788523</c:v>
                </c:pt>
                <c:pt idx="253">
                  <c:v>325.78519129761116</c:v>
                </c:pt>
                <c:pt idx="254">
                  <c:v>326.37531073330001</c:v>
                </c:pt>
                <c:pt idx="255">
                  <c:v>326.96539738877033</c:v>
                </c:pt>
                <c:pt idx="256">
                  <c:v>327.55545124784078</c:v>
                </c:pt>
                <c:pt idx="257">
                  <c:v>328.14547229432998</c:v>
                </c:pt>
                <c:pt idx="258">
                  <c:v>328.73546051205653</c:v>
                </c:pt>
                <c:pt idx="259">
                  <c:v>329.32541588483912</c:v>
                </c:pt>
                <c:pt idx="260">
                  <c:v>329.91533839649628</c:v>
                </c:pt>
                <c:pt idx="261">
                  <c:v>330.50522803084675</c:v>
                </c:pt>
                <c:pt idx="262">
                  <c:v>331.09508477170914</c:v>
                </c:pt>
                <c:pt idx="263">
                  <c:v>331.68490860290206</c:v>
                </c:pt>
                <c:pt idx="264">
                  <c:v>332.27469950824411</c:v>
                </c:pt>
                <c:pt idx="265">
                  <c:v>332.86445747155398</c:v>
                </c:pt>
                <c:pt idx="266">
                  <c:v>333.45418247665026</c:v>
                </c:pt>
                <c:pt idx="267">
                  <c:v>334.04387450735157</c:v>
                </c:pt>
                <c:pt idx="268">
                  <c:v>334.63353354747659</c:v>
                </c:pt>
                <c:pt idx="269">
                  <c:v>335.22315958084391</c:v>
                </c:pt>
                <c:pt idx="270">
                  <c:v>335.81275259127216</c:v>
                </c:pt>
                <c:pt idx="271">
                  <c:v>336.40231256257999</c:v>
                </c:pt>
                <c:pt idx="272">
                  <c:v>336.99183947858603</c:v>
                </c:pt>
                <c:pt idx="273">
                  <c:v>337.58133332310888</c:v>
                </c:pt>
                <c:pt idx="274">
                  <c:v>338.17079407996727</c:v>
                </c:pt>
                <c:pt idx="275">
                  <c:v>338.76022173297969</c:v>
                </c:pt>
                <c:pt idx="276">
                  <c:v>339.34961626596481</c:v>
                </c:pt>
                <c:pt idx="277">
                  <c:v>339.93897766274137</c:v>
                </c:pt>
                <c:pt idx="278">
                  <c:v>340.52830590712784</c:v>
                </c:pt>
                <c:pt idx="279">
                  <c:v>341.11760098294297</c:v>
                </c:pt>
                <c:pt idx="280">
                  <c:v>341.70686287400531</c:v>
                </c:pt>
                <c:pt idx="281">
                  <c:v>342.29609156413358</c:v>
                </c:pt>
                <c:pt idx="282">
                  <c:v>342.88528703714627</c:v>
                </c:pt>
                <c:pt idx="283">
                  <c:v>343.47444927686217</c:v>
                </c:pt>
                <c:pt idx="284">
                  <c:v>344.06357826709984</c:v>
                </c:pt>
                <c:pt idx="285">
                  <c:v>344.65267399167789</c:v>
                </c:pt>
                <c:pt idx="286">
                  <c:v>345.24173643441497</c:v>
                </c:pt>
                <c:pt idx="287">
                  <c:v>345.83076557912972</c:v>
                </c:pt>
                <c:pt idx="288">
                  <c:v>346.41976140964073</c:v>
                </c:pt>
                <c:pt idx="289">
                  <c:v>347.00872390976667</c:v>
                </c:pt>
                <c:pt idx="290">
                  <c:v>347.59765306332616</c:v>
                </c:pt>
                <c:pt idx="291">
                  <c:v>348.18654885413787</c:v>
                </c:pt>
                <c:pt idx="292">
                  <c:v>348.77541126602034</c:v>
                </c:pt>
                <c:pt idx="293">
                  <c:v>349.36424028279231</c:v>
                </c:pt>
                <c:pt idx="294">
                  <c:v>349.95303588827232</c:v>
                </c:pt>
                <c:pt idx="295">
                  <c:v>350.541798066279</c:v>
                </c:pt>
                <c:pt idx="296">
                  <c:v>351.13052680063106</c:v>
                </c:pt>
                <c:pt idx="297">
                  <c:v>351.71922207514706</c:v>
                </c:pt>
                <c:pt idx="298">
                  <c:v>352.30788387364566</c:v>
                </c:pt>
                <c:pt idx="299">
                  <c:v>352.89651217994549</c:v>
                </c:pt>
                <c:pt idx="300">
                  <c:v>353.4851069778652</c:v>
                </c:pt>
                <c:pt idx="301">
                  <c:v>354.07366825122335</c:v>
                </c:pt>
                <c:pt idx="302">
                  <c:v>354.66219598383861</c:v>
                </c:pt>
                <c:pt idx="303">
                  <c:v>355.25069015952965</c:v>
                </c:pt>
                <c:pt idx="304">
                  <c:v>355.83915076211508</c:v>
                </c:pt>
                <c:pt idx="305">
                  <c:v>356.42757777541351</c:v>
                </c:pt>
                <c:pt idx="306">
                  <c:v>357.01597118324355</c:v>
                </c:pt>
                <c:pt idx="307">
                  <c:v>357.60433096942387</c:v>
                </c:pt>
                <c:pt idx="308">
                  <c:v>358.19265711777308</c:v>
                </c:pt>
                <c:pt idx="309">
                  <c:v>358.78094961210985</c:v>
                </c:pt>
                <c:pt idx="310">
                  <c:v>359.36920843625273</c:v>
                </c:pt>
                <c:pt idx="311">
                  <c:v>359.95743357402046</c:v>
                </c:pt>
                <c:pt idx="312">
                  <c:v>360.54562500923157</c:v>
                </c:pt>
                <c:pt idx="313">
                  <c:v>361.13378272570475</c:v>
                </c:pt>
                <c:pt idx="314">
                  <c:v>361.7219067072586</c:v>
                </c:pt>
                <c:pt idx="315">
                  <c:v>362.30999693771173</c:v>
                </c:pt>
                <c:pt idx="316">
                  <c:v>362.89805340088287</c:v>
                </c:pt>
                <c:pt idx="317">
                  <c:v>363.48607608059052</c:v>
                </c:pt>
                <c:pt idx="318">
                  <c:v>364.0740649606534</c:v>
                </c:pt>
                <c:pt idx="319">
                  <c:v>364.66202002489013</c:v>
                </c:pt>
                <c:pt idx="320">
                  <c:v>365.2499412571193</c:v>
                </c:pt>
                <c:pt idx="321">
                  <c:v>365.83782864115949</c:v>
                </c:pt>
                <c:pt idx="322">
                  <c:v>366.42568216082952</c:v>
                </c:pt>
                <c:pt idx="323">
                  <c:v>367.01350179994785</c:v>
                </c:pt>
                <c:pt idx="324">
                  <c:v>367.60128754233318</c:v>
                </c:pt>
                <c:pt idx="325">
                  <c:v>368.18903937180414</c:v>
                </c:pt>
                <c:pt idx="326">
                  <c:v>368.77675727217934</c:v>
                </c:pt>
                <c:pt idx="327">
                  <c:v>369.36444122727744</c:v>
                </c:pt>
                <c:pt idx="328">
                  <c:v>369.952091220917</c:v>
                </c:pt>
                <c:pt idx="329">
                  <c:v>370.53970723691674</c:v>
                </c:pt>
                <c:pt idx="330">
                  <c:v>371.12728925909522</c:v>
                </c:pt>
                <c:pt idx="331">
                  <c:v>371.71483727127111</c:v>
                </c:pt>
                <c:pt idx="332">
                  <c:v>372.30235125726301</c:v>
                </c:pt>
                <c:pt idx="333">
                  <c:v>372.88983120088955</c:v>
                </c:pt>
                <c:pt idx="334">
                  <c:v>373.47727708596943</c:v>
                </c:pt>
                <c:pt idx="335">
                  <c:v>374.06468889632123</c:v>
                </c:pt>
                <c:pt idx="336">
                  <c:v>374.65206661576354</c:v>
                </c:pt>
                <c:pt idx="337">
                  <c:v>375.23941022811505</c:v>
                </c:pt>
                <c:pt idx="338">
                  <c:v>375.82671971719441</c:v>
                </c:pt>
                <c:pt idx="339">
                  <c:v>376.41399506682012</c:v>
                </c:pt>
                <c:pt idx="340">
                  <c:v>377.00123626081097</c:v>
                </c:pt>
                <c:pt idx="341">
                  <c:v>377.58844328298551</c:v>
                </c:pt>
                <c:pt idx="342">
                  <c:v>378.17561611716241</c:v>
                </c:pt>
                <c:pt idx="343">
                  <c:v>378.76275474716022</c:v>
                </c:pt>
                <c:pt idx="344">
                  <c:v>379.34985915679766</c:v>
                </c:pt>
                <c:pt idx="345">
                  <c:v>379.9369293298933</c:v>
                </c:pt>
                <c:pt idx="346">
                  <c:v>380.5239652502658</c:v>
                </c:pt>
                <c:pt idx="347">
                  <c:v>381.11096690173383</c:v>
                </c:pt>
                <c:pt idx="348">
                  <c:v>381.69793426811594</c:v>
                </c:pt>
                <c:pt idx="349">
                  <c:v>382.28486733323081</c:v>
                </c:pt>
                <c:pt idx="350">
                  <c:v>382.87176608089703</c:v>
                </c:pt>
                <c:pt idx="351">
                  <c:v>383.45863049493323</c:v>
                </c:pt>
                <c:pt idx="352">
                  <c:v>384.04546055915813</c:v>
                </c:pt>
                <c:pt idx="353">
                  <c:v>384.63225625739028</c:v>
                </c:pt>
                <c:pt idx="354">
                  <c:v>385.2190175734483</c:v>
                </c:pt>
                <c:pt idx="355">
                  <c:v>385.8057444911509</c:v>
                </c:pt>
                <c:pt idx="356">
                  <c:v>386.3924369943166</c:v>
                </c:pt>
                <c:pt idx="357">
                  <c:v>386.9790950667641</c:v>
                </c:pt>
                <c:pt idx="358">
                  <c:v>387.56571869231209</c:v>
                </c:pt>
                <c:pt idx="359">
                  <c:v>388.15230785477905</c:v>
                </c:pt>
                <c:pt idx="360">
                  <c:v>388.73886253798372</c:v>
                </c:pt>
                <c:pt idx="361">
                  <c:v>389.3253827257447</c:v>
                </c:pt>
                <c:pt idx="362">
                  <c:v>389.91186840188061</c:v>
                </c:pt>
                <c:pt idx="363">
                  <c:v>390.49831955021011</c:v>
                </c:pt>
                <c:pt idx="364">
                  <c:v>391.08473615455182</c:v>
                </c:pt>
                <c:pt idx="365">
                  <c:v>391.67111819872434</c:v>
                </c:pt>
                <c:pt idx="366">
                  <c:v>392.2574656665463</c:v>
                </c:pt>
                <c:pt idx="367">
                  <c:v>392.8437785418364</c:v>
                </c:pt>
                <c:pt idx="368">
                  <c:v>393.43005680841321</c:v>
                </c:pt>
                <c:pt idx="369">
                  <c:v>394.0163004500954</c:v>
                </c:pt>
                <c:pt idx="370">
                  <c:v>394.60250945070152</c:v>
                </c:pt>
                <c:pt idx="371">
                  <c:v>395.18868379405029</c:v>
                </c:pt>
                <c:pt idx="372">
                  <c:v>395.77482346396027</c:v>
                </c:pt>
                <c:pt idx="373">
                  <c:v>396.36092844425019</c:v>
                </c:pt>
                <c:pt idx="374">
                  <c:v>396.94699871873854</c:v>
                </c:pt>
                <c:pt idx="375">
                  <c:v>397.53303427124411</c:v>
                </c:pt>
                <c:pt idx="376">
                  <c:v>398.11903508558538</c:v>
                </c:pt>
                <c:pt idx="377">
                  <c:v>398.70500114558109</c:v>
                </c:pt>
                <c:pt idx="378">
                  <c:v>399.2909324350498</c:v>
                </c:pt>
                <c:pt idx="379">
                  <c:v>399.87682893781016</c:v>
                </c:pt>
                <c:pt idx="380">
                  <c:v>400.46269063768085</c:v>
                </c:pt>
                <c:pt idx="381">
                  <c:v>401.04851751848042</c:v>
                </c:pt>
                <c:pt idx="382">
                  <c:v>401.63430956402755</c:v>
                </c:pt>
                <c:pt idx="383">
                  <c:v>402.22006675814089</c:v>
                </c:pt>
                <c:pt idx="384">
                  <c:v>402.805789084639</c:v>
                </c:pt>
                <c:pt idx="385">
                  <c:v>403.39147652734056</c:v>
                </c:pt>
                <c:pt idx="386">
                  <c:v>403.97712907006422</c:v>
                </c:pt>
                <c:pt idx="387">
                  <c:v>404.56274669662855</c:v>
                </c:pt>
                <c:pt idx="388">
                  <c:v>405.14832939085221</c:v>
                </c:pt>
                <c:pt idx="389">
                  <c:v>405.73387713655387</c:v>
                </c:pt>
                <c:pt idx="390">
                  <c:v>406.31938991755209</c:v>
                </c:pt>
                <c:pt idx="391">
                  <c:v>406.90486771766552</c:v>
                </c:pt>
                <c:pt idx="392">
                  <c:v>407.49031052071285</c:v>
                </c:pt>
                <c:pt idx="393">
                  <c:v>408.07571831051263</c:v>
                </c:pt>
                <c:pt idx="394">
                  <c:v>408.66109107088357</c:v>
                </c:pt>
                <c:pt idx="395">
                  <c:v>409.24642878564418</c:v>
                </c:pt>
                <c:pt idx="396">
                  <c:v>409.83173143861325</c:v>
                </c:pt>
                <c:pt idx="397">
                  <c:v>410.41699901360926</c:v>
                </c:pt>
                <c:pt idx="398">
                  <c:v>411.00223149445094</c:v>
                </c:pt>
                <c:pt idx="399">
                  <c:v>411.58742886495685</c:v>
                </c:pt>
                <c:pt idx="400">
                  <c:v>412.17259110894571</c:v>
                </c:pt>
                <c:pt idx="401">
                  <c:v>412.75771821023608</c:v>
                </c:pt>
                <c:pt idx="402">
                  <c:v>413.34281015264662</c:v>
                </c:pt>
                <c:pt idx="403">
                  <c:v>413.92786691999589</c:v>
                </c:pt>
                <c:pt idx="404">
                  <c:v>414.51288849610262</c:v>
                </c:pt>
                <c:pt idx="405">
                  <c:v>415.09787486478541</c:v>
                </c:pt>
                <c:pt idx="406">
                  <c:v>415.68282600986288</c:v>
                </c:pt>
                <c:pt idx="407">
                  <c:v>416.26774191515364</c:v>
                </c:pt>
                <c:pt idx="408">
                  <c:v>416.85262256447635</c:v>
                </c:pt>
                <c:pt idx="409">
                  <c:v>417.43746794164963</c:v>
                </c:pt>
                <c:pt idx="410">
                  <c:v>418.02227803049209</c:v>
                </c:pt>
                <c:pt idx="411">
                  <c:v>418.60705281482245</c:v>
                </c:pt>
                <c:pt idx="412">
                  <c:v>419.19179227845922</c:v>
                </c:pt>
                <c:pt idx="413">
                  <c:v>419.77649640522105</c:v>
                </c:pt>
                <c:pt idx="414">
                  <c:v>420.36116517892668</c:v>
                </c:pt>
                <c:pt idx="415">
                  <c:v>420.94579858339461</c:v>
                </c:pt>
                <c:pt idx="416">
                  <c:v>421.53039660244355</c:v>
                </c:pt>
                <c:pt idx="417">
                  <c:v>422.11495921989211</c:v>
                </c:pt>
                <c:pt idx="418">
                  <c:v>422.69948641955887</c:v>
                </c:pt>
                <c:pt idx="419">
                  <c:v>423.28397818526253</c:v>
                </c:pt>
                <c:pt idx="420">
                  <c:v>423.86843450082171</c:v>
                </c:pt>
                <c:pt idx="421">
                  <c:v>424.45285535005502</c:v>
                </c:pt>
                <c:pt idx="422">
                  <c:v>425.03724071678113</c:v>
                </c:pt>
                <c:pt idx="423">
                  <c:v>425.62159058481859</c:v>
                </c:pt>
                <c:pt idx="424">
                  <c:v>426.20590493798608</c:v>
                </c:pt>
                <c:pt idx="425">
                  <c:v>426.79018376010225</c:v>
                </c:pt>
                <c:pt idx="426">
                  <c:v>427.37442703498567</c:v>
                </c:pt>
                <c:pt idx="427">
                  <c:v>427.95863474645506</c:v>
                </c:pt>
                <c:pt idx="428">
                  <c:v>428.54280687832897</c:v>
                </c:pt>
                <c:pt idx="429">
                  <c:v>429.12694341442602</c:v>
                </c:pt>
                <c:pt idx="430">
                  <c:v>429.71104433856488</c:v>
                </c:pt>
                <c:pt idx="431">
                  <c:v>430.29510963456426</c:v>
                </c:pt>
                <c:pt idx="432">
                  <c:v>430.87913928624266</c:v>
                </c:pt>
                <c:pt idx="433">
                  <c:v>431.46313327741876</c:v>
                </c:pt>
                <c:pt idx="434">
                  <c:v>432.04709159191123</c:v>
                </c:pt>
                <c:pt idx="435">
                  <c:v>432.63101421353866</c:v>
                </c:pt>
                <c:pt idx="436">
                  <c:v>433.21490112611963</c:v>
                </c:pt>
                <c:pt idx="437">
                  <c:v>433.79875231347285</c:v>
                </c:pt>
                <c:pt idx="438">
                  <c:v>434.38256775941693</c:v>
                </c:pt>
                <c:pt idx="439">
                  <c:v>434.96634744777049</c:v>
                </c:pt>
                <c:pt idx="440">
                  <c:v>435.55009136235219</c:v>
                </c:pt>
                <c:pt idx="441">
                  <c:v>436.13379948698059</c:v>
                </c:pt>
                <c:pt idx="442">
                  <c:v>436.71747180547442</c:v>
                </c:pt>
                <c:pt idx="443">
                  <c:v>437.30110830165222</c:v>
                </c:pt>
                <c:pt idx="444">
                  <c:v>437.88470895933267</c:v>
                </c:pt>
                <c:pt idx="445">
                  <c:v>438.46827376233438</c:v>
                </c:pt>
                <c:pt idx="446">
                  <c:v>439.05180269447595</c:v>
                </c:pt>
                <c:pt idx="447">
                  <c:v>439.63529573957612</c:v>
                </c:pt>
                <c:pt idx="448">
                  <c:v>440.21875288145338</c:v>
                </c:pt>
                <c:pt idx="449">
                  <c:v>440.80217410392646</c:v>
                </c:pt>
                <c:pt idx="450">
                  <c:v>441.38555939081397</c:v>
                </c:pt>
                <c:pt idx="451">
                  <c:v>441.96890872593451</c:v>
                </c:pt>
                <c:pt idx="452">
                  <c:v>442.55222209310671</c:v>
                </c:pt>
                <c:pt idx="453">
                  <c:v>443.13549947614928</c:v>
                </c:pt>
                <c:pt idx="454">
                  <c:v>443.71874085888072</c:v>
                </c:pt>
                <c:pt idx="455">
                  <c:v>444.30194622511976</c:v>
                </c:pt>
                <c:pt idx="456">
                  <c:v>444.88511555868502</c:v>
                </c:pt>
                <c:pt idx="457">
                  <c:v>445.46824884339509</c:v>
                </c:pt>
                <c:pt idx="458">
                  <c:v>446.05134606306865</c:v>
                </c:pt>
                <c:pt idx="459">
                  <c:v>446.63440720152425</c:v>
                </c:pt>
                <c:pt idx="460">
                  <c:v>447.21743224258063</c:v>
                </c:pt>
                <c:pt idx="461">
                  <c:v>447.80042117005632</c:v>
                </c:pt>
                <c:pt idx="462">
                  <c:v>448.38337396777001</c:v>
                </c:pt>
                <c:pt idx="463">
                  <c:v>448.9662906195403</c:v>
                </c:pt>
                <c:pt idx="464">
                  <c:v>449.54917110918586</c:v>
                </c:pt>
                <c:pt idx="465">
                  <c:v>450.13201542052531</c:v>
                </c:pt>
                <c:pt idx="466">
                  <c:v>450.71482353737724</c:v>
                </c:pt>
                <c:pt idx="467">
                  <c:v>451.29759544356028</c:v>
                </c:pt>
                <c:pt idx="468">
                  <c:v>451.8803311228931</c:v>
                </c:pt>
                <c:pt idx="469">
                  <c:v>452.46303055919435</c:v>
                </c:pt>
                <c:pt idx="470">
                  <c:v>453.0456937362826</c:v>
                </c:pt>
                <c:pt idx="471">
                  <c:v>453.62832063797651</c:v>
                </c:pt>
                <c:pt idx="472">
                  <c:v>454.2109112480947</c:v>
                </c:pt>
                <c:pt idx="473">
                  <c:v>454.79346555045584</c:v>
                </c:pt>
                <c:pt idx="474">
                  <c:v>455.37598352887846</c:v>
                </c:pt>
                <c:pt idx="475">
                  <c:v>455.95846516718132</c:v>
                </c:pt>
                <c:pt idx="476">
                  <c:v>456.540910449183</c:v>
                </c:pt>
                <c:pt idx="477">
                  <c:v>457.12331935870208</c:v>
                </c:pt>
                <c:pt idx="478">
                  <c:v>457.70569187955726</c:v>
                </c:pt>
                <c:pt idx="479">
                  <c:v>458.28802799556712</c:v>
                </c:pt>
                <c:pt idx="480">
                  <c:v>458.87032769055031</c:v>
                </c:pt>
                <c:pt idx="481">
                  <c:v>459.45259094832545</c:v>
                </c:pt>
                <c:pt idx="482">
                  <c:v>460.03481775271121</c:v>
                </c:pt>
                <c:pt idx="483">
                  <c:v>460.61700808752619</c:v>
                </c:pt>
                <c:pt idx="484">
                  <c:v>461.19916193658901</c:v>
                </c:pt>
                <c:pt idx="485">
                  <c:v>461.78127928371833</c:v>
                </c:pt>
                <c:pt idx="486">
                  <c:v>462.36336011273278</c:v>
                </c:pt>
                <c:pt idx="487">
                  <c:v>462.94540440745089</c:v>
                </c:pt>
                <c:pt idx="488">
                  <c:v>463.52741215169146</c:v>
                </c:pt>
                <c:pt idx="489">
                  <c:v>464.10938332927299</c:v>
                </c:pt>
                <c:pt idx="490">
                  <c:v>464.69131792401419</c:v>
                </c:pt>
                <c:pt idx="491">
                  <c:v>465.27321591973362</c:v>
                </c:pt>
                <c:pt idx="492">
                  <c:v>465.85507730025</c:v>
                </c:pt>
                <c:pt idx="493">
                  <c:v>466.43690204938184</c:v>
                </c:pt>
                <c:pt idx="494">
                  <c:v>467.01869015094786</c:v>
                </c:pt>
                <c:pt idx="495">
                  <c:v>467.60044158876673</c:v>
                </c:pt>
                <c:pt idx="496">
                  <c:v>468.18215634665694</c:v>
                </c:pt>
                <c:pt idx="497">
                  <c:v>468.76383440843722</c:v>
                </c:pt>
                <c:pt idx="498">
                  <c:v>469.34547575792618</c:v>
                </c:pt>
                <c:pt idx="499">
                  <c:v>469.92708037894243</c:v>
                </c:pt>
                <c:pt idx="500">
                  <c:v>470.50864825530465</c:v>
                </c:pt>
                <c:pt idx="501">
                  <c:v>471.09017937083144</c:v>
                </c:pt>
                <c:pt idx="502">
                  <c:v>471.67167370934141</c:v>
                </c:pt>
                <c:pt idx="503">
                  <c:v>472.25313125465323</c:v>
                </c:pt>
                <c:pt idx="504">
                  <c:v>472.83455199058551</c:v>
                </c:pt>
                <c:pt idx="505">
                  <c:v>473.41593590095687</c:v>
                </c:pt>
                <c:pt idx="506">
                  <c:v>473.99728296958597</c:v>
                </c:pt>
                <c:pt idx="507">
                  <c:v>474.57859318029142</c:v>
                </c:pt>
                <c:pt idx="508">
                  <c:v>475.15986651689184</c:v>
                </c:pt>
                <c:pt idx="509">
                  <c:v>475.74110296320583</c:v>
                </c:pt>
                <c:pt idx="510">
                  <c:v>476.32230250305213</c:v>
                </c:pt>
                <c:pt idx="511">
                  <c:v>476.90346512024928</c:v>
                </c:pt>
                <c:pt idx="512">
                  <c:v>477.48459079861595</c:v>
                </c:pt>
                <c:pt idx="513">
                  <c:v>478.06567952197076</c:v>
                </c:pt>
                <c:pt idx="514">
                  <c:v>478.64673127413232</c:v>
                </c:pt>
                <c:pt idx="515">
                  <c:v>479.22774603891924</c:v>
                </c:pt>
                <c:pt idx="516">
                  <c:v>479.80872380015023</c:v>
                </c:pt>
                <c:pt idx="517">
                  <c:v>480.38966454164387</c:v>
                </c:pt>
                <c:pt idx="518">
                  <c:v>480.97056824721881</c:v>
                </c:pt>
                <c:pt idx="519">
                  <c:v>481.55143490069366</c:v>
                </c:pt>
                <c:pt idx="520">
                  <c:v>482.13226448588705</c:v>
                </c:pt>
                <c:pt idx="521">
                  <c:v>482.71305698661763</c:v>
                </c:pt>
                <c:pt idx="522">
                  <c:v>483.29381238670402</c:v>
                </c:pt>
                <c:pt idx="523">
                  <c:v>483.87453066996483</c:v>
                </c:pt>
                <c:pt idx="524">
                  <c:v>484.45521182021872</c:v>
                </c:pt>
                <c:pt idx="525">
                  <c:v>485.03585582128431</c:v>
                </c:pt>
                <c:pt idx="526">
                  <c:v>485.61646265698022</c:v>
                </c:pt>
                <c:pt idx="527">
                  <c:v>486.1970323111251</c:v>
                </c:pt>
                <c:pt idx="528">
                  <c:v>486.77756476753757</c:v>
                </c:pt>
                <c:pt idx="529">
                  <c:v>487.35806001003624</c:v>
                </c:pt>
                <c:pt idx="530">
                  <c:v>487.93851802243984</c:v>
                </c:pt>
                <c:pt idx="531">
                  <c:v>488.51893878856686</c:v>
                </c:pt>
                <c:pt idx="532">
                  <c:v>489.09932229223597</c:v>
                </c:pt>
                <c:pt idx="533">
                  <c:v>489.6796685172659</c:v>
                </c:pt>
                <c:pt idx="534">
                  <c:v>490.25997744747514</c:v>
                </c:pt>
                <c:pt idx="535">
                  <c:v>490.84024906668242</c:v>
                </c:pt>
                <c:pt idx="536">
                  <c:v>491.42048335870629</c:v>
                </c:pt>
                <c:pt idx="537">
                  <c:v>492.00068030736543</c:v>
                </c:pt>
                <c:pt idx="538">
                  <c:v>492.58083989647849</c:v>
                </c:pt>
                <c:pt idx="539">
                  <c:v>493.1609621098641</c:v>
                </c:pt>
                <c:pt idx="540">
                  <c:v>493.74104693134086</c:v>
                </c:pt>
                <c:pt idx="541">
                  <c:v>494.32109434472738</c:v>
                </c:pt>
                <c:pt idx="542">
                  <c:v>494.90110433384234</c:v>
                </c:pt>
                <c:pt idx="543">
                  <c:v>495.48107688250434</c:v>
                </c:pt>
                <c:pt idx="544">
                  <c:v>496.06101197453199</c:v>
                </c:pt>
                <c:pt idx="545">
                  <c:v>496.64090959374397</c:v>
                </c:pt>
                <c:pt idx="546">
                  <c:v>497.22076972395888</c:v>
                </c:pt>
                <c:pt idx="547">
                  <c:v>497.80059234899539</c:v>
                </c:pt>
                <c:pt idx="548">
                  <c:v>498.38037745267206</c:v>
                </c:pt>
                <c:pt idx="549">
                  <c:v>498.96012501880762</c:v>
                </c:pt>
                <c:pt idx="550">
                  <c:v>499.5398350312206</c:v>
                </c:pt>
                <c:pt idx="551">
                  <c:v>500.11950747372964</c:v>
                </c:pt>
                <c:pt idx="552">
                  <c:v>500.69914233015345</c:v>
                </c:pt>
                <c:pt idx="553">
                  <c:v>501.27873958431059</c:v>
                </c:pt>
                <c:pt idx="554">
                  <c:v>501.85829922001972</c:v>
                </c:pt>
                <c:pt idx="555">
                  <c:v>502.43782122109945</c:v>
                </c:pt>
                <c:pt idx="556">
                  <c:v>503.01730557136847</c:v>
                </c:pt>
                <c:pt idx="557">
                  <c:v>503.59675225464531</c:v>
                </c:pt>
                <c:pt idx="558">
                  <c:v>504.17616125474865</c:v>
                </c:pt>
                <c:pt idx="559">
                  <c:v>504.75553255549715</c:v>
                </c:pt>
                <c:pt idx="560">
                  <c:v>505.33486614070944</c:v>
                </c:pt>
                <c:pt idx="561">
                  <c:v>505.91416199420411</c:v>
                </c:pt>
                <c:pt idx="562">
                  <c:v>506.49342009979978</c:v>
                </c:pt>
                <c:pt idx="563">
                  <c:v>507.07264044131512</c:v>
                </c:pt>
                <c:pt idx="564">
                  <c:v>507.65182300256873</c:v>
                </c:pt>
                <c:pt idx="565">
                  <c:v>508.2309677673793</c:v>
                </c:pt>
                <c:pt idx="566">
                  <c:v>508.81007471956536</c:v>
                </c:pt>
                <c:pt idx="567">
                  <c:v>509.38914384294566</c:v>
                </c:pt>
                <c:pt idx="568">
                  <c:v>509.96817512133873</c:v>
                </c:pt>
                <c:pt idx="569">
                  <c:v>510.54716853856326</c:v>
                </c:pt>
                <c:pt idx="570">
                  <c:v>511.12612407843784</c:v>
                </c:pt>
                <c:pt idx="571">
                  <c:v>511.7050417247811</c:v>
                </c:pt>
                <c:pt idx="572">
                  <c:v>512.28392146141175</c:v>
                </c:pt>
                <c:pt idx="573">
                  <c:v>512.8627632721483</c:v>
                </c:pt>
                <c:pt idx="574">
                  <c:v>513.44156714080952</c:v>
                </c:pt>
                <c:pt idx="575">
                  <c:v>514.02033305121392</c:v>
                </c:pt>
                <c:pt idx="576">
                  <c:v>514.59906098718011</c:v>
                </c:pt>
                <c:pt idx="577">
                  <c:v>515.17775093252681</c:v>
                </c:pt>
                <c:pt idx="578">
                  <c:v>515.75640287107262</c:v>
                </c:pt>
                <c:pt idx="579">
                  <c:v>516.33501678663629</c:v>
                </c:pt>
                <c:pt idx="580">
                  <c:v>516.91359266303618</c:v>
                </c:pt>
                <c:pt idx="581">
                  <c:v>517.49213048409115</c:v>
                </c:pt>
                <c:pt idx="582">
                  <c:v>518.0706302336198</c:v>
                </c:pt>
                <c:pt idx="583">
                  <c:v>518.64909189544062</c:v>
                </c:pt>
                <c:pt idx="584">
                  <c:v>519.22751545337235</c:v>
                </c:pt>
                <c:pt idx="585">
                  <c:v>519.80590089123359</c:v>
                </c:pt>
                <c:pt idx="586">
                  <c:v>520.38424819284307</c:v>
                </c:pt>
                <c:pt idx="587">
                  <c:v>520.96255734201929</c:v>
                </c:pt>
                <c:pt idx="588">
                  <c:v>521.54082832258086</c:v>
                </c:pt>
                <c:pt idx="589">
                  <c:v>522.11906111834662</c:v>
                </c:pt>
                <c:pt idx="590">
                  <c:v>522.69725571313495</c:v>
                </c:pt>
                <c:pt idx="591">
                  <c:v>523.27541209076458</c:v>
                </c:pt>
                <c:pt idx="592">
                  <c:v>523.85353023505422</c:v>
                </c:pt>
                <c:pt idx="593">
                  <c:v>524.43161012982239</c:v>
                </c:pt>
                <c:pt idx="594">
                  <c:v>525.0096517588878</c:v>
                </c:pt>
                <c:pt idx="595">
                  <c:v>525.58765510606895</c:v>
                </c:pt>
                <c:pt idx="596">
                  <c:v>526.16562015518468</c:v>
                </c:pt>
                <c:pt idx="597">
                  <c:v>526.74354689005338</c:v>
                </c:pt>
                <c:pt idx="598">
                  <c:v>527.32143529449388</c:v>
                </c:pt>
                <c:pt idx="599">
                  <c:v>527.89928535232468</c:v>
                </c:pt>
                <c:pt idx="600">
                  <c:v>528.47709704736451</c:v>
                </c:pt>
                <c:pt idx="601">
                  <c:v>529.05487036343197</c:v>
                </c:pt>
                <c:pt idx="602">
                  <c:v>529.63260528434557</c:v>
                </c:pt>
                <c:pt idx="603">
                  <c:v>530.21030179392415</c:v>
                </c:pt>
                <c:pt idx="604">
                  <c:v>530.78795987598619</c:v>
                </c:pt>
                <c:pt idx="605">
                  <c:v>531.36557951435032</c:v>
                </c:pt>
                <c:pt idx="606">
                  <c:v>531.94316069283525</c:v>
                </c:pt>
                <c:pt idx="607">
                  <c:v>532.5207033952596</c:v>
                </c:pt>
                <c:pt idx="608">
                  <c:v>533.09820760544198</c:v>
                </c:pt>
                <c:pt idx="609">
                  <c:v>533.67567330720101</c:v>
                </c:pt>
                <c:pt idx="610">
                  <c:v>534.25310048435529</c:v>
                </c:pt>
                <c:pt idx="611">
                  <c:v>534.83048912072354</c:v>
                </c:pt>
                <c:pt idx="612">
                  <c:v>535.40783920012427</c:v>
                </c:pt>
                <c:pt idx="613">
                  <c:v>535.9851507063762</c:v>
                </c:pt>
                <c:pt idx="614">
                  <c:v>536.56242362329795</c:v>
                </c:pt>
                <c:pt idx="615">
                  <c:v>537.13965793470811</c:v>
                </c:pt>
                <c:pt idx="616">
                  <c:v>537.71685362442543</c:v>
                </c:pt>
                <c:pt idx="617">
                  <c:v>538.29401067626839</c:v>
                </c:pt>
                <c:pt idx="618">
                  <c:v>538.87112907405572</c:v>
                </c:pt>
                <c:pt idx="619">
                  <c:v>539.44820880160592</c:v>
                </c:pt>
                <c:pt idx="620">
                  <c:v>540.02524984273771</c:v>
                </c:pt>
                <c:pt idx="621">
                  <c:v>540.60225218126982</c:v>
                </c:pt>
                <c:pt idx="622">
                  <c:v>541.17921580102075</c:v>
                </c:pt>
                <c:pt idx="623">
                  <c:v>541.7561406858091</c:v>
                </c:pt>
                <c:pt idx="624">
                  <c:v>542.33302681945361</c:v>
                </c:pt>
                <c:pt idx="625">
                  <c:v>542.90987418577288</c:v>
                </c:pt>
                <c:pt idx="626">
                  <c:v>543.48668276858552</c:v>
                </c:pt>
                <c:pt idx="627">
                  <c:v>544.06345255171004</c:v>
                </c:pt>
                <c:pt idx="628">
                  <c:v>544.64018351896539</c:v>
                </c:pt>
                <c:pt idx="629">
                  <c:v>545.21687565416983</c:v>
                </c:pt>
                <c:pt idx="630">
                  <c:v>545.79352894114231</c:v>
                </c:pt>
                <c:pt idx="631">
                  <c:v>546.37014336370123</c:v>
                </c:pt>
                <c:pt idx="632">
                  <c:v>546.94671890566531</c:v>
                </c:pt>
                <c:pt idx="633">
                  <c:v>547.52325555085315</c:v>
                </c:pt>
                <c:pt idx="634">
                  <c:v>548.09975328308349</c:v>
                </c:pt>
                <c:pt idx="635">
                  <c:v>548.67621208617481</c:v>
                </c:pt>
                <c:pt idx="636">
                  <c:v>549.25263194394586</c:v>
                </c:pt>
                <c:pt idx="637">
                  <c:v>549.82901284021511</c:v>
                </c:pt>
                <c:pt idx="638">
                  <c:v>550.40535475880142</c:v>
                </c:pt>
                <c:pt idx="639">
                  <c:v>550.98165768352328</c:v>
                </c:pt>
                <c:pt idx="640">
                  <c:v>551.5579215981993</c:v>
                </c:pt>
                <c:pt idx="641">
                  <c:v>552.13414648664821</c:v>
                </c:pt>
                <c:pt idx="642">
                  <c:v>552.71033233268849</c:v>
                </c:pt>
                <c:pt idx="643">
                  <c:v>553.28647912013889</c:v>
                </c:pt>
                <c:pt idx="644">
                  <c:v>553.86258683281801</c:v>
                </c:pt>
                <c:pt idx="645">
                  <c:v>554.43865545454446</c:v>
                </c:pt>
                <c:pt idx="646">
                  <c:v>555.01468496913697</c:v>
                </c:pt>
                <c:pt idx="647">
                  <c:v>555.59067536041402</c:v>
                </c:pt>
                <c:pt idx="648">
                  <c:v>556.16662661219436</c:v>
                </c:pt>
                <c:pt idx="649">
                  <c:v>556.74253870829659</c:v>
                </c:pt>
                <c:pt idx="650">
                  <c:v>557.31841163253921</c:v>
                </c:pt>
                <c:pt idx="651">
                  <c:v>557.89424536874105</c:v>
                </c:pt>
                <c:pt idx="652">
                  <c:v>558.47003990072062</c:v>
                </c:pt>
                <c:pt idx="653">
                  <c:v>559.04579521229664</c:v>
                </c:pt>
                <c:pt idx="654">
                  <c:v>559.6215112872876</c:v>
                </c:pt>
                <c:pt idx="655">
                  <c:v>560.19718810951235</c:v>
                </c:pt>
                <c:pt idx="656">
                  <c:v>560.77282566278927</c:v>
                </c:pt>
                <c:pt idx="657">
                  <c:v>561.34842393093709</c:v>
                </c:pt>
                <c:pt idx="658">
                  <c:v>561.92398289777452</c:v>
                </c:pt>
                <c:pt idx="659">
                  <c:v>562.49950254712019</c:v>
                </c:pt>
                <c:pt idx="660">
                  <c:v>563.07498286279258</c:v>
                </c:pt>
                <c:pt idx="661">
                  <c:v>563.65042382861031</c:v>
                </c:pt>
                <c:pt idx="662">
                  <c:v>564.22582542839223</c:v>
                </c:pt>
                <c:pt idx="663">
                  <c:v>564.80118764595693</c:v>
                </c:pt>
                <c:pt idx="664">
                  <c:v>565.37651046512281</c:v>
                </c:pt>
                <c:pt idx="665">
                  <c:v>565.95179386970869</c:v>
                </c:pt>
                <c:pt idx="666">
                  <c:v>566.52703784353321</c:v>
                </c:pt>
                <c:pt idx="667">
                  <c:v>567.10224237041484</c:v>
                </c:pt>
                <c:pt idx="668">
                  <c:v>567.67740743417244</c:v>
                </c:pt>
                <c:pt idx="669">
                  <c:v>568.25253301862449</c:v>
                </c:pt>
                <c:pt idx="670">
                  <c:v>568.82761910758961</c:v>
                </c:pt>
                <c:pt idx="671">
                  <c:v>569.40266568488653</c:v>
                </c:pt>
                <c:pt idx="672">
                  <c:v>569.97767273433374</c:v>
                </c:pt>
                <c:pt idx="673">
                  <c:v>570.55264023974996</c:v>
                </c:pt>
                <c:pt idx="674">
                  <c:v>571.12756818495393</c:v>
                </c:pt>
                <c:pt idx="675">
                  <c:v>571.70245655376402</c:v>
                </c:pt>
                <c:pt idx="676">
                  <c:v>572.27730532999908</c:v>
                </c:pt>
                <c:pt idx="677">
                  <c:v>572.85211449747771</c:v>
                </c:pt>
                <c:pt idx="678">
                  <c:v>573.42688404001842</c:v>
                </c:pt>
                <c:pt idx="679">
                  <c:v>574.00161394143993</c:v>
                </c:pt>
                <c:pt idx="680">
                  <c:v>574.57630418556084</c:v>
                </c:pt>
                <c:pt idx="681">
                  <c:v>575.15095475619978</c:v>
                </c:pt>
                <c:pt idx="682">
                  <c:v>575.72556563717546</c:v>
                </c:pt>
                <c:pt idx="683">
                  <c:v>576.30013681230639</c:v>
                </c:pt>
                <c:pt idx="684">
                  <c:v>576.87466826541129</c:v>
                </c:pt>
                <c:pt idx="685">
                  <c:v>577.44915998030876</c:v>
                </c:pt>
                <c:pt idx="686">
                  <c:v>578.02361194081743</c:v>
                </c:pt>
                <c:pt idx="687">
                  <c:v>578.5980241307559</c:v>
                </c:pt>
                <c:pt idx="688">
                  <c:v>579.1723965339429</c:v>
                </c:pt>
                <c:pt idx="689">
                  <c:v>579.74672913419693</c:v>
                </c:pt>
                <c:pt idx="690">
                  <c:v>580.3210219153367</c:v>
                </c:pt>
                <c:pt idx="691">
                  <c:v>580.89527486118084</c:v>
                </c:pt>
                <c:pt idx="692">
                  <c:v>581.46948795554795</c:v>
                </c:pt>
                <c:pt idx="693">
                  <c:v>582.04366118225664</c:v>
                </c:pt>
                <c:pt idx="694">
                  <c:v>582.61779452512553</c:v>
                </c:pt>
                <c:pt idx="695">
                  <c:v>583.19188796797334</c:v>
                </c:pt>
                <c:pt idx="696">
                  <c:v>583.76594149461869</c:v>
                </c:pt>
                <c:pt idx="697">
                  <c:v>584.33995508888017</c:v>
                </c:pt>
                <c:pt idx="698">
                  <c:v>584.9139287345763</c:v>
                </c:pt>
                <c:pt idx="699">
                  <c:v>585.48786241552591</c:v>
                </c:pt>
                <c:pt idx="700">
                  <c:v>586.06175611554761</c:v>
                </c:pt>
                <c:pt idx="701">
                  <c:v>586.6356098184599</c:v>
                </c:pt>
                <c:pt idx="702">
                  <c:v>587.2094235080815</c:v>
                </c:pt>
                <c:pt idx="703">
                  <c:v>587.78319716823091</c:v>
                </c:pt>
                <c:pt idx="704">
                  <c:v>588.35693078272698</c:v>
                </c:pt>
                <c:pt idx="705">
                  <c:v>588.93062433538819</c:v>
                </c:pt>
                <c:pt idx="706">
                  <c:v>589.50427781003316</c:v>
                </c:pt>
                <c:pt idx="707">
                  <c:v>590.07789119048061</c:v>
                </c:pt>
                <c:pt idx="708">
                  <c:v>590.65146446054916</c:v>
                </c:pt>
                <c:pt idx="709">
                  <c:v>591.22499760405742</c:v>
                </c:pt>
                <c:pt idx="710">
                  <c:v>591.798490604824</c:v>
                </c:pt>
                <c:pt idx="711">
                  <c:v>592.3719434466675</c:v>
                </c:pt>
                <c:pt idx="712">
                  <c:v>592.94535611340655</c:v>
                </c:pt>
                <c:pt idx="713">
                  <c:v>593.51872858885986</c:v>
                </c:pt>
                <c:pt idx="714">
                  <c:v>594.09206085684605</c:v>
                </c:pt>
                <c:pt idx="715">
                  <c:v>594.66535290118372</c:v>
                </c:pt>
                <c:pt idx="716">
                  <c:v>595.23860470569139</c:v>
                </c:pt>
                <c:pt idx="717">
                  <c:v>595.81181625418787</c:v>
                </c:pt>
                <c:pt idx="718">
                  <c:v>596.3849875304918</c:v>
                </c:pt>
                <c:pt idx="719">
                  <c:v>596.95811851842166</c:v>
                </c:pt>
                <c:pt idx="720">
                  <c:v>597.53120920179617</c:v>
                </c:pt>
                <c:pt idx="721">
                  <c:v>598.10425956443396</c:v>
                </c:pt>
                <c:pt idx="722">
                  <c:v>598.67726959015363</c:v>
                </c:pt>
                <c:pt idx="723">
                  <c:v>599.25023926277379</c:v>
                </c:pt>
                <c:pt idx="724">
                  <c:v>599.82316856611317</c:v>
                </c:pt>
                <c:pt idx="725">
                  <c:v>600.39605748399026</c:v>
                </c:pt>
                <c:pt idx="726">
                  <c:v>600.9689060002238</c:v>
                </c:pt>
                <c:pt idx="727">
                  <c:v>601.54171409863238</c:v>
                </c:pt>
                <c:pt idx="728">
                  <c:v>602.11448176303463</c:v>
                </c:pt>
                <c:pt idx="729">
                  <c:v>602.68720897724916</c:v>
                </c:pt>
                <c:pt idx="730">
                  <c:v>603.25989572509468</c:v>
                </c:pt>
                <c:pt idx="731">
                  <c:v>603.83254199038981</c:v>
                </c:pt>
                <c:pt idx="732">
                  <c:v>604.40514775695306</c:v>
                </c:pt>
                <c:pt idx="733">
                  <c:v>604.97771300860313</c:v>
                </c:pt>
                <c:pt idx="734">
                  <c:v>605.55023772915865</c:v>
                </c:pt>
                <c:pt idx="735">
                  <c:v>606.12272190243834</c:v>
                </c:pt>
                <c:pt idx="736">
                  <c:v>606.6951655122607</c:v>
                </c:pt>
                <c:pt idx="737">
                  <c:v>607.26756854244445</c:v>
                </c:pt>
                <c:pt idx="738">
                  <c:v>607.83993097680809</c:v>
                </c:pt>
                <c:pt idx="739">
                  <c:v>608.41225279917046</c:v>
                </c:pt>
                <c:pt idx="740">
                  <c:v>608.98453399334994</c:v>
                </c:pt>
                <c:pt idx="741">
                  <c:v>609.55677454316537</c:v>
                </c:pt>
                <c:pt idx="742">
                  <c:v>610.12897443243526</c:v>
                </c:pt>
                <c:pt idx="743">
                  <c:v>610.70113364497831</c:v>
                </c:pt>
                <c:pt idx="744">
                  <c:v>611.27325216461315</c:v>
                </c:pt>
                <c:pt idx="745">
                  <c:v>611.84532997515839</c:v>
                </c:pt>
                <c:pt idx="746">
                  <c:v>612.41736706043264</c:v>
                </c:pt>
                <c:pt idx="747">
                  <c:v>612.9893634042545</c:v>
                </c:pt>
                <c:pt idx="748">
                  <c:v>613.5613189904426</c:v>
                </c:pt>
                <c:pt idx="749">
                  <c:v>614.13323380281577</c:v>
                </c:pt>
                <c:pt idx="750">
                  <c:v>614.70510782519239</c:v>
                </c:pt>
                <c:pt idx="751">
                  <c:v>615.27694104139118</c:v>
                </c:pt>
                <c:pt idx="752">
                  <c:v>615.84873343523077</c:v>
                </c:pt>
                <c:pt idx="753">
                  <c:v>616.42048499052976</c:v>
                </c:pt>
                <c:pt idx="754">
                  <c:v>616.99219569110687</c:v>
                </c:pt>
                <c:pt idx="755">
                  <c:v>617.56386552078072</c:v>
                </c:pt>
                <c:pt idx="756">
                  <c:v>618.13549446336992</c:v>
                </c:pt>
                <c:pt idx="757">
                  <c:v>618.70708250269297</c:v>
                </c:pt>
                <c:pt idx="758">
                  <c:v>619.2786296225687</c:v>
                </c:pt>
                <c:pt idx="759">
                  <c:v>619.85013580681562</c:v>
                </c:pt>
                <c:pt idx="760">
                  <c:v>620.42160103925232</c:v>
                </c:pt>
                <c:pt idx="761">
                  <c:v>620.99302530369755</c:v>
                </c:pt>
                <c:pt idx="762">
                  <c:v>621.56440858396991</c:v>
                </c:pt>
                <c:pt idx="763">
                  <c:v>622.13575086388801</c:v>
                </c:pt>
                <c:pt idx="764">
                  <c:v>622.70705212727046</c:v>
                </c:pt>
                <c:pt idx="765">
                  <c:v>623.27831235793587</c:v>
                </c:pt>
                <c:pt idx="766">
                  <c:v>623.84953153970298</c:v>
                </c:pt>
                <c:pt idx="767">
                  <c:v>624.42070965639039</c:v>
                </c:pt>
                <c:pt idx="768">
                  <c:v>624.99184669181659</c:v>
                </c:pt>
                <c:pt idx="769">
                  <c:v>625.56294262980032</c:v>
                </c:pt>
                <c:pt idx="770">
                  <c:v>626.13399745416029</c:v>
                </c:pt>
                <c:pt idx="771">
                  <c:v>626.70501114871502</c:v>
                </c:pt>
                <c:pt idx="772">
                  <c:v>627.2759836972831</c:v>
                </c:pt>
                <c:pt idx="773">
                  <c:v>627.84691508368326</c:v>
                </c:pt>
                <c:pt idx="774">
                  <c:v>628.41780529173411</c:v>
                </c:pt>
                <c:pt idx="775">
                  <c:v>628.98865430525427</c:v>
                </c:pt>
                <c:pt idx="776">
                  <c:v>629.55946210806235</c:v>
                </c:pt>
                <c:pt idx="777">
                  <c:v>630.13022868397695</c:v>
                </c:pt>
                <c:pt idx="778">
                  <c:v>630.70095401681681</c:v>
                </c:pt>
                <c:pt idx="779">
                  <c:v>631.27163809040053</c:v>
                </c:pt>
                <c:pt idx="780">
                  <c:v>631.84228088854661</c:v>
                </c:pt>
                <c:pt idx="781">
                  <c:v>632.41288239507389</c:v>
                </c:pt>
                <c:pt idx="782">
                  <c:v>632.98344259380076</c:v>
                </c:pt>
                <c:pt idx="783">
                  <c:v>633.55396146854605</c:v>
                </c:pt>
                <c:pt idx="784">
                  <c:v>634.12443900312837</c:v>
                </c:pt>
                <c:pt idx="785">
                  <c:v>634.69487518136623</c:v>
                </c:pt>
                <c:pt idx="786">
                  <c:v>635.26526998707834</c:v>
                </c:pt>
                <c:pt idx="787">
                  <c:v>635.83562340408332</c:v>
                </c:pt>
                <c:pt idx="788">
                  <c:v>636.4059354161999</c:v>
                </c:pt>
                <c:pt idx="789">
                  <c:v>636.97620600724645</c:v>
                </c:pt>
                <c:pt idx="790">
                  <c:v>637.54643516104181</c:v>
                </c:pt>
                <c:pt idx="791">
                  <c:v>638.11662286140461</c:v>
                </c:pt>
                <c:pt idx="792">
                  <c:v>638.68676909215344</c:v>
                </c:pt>
                <c:pt idx="793">
                  <c:v>639.25687383710692</c:v>
                </c:pt>
                <c:pt idx="794">
                  <c:v>639.82693708008367</c:v>
                </c:pt>
                <c:pt idx="795">
                  <c:v>640.39695880490228</c:v>
                </c:pt>
                <c:pt idx="796">
                  <c:v>640.9669389953815</c:v>
                </c:pt>
                <c:pt idx="797">
                  <c:v>641.53687763533981</c:v>
                </c:pt>
                <c:pt idx="798">
                  <c:v>642.10677470859605</c:v>
                </c:pt>
                <c:pt idx="799">
                  <c:v>642.67663019896861</c:v>
                </c:pt>
                <c:pt idx="800">
                  <c:v>643.24644409027633</c:v>
                </c:pt>
                <c:pt idx="801">
                  <c:v>643.8162163663377</c:v>
                </c:pt>
                <c:pt idx="802">
                  <c:v>644.38594701097145</c:v>
                </c:pt>
                <c:pt idx="803">
                  <c:v>644.95563600799608</c:v>
                </c:pt>
                <c:pt idx="804">
                  <c:v>645.52528334123031</c:v>
                </c:pt>
                <c:pt idx="805">
                  <c:v>646.09488899449275</c:v>
                </c:pt>
                <c:pt idx="806">
                  <c:v>646.66445295160213</c:v>
                </c:pt>
                <c:pt idx="807">
                  <c:v>647.23397519637695</c:v>
                </c:pt>
                <c:pt idx="808">
                  <c:v>647.80345571263581</c:v>
                </c:pt>
                <c:pt idx="809">
                  <c:v>648.37289448419745</c:v>
                </c:pt>
                <c:pt idx="810">
                  <c:v>648.94229149488046</c:v>
                </c:pt>
                <c:pt idx="811">
                  <c:v>649.51164672850348</c:v>
                </c:pt>
                <c:pt idx="812">
                  <c:v>650.0809601688851</c:v>
                </c:pt>
                <c:pt idx="813">
                  <c:v>650.65023179984405</c:v>
                </c:pt>
                <c:pt idx="814">
                  <c:v>651.21946160519883</c:v>
                </c:pt>
                <c:pt idx="815">
                  <c:v>651.78864956876816</c:v>
                </c:pt>
                <c:pt idx="816">
                  <c:v>652.35779567437066</c:v>
                </c:pt>
                <c:pt idx="817">
                  <c:v>652.92689990582494</c:v>
                </c:pt>
                <c:pt idx="818">
                  <c:v>653.4959622469496</c:v>
                </c:pt>
                <c:pt idx="819">
                  <c:v>654.06498268156338</c:v>
                </c:pt>
                <c:pt idx="820">
                  <c:v>654.63396119348477</c:v>
                </c:pt>
                <c:pt idx="821">
                  <c:v>655.20289776653237</c:v>
                </c:pt>
                <c:pt idx="822">
                  <c:v>655.77179238452504</c:v>
                </c:pt>
                <c:pt idx="823">
                  <c:v>656.34064503128127</c:v>
                </c:pt>
                <c:pt idx="824">
                  <c:v>656.90945569061967</c:v>
                </c:pt>
                <c:pt idx="825">
                  <c:v>657.47822434635884</c:v>
                </c:pt>
                <c:pt idx="826">
                  <c:v>658.04695098231753</c:v>
                </c:pt>
                <c:pt idx="827">
                  <c:v>658.61563558231433</c:v>
                </c:pt>
                <c:pt idx="828">
                  <c:v>659.18427813016785</c:v>
                </c:pt>
                <c:pt idx="829">
                  <c:v>659.75287860969672</c:v>
                </c:pt>
                <c:pt idx="830">
                  <c:v>660.32143700471954</c:v>
                </c:pt>
                <c:pt idx="831">
                  <c:v>660.88995329905492</c:v>
                </c:pt>
                <c:pt idx="832">
                  <c:v>661.45842747652159</c:v>
                </c:pt>
                <c:pt idx="833">
                  <c:v>662.02685952093816</c:v>
                </c:pt>
                <c:pt idx="834">
                  <c:v>662.59524941612312</c:v>
                </c:pt>
                <c:pt idx="835">
                  <c:v>663.16359714589532</c:v>
                </c:pt>
                <c:pt idx="836">
                  <c:v>663.73190269407326</c:v>
                </c:pt>
                <c:pt idx="837">
                  <c:v>664.30016604447565</c:v>
                </c:pt>
                <c:pt idx="838">
                  <c:v>664.86838718092099</c:v>
                </c:pt>
                <c:pt idx="839">
                  <c:v>665.4365660872279</c:v>
                </c:pt>
                <c:pt idx="840">
                  <c:v>666.00470274721522</c:v>
                </c:pt>
                <c:pt idx="841">
                  <c:v>666.57279714470144</c:v>
                </c:pt>
                <c:pt idx="842">
                  <c:v>667.14084926350517</c:v>
                </c:pt>
                <c:pt idx="843">
                  <c:v>667.70885908744503</c:v>
                </c:pt>
                <c:pt idx="844">
                  <c:v>668.27682660033975</c:v>
                </c:pt>
                <c:pt idx="845">
                  <c:v>668.84475178600792</c:v>
                </c:pt>
                <c:pt idx="846">
                  <c:v>669.41263462826817</c:v>
                </c:pt>
                <c:pt idx="847">
                  <c:v>669.9804751109391</c:v>
                </c:pt>
                <c:pt idx="848">
                  <c:v>670.54827321783932</c:v>
                </c:pt>
                <c:pt idx="849">
                  <c:v>671.11602893278757</c:v>
                </c:pt>
                <c:pt idx="850">
                  <c:v>671.68374223960234</c:v>
                </c:pt>
                <c:pt idx="851">
                  <c:v>672.25141312210235</c:v>
                </c:pt>
                <c:pt idx="852">
                  <c:v>672.81904156410621</c:v>
                </c:pt>
                <c:pt idx="853">
                  <c:v>673.38662754943255</c:v>
                </c:pt>
                <c:pt idx="854">
                  <c:v>673.95417106189996</c:v>
                </c:pt>
                <c:pt idx="855">
                  <c:v>674.52167208532717</c:v>
                </c:pt>
                <c:pt idx="856">
                  <c:v>675.08913060353268</c:v>
                </c:pt>
                <c:pt idx="857">
                  <c:v>675.6565466003351</c:v>
                </c:pt>
                <c:pt idx="858">
                  <c:v>676.22392005955328</c:v>
                </c:pt>
                <c:pt idx="859">
                  <c:v>676.7912509650057</c:v>
                </c:pt>
                <c:pt idx="860">
                  <c:v>677.3585393005111</c:v>
                </c:pt>
                <c:pt idx="861">
                  <c:v>677.92578504988796</c:v>
                </c:pt>
                <c:pt idx="862">
                  <c:v>678.49298819695491</c:v>
                </c:pt>
                <c:pt idx="863">
                  <c:v>679.06014872553078</c:v>
                </c:pt>
                <c:pt idx="864">
                  <c:v>679.62726661943395</c:v>
                </c:pt>
                <c:pt idx="865">
                  <c:v>680.19434186248316</c:v>
                </c:pt>
                <c:pt idx="866">
                  <c:v>680.76137443849711</c:v>
                </c:pt>
                <c:pt idx="867">
                  <c:v>681.32836433129432</c:v>
                </c:pt>
                <c:pt idx="868">
                  <c:v>681.89531152469351</c:v>
                </c:pt>
                <c:pt idx="869">
                  <c:v>682.46221600251329</c:v>
                </c:pt>
                <c:pt idx="870">
                  <c:v>683.02907774857215</c:v>
                </c:pt>
                <c:pt idx="871">
                  <c:v>683.59589674668894</c:v>
                </c:pt>
                <c:pt idx="872">
                  <c:v>684.16267298068215</c:v>
                </c:pt>
                <c:pt idx="873">
                  <c:v>684.72940643437039</c:v>
                </c:pt>
                <c:pt idx="874">
                  <c:v>685.29609709157251</c:v>
                </c:pt>
                <c:pt idx="875">
                  <c:v>685.86274493610676</c:v>
                </c:pt>
                <c:pt idx="876">
                  <c:v>686.42934995179212</c:v>
                </c:pt>
                <c:pt idx="877">
                  <c:v>686.99591212244707</c:v>
                </c:pt>
                <c:pt idx="878">
                  <c:v>687.56243143189033</c:v>
                </c:pt>
                <c:pt idx="879">
                  <c:v>688.12890786394041</c:v>
                </c:pt>
                <c:pt idx="880">
                  <c:v>688.69534140241592</c:v>
                </c:pt>
                <c:pt idx="881">
                  <c:v>689.26173203113558</c:v>
                </c:pt>
                <c:pt idx="882">
                  <c:v>689.828079733918</c:v>
                </c:pt>
                <c:pt idx="883">
                  <c:v>690.39438449458191</c:v>
                </c:pt>
                <c:pt idx="884">
                  <c:v>690.96064629694581</c:v>
                </c:pt>
                <c:pt idx="885">
                  <c:v>691.5268651248283</c:v>
                </c:pt>
                <c:pt idx="886">
                  <c:v>692.09304096204812</c:v>
                </c:pt>
                <c:pt idx="887">
                  <c:v>692.65917379242376</c:v>
                </c:pt>
                <c:pt idx="888">
                  <c:v>693.22526359977405</c:v>
                </c:pt>
                <c:pt idx="889">
                  <c:v>693.7913103679175</c:v>
                </c:pt>
                <c:pt idx="890">
                  <c:v>694.35731408067272</c:v>
                </c:pt>
                <c:pt idx="891">
                  <c:v>694.92327472185843</c:v>
                </c:pt>
                <c:pt idx="892">
                  <c:v>695.48919227529314</c:v>
                </c:pt>
                <c:pt idx="893">
                  <c:v>696.05506672479555</c:v>
                </c:pt>
                <c:pt idx="894">
                  <c:v>696.62089805418429</c:v>
                </c:pt>
                <c:pt idx="895">
                  <c:v>697.18668624727798</c:v>
                </c:pt>
                <c:pt idx="896">
                  <c:v>697.75243128789532</c:v>
                </c:pt>
                <c:pt idx="897">
                  <c:v>698.31813315985482</c:v>
                </c:pt>
                <c:pt idx="898">
                  <c:v>698.88379184697521</c:v>
                </c:pt>
                <c:pt idx="899">
                  <c:v>699.44940733307499</c:v>
                </c:pt>
                <c:pt idx="900">
                  <c:v>700.01497960197298</c:v>
                </c:pt>
                <c:pt idx="901">
                  <c:v>700.5805086374877</c:v>
                </c:pt>
                <c:pt idx="902">
                  <c:v>701.14599442343774</c:v>
                </c:pt>
                <c:pt idx="903">
                  <c:v>701.71143694364184</c:v>
                </c:pt>
                <c:pt idx="904">
                  <c:v>702.2768361819185</c:v>
                </c:pt>
                <c:pt idx="905">
                  <c:v>702.84219212208643</c:v>
                </c:pt>
                <c:pt idx="906">
                  <c:v>703.40750474796425</c:v>
                </c:pt>
                <c:pt idx="907">
                  <c:v>703.97277404337069</c:v>
                </c:pt>
                <c:pt idx="908">
                  <c:v>704.53799999212413</c:v>
                </c:pt>
                <c:pt idx="909">
                  <c:v>705.10318257804352</c:v>
                </c:pt>
                <c:pt idx="910">
                  <c:v>705.66832178494712</c:v>
                </c:pt>
                <c:pt idx="911">
                  <c:v>706.23341759665391</c:v>
                </c:pt>
                <c:pt idx="912">
                  <c:v>706.79846999698236</c:v>
                </c:pt>
                <c:pt idx="913">
                  <c:v>707.3634789697511</c:v>
                </c:pt>
                <c:pt idx="914">
                  <c:v>707.92844449877873</c:v>
                </c:pt>
                <c:pt idx="915">
                  <c:v>708.49336656788398</c:v>
                </c:pt>
                <c:pt idx="916">
                  <c:v>709.05824516088546</c:v>
                </c:pt>
                <c:pt idx="917">
                  <c:v>709.62308026160167</c:v>
                </c:pt>
                <c:pt idx="918">
                  <c:v>710.18787185385133</c:v>
                </c:pt>
                <c:pt idx="919">
                  <c:v>710.75261992145317</c:v>
                </c:pt>
                <c:pt idx="920">
                  <c:v>711.31732444822569</c:v>
                </c:pt>
                <c:pt idx="921">
                  <c:v>711.88198541798749</c:v>
                </c:pt>
                <c:pt idx="922">
                  <c:v>712.44660281455742</c:v>
                </c:pt>
                <c:pt idx="923">
                  <c:v>713.01117662175386</c:v>
                </c:pt>
                <c:pt idx="924">
                  <c:v>713.57570682339554</c:v>
                </c:pt>
                <c:pt idx="925">
                  <c:v>714.14019340330105</c:v>
                </c:pt>
                <c:pt idx="926">
                  <c:v>714.70463634528915</c:v>
                </c:pt>
                <c:pt idx="927">
                  <c:v>715.26903563317831</c:v>
                </c:pt>
                <c:pt idx="928">
                  <c:v>715.83339125078726</c:v>
                </c:pt>
                <c:pt idx="929">
                  <c:v>716.39770318193462</c:v>
                </c:pt>
                <c:pt idx="930">
                  <c:v>716.96197141043899</c:v>
                </c:pt>
                <c:pt idx="931">
                  <c:v>717.52619592011899</c:v>
                </c:pt>
                <c:pt idx="932">
                  <c:v>718.09037669479324</c:v>
                </c:pt>
                <c:pt idx="933">
                  <c:v>718.65451371828044</c:v>
                </c:pt>
                <c:pt idx="934">
                  <c:v>719.21860697439922</c:v>
                </c:pt>
                <c:pt idx="935">
                  <c:v>719.78265644696808</c:v>
                </c:pt>
                <c:pt idx="936">
                  <c:v>720.34666211980584</c:v>
                </c:pt>
                <c:pt idx="937">
                  <c:v>720.91062397673102</c:v>
                </c:pt>
                <c:pt idx="938">
                  <c:v>721.47454200156221</c:v>
                </c:pt>
                <c:pt idx="939">
                  <c:v>722.03841617811815</c:v>
                </c:pt>
                <c:pt idx="940">
                  <c:v>722.60224649021734</c:v>
                </c:pt>
                <c:pt idx="941">
                  <c:v>723.16603292167861</c:v>
                </c:pt>
                <c:pt idx="942">
                  <c:v>723.72977545632034</c:v>
                </c:pt>
                <c:pt idx="943">
                  <c:v>724.29347407796138</c:v>
                </c:pt>
                <c:pt idx="944">
                  <c:v>724.85712877042022</c:v>
                </c:pt>
                <c:pt idx="945">
                  <c:v>725.42073951751559</c:v>
                </c:pt>
                <c:pt idx="946">
                  <c:v>725.98430630306598</c:v>
                </c:pt>
                <c:pt idx="947">
                  <c:v>726.54782911089012</c:v>
                </c:pt>
                <c:pt idx="948">
                  <c:v>727.11130792480674</c:v>
                </c:pt>
                <c:pt idx="949">
                  <c:v>727.67474272863421</c:v>
                </c:pt>
                <c:pt idx="950">
                  <c:v>728.23813350619139</c:v>
                </c:pt>
                <c:pt idx="951">
                  <c:v>728.80148024129687</c:v>
                </c:pt>
                <c:pt idx="952">
                  <c:v>729.36478291776916</c:v>
                </c:pt>
                <c:pt idx="953">
                  <c:v>729.92804151942698</c:v>
                </c:pt>
                <c:pt idx="954">
                  <c:v>730.49125603008895</c:v>
                </c:pt>
                <c:pt idx="955">
                  <c:v>731.05442643357378</c:v>
                </c:pt>
                <c:pt idx="956">
                  <c:v>731.61755271369998</c:v>
                </c:pt>
                <c:pt idx="957">
                  <c:v>732.18063485428615</c:v>
                </c:pt>
                <c:pt idx="958">
                  <c:v>732.74367283915115</c:v>
                </c:pt>
                <c:pt idx="959">
                  <c:v>733.30666665211334</c:v>
                </c:pt>
                <c:pt idx="960">
                  <c:v>733.86961627699145</c:v>
                </c:pt>
                <c:pt idx="961">
                  <c:v>734.4325216976041</c:v>
                </c:pt>
                <c:pt idx="962">
                  <c:v>734.99538289777001</c:v>
                </c:pt>
                <c:pt idx="963">
                  <c:v>735.5581998613078</c:v>
                </c:pt>
                <c:pt idx="964">
                  <c:v>736.12097257203595</c:v>
                </c:pt>
                <c:pt idx="965">
                  <c:v>736.6837010137732</c:v>
                </c:pt>
                <c:pt idx="966">
                  <c:v>737.24638517033827</c:v>
                </c:pt>
                <c:pt idx="967">
                  <c:v>737.80902502554954</c:v>
                </c:pt>
                <c:pt idx="968">
                  <c:v>738.37162056322586</c:v>
                </c:pt>
                <c:pt idx="969">
                  <c:v>738.93417176718572</c:v>
                </c:pt>
                <c:pt idx="970">
                  <c:v>739.49667862124795</c:v>
                </c:pt>
                <c:pt idx="971">
                  <c:v>740.05914110923095</c:v>
                </c:pt>
                <c:pt idx="972">
                  <c:v>740.62155921495344</c:v>
                </c:pt>
                <c:pt idx="973">
                  <c:v>741.18393292223413</c:v>
                </c:pt>
                <c:pt idx="974">
                  <c:v>741.74626221489154</c:v>
                </c:pt>
                <c:pt idx="975">
                  <c:v>742.30854707674439</c:v>
                </c:pt>
                <c:pt idx="976">
                  <c:v>742.87078749161117</c:v>
                </c:pt>
                <c:pt idx="977">
                  <c:v>743.4329834433106</c:v>
                </c:pt>
                <c:pt idx="978">
                  <c:v>743.99513491566142</c:v>
                </c:pt>
                <c:pt idx="979">
                  <c:v>744.55724189248201</c:v>
                </c:pt>
                <c:pt idx="980">
                  <c:v>745.11930435759132</c:v>
                </c:pt>
                <c:pt idx="981">
                  <c:v>745.68132229480761</c:v>
                </c:pt>
                <c:pt idx="982">
                  <c:v>746.24329568794985</c:v>
                </c:pt>
                <c:pt idx="983">
                  <c:v>746.80522452083642</c:v>
                </c:pt>
                <c:pt idx="984">
                  <c:v>747.36710877728615</c:v>
                </c:pt>
                <c:pt idx="985">
                  <c:v>747.92894844111754</c:v>
                </c:pt>
                <c:pt idx="986">
                  <c:v>748.49074349614921</c:v>
                </c:pt>
                <c:pt idx="987">
                  <c:v>749.05249392619987</c:v>
                </c:pt>
                <c:pt idx="988">
                  <c:v>749.61419971508815</c:v>
                </c:pt>
                <c:pt idx="989">
                  <c:v>750.17586084663265</c:v>
                </c:pt>
                <c:pt idx="990">
                  <c:v>750.73747730465186</c:v>
                </c:pt>
                <c:pt idx="991">
                  <c:v>751.29904907296464</c:v>
                </c:pt>
                <c:pt idx="992">
                  <c:v>751.86057613538958</c:v>
                </c:pt>
                <c:pt idx="993">
                  <c:v>752.42205847574519</c:v>
                </c:pt>
                <c:pt idx="994">
                  <c:v>752.98349607785019</c:v>
                </c:pt>
                <c:pt idx="995">
                  <c:v>753.5448889255232</c:v>
                </c:pt>
                <c:pt idx="996">
                  <c:v>754.10623700258282</c:v>
                </c:pt>
                <c:pt idx="997">
                  <c:v>754.66754029284766</c:v>
                </c:pt>
                <c:pt idx="998">
                  <c:v>755.22879878013646</c:v>
                </c:pt>
                <c:pt idx="999">
                  <c:v>755.79001244826782</c:v>
                </c:pt>
                <c:pt idx="1000">
                  <c:v>756.35118128106024</c:v>
                </c:pt>
                <c:pt idx="1001">
                  <c:v>756.91230526233244</c:v>
                </c:pt>
                <c:pt idx="1002">
                  <c:v>757.47338437590315</c:v>
                </c:pt>
                <c:pt idx="1003">
                  <c:v>758.03441860559076</c:v>
                </c:pt>
                <c:pt idx="1004">
                  <c:v>758.5954079352141</c:v>
                </c:pt>
                <c:pt idx="1005">
                  <c:v>759.15635234859178</c:v>
                </c:pt>
                <c:pt idx="1006">
                  <c:v>759.71725182954242</c:v>
                </c:pt>
                <c:pt idx="1007">
                  <c:v>760.27810636188451</c:v>
                </c:pt>
                <c:pt idx="1008">
                  <c:v>760.83891592943689</c:v>
                </c:pt>
                <c:pt idx="1009">
                  <c:v>761.39968051601807</c:v>
                </c:pt>
                <c:pt idx="1010">
                  <c:v>761.96040010544664</c:v>
                </c:pt>
                <c:pt idx="1011">
                  <c:v>762.52107468154145</c:v>
                </c:pt>
                <c:pt idx="1012">
                  <c:v>763.08170422812088</c:v>
                </c:pt>
                <c:pt idx="1013">
                  <c:v>763.64228872900367</c:v>
                </c:pt>
                <c:pt idx="1014">
                  <c:v>764.20282816800841</c:v>
                </c:pt>
                <c:pt idx="1015">
                  <c:v>764.76332252895372</c:v>
                </c:pt>
                <c:pt idx="1016">
                  <c:v>765.32377179565833</c:v>
                </c:pt>
                <c:pt idx="1017">
                  <c:v>765.88417595194085</c:v>
                </c:pt>
                <c:pt idx="1018">
                  <c:v>766.44453498161977</c:v>
                </c:pt>
                <c:pt idx="1019">
                  <c:v>767.00484886851382</c:v>
                </c:pt>
                <c:pt idx="1020">
                  <c:v>767.56511759644172</c:v>
                </c:pt>
                <c:pt idx="1021">
                  <c:v>768.12534114922198</c:v>
                </c:pt>
                <c:pt idx="1022">
                  <c:v>768.6855195106732</c:v>
                </c:pt>
                <c:pt idx="1023">
                  <c:v>769.24565266461411</c:v>
                </c:pt>
                <c:pt idx="1024">
                  <c:v>769.80574059486332</c:v>
                </c:pt>
                <c:pt idx="1025">
                  <c:v>770.36578328523944</c:v>
                </c:pt>
                <c:pt idx="1026">
                  <c:v>770.92578071956109</c:v>
                </c:pt>
                <c:pt idx="1027">
                  <c:v>771.48573288164687</c:v>
                </c:pt>
                <c:pt idx="1028">
                  <c:v>772.04563975531551</c:v>
                </c:pt>
                <c:pt idx="1029">
                  <c:v>772.60550132438561</c:v>
                </c:pt>
                <c:pt idx="1030">
                  <c:v>773.16531757267569</c:v>
                </c:pt>
                <c:pt idx="1031">
                  <c:v>773.72508848400446</c:v>
                </c:pt>
                <c:pt idx="1032">
                  <c:v>774.28481404219065</c:v>
                </c:pt>
                <c:pt idx="1033">
                  <c:v>774.84449423105275</c:v>
                </c:pt>
                <c:pt idx="1034">
                  <c:v>775.40412903440938</c:v>
                </c:pt>
                <c:pt idx="1035">
                  <c:v>775.96371843607926</c:v>
                </c:pt>
                <c:pt idx="1036">
                  <c:v>776.52326241988101</c:v>
                </c:pt>
                <c:pt idx="1037">
                  <c:v>777.08276096963323</c:v>
                </c:pt>
                <c:pt idx="1038">
                  <c:v>777.64221406915453</c:v>
                </c:pt>
                <c:pt idx="1039">
                  <c:v>778.20162170226365</c:v>
                </c:pt>
                <c:pt idx="1040">
                  <c:v>778.76098385277908</c:v>
                </c:pt>
                <c:pt idx="1041">
                  <c:v>779.32030050451954</c:v>
                </c:pt>
                <c:pt idx="1042">
                  <c:v>779.87957164130353</c:v>
                </c:pt>
                <c:pt idx="1043">
                  <c:v>780.43879724694989</c:v>
                </c:pt>
                <c:pt idx="1044">
                  <c:v>780.99797730527712</c:v>
                </c:pt>
                <c:pt idx="1045">
                  <c:v>781.55711180010383</c:v>
                </c:pt>
                <c:pt idx="1046">
                  <c:v>782.11620071524862</c:v>
                </c:pt>
                <c:pt idx="1047">
                  <c:v>782.67524403453035</c:v>
                </c:pt>
                <c:pt idx="1048">
                  <c:v>783.23424174176739</c:v>
                </c:pt>
                <c:pt idx="1049">
                  <c:v>783.79319382077847</c:v>
                </c:pt>
                <c:pt idx="1050">
                  <c:v>784.35210025538231</c:v>
                </c:pt>
                <c:pt idx="1051">
                  <c:v>784.9109610293973</c:v>
                </c:pt>
                <c:pt idx="1052">
                  <c:v>785.46977612664239</c:v>
                </c:pt>
                <c:pt idx="1053">
                  <c:v>786.02854553093596</c:v>
                </c:pt>
                <c:pt idx="1054">
                  <c:v>786.58726922609674</c:v>
                </c:pt>
                <c:pt idx="1055">
                  <c:v>787.14594719594334</c:v>
                </c:pt>
                <c:pt idx="1056">
                  <c:v>787.70457942429437</c:v>
                </c:pt>
                <c:pt idx="1057">
                  <c:v>788.26316589496844</c:v>
                </c:pt>
                <c:pt idx="1058">
                  <c:v>788.82170659178439</c:v>
                </c:pt>
                <c:pt idx="1059">
                  <c:v>789.3802014985605</c:v>
                </c:pt>
                <c:pt idx="1060">
                  <c:v>789.9386505991157</c:v>
                </c:pt>
                <c:pt idx="1061">
                  <c:v>790.49705387726851</c:v>
                </c:pt>
                <c:pt idx="1062">
                  <c:v>791.05541131683754</c:v>
                </c:pt>
                <c:pt idx="1063">
                  <c:v>791.61372290164138</c:v>
                </c:pt>
                <c:pt idx="1064">
                  <c:v>792.17198861549878</c:v>
                </c:pt>
                <c:pt idx="1065">
                  <c:v>792.73020844222833</c:v>
                </c:pt>
                <c:pt idx="1066">
                  <c:v>793.28838236564854</c:v>
                </c:pt>
                <c:pt idx="1067">
                  <c:v>793.84651036957825</c:v>
                </c:pt>
                <c:pt idx="1068">
                  <c:v>794.40459243783584</c:v>
                </c:pt>
                <c:pt idx="1069">
                  <c:v>794.96262855424015</c:v>
                </c:pt>
                <c:pt idx="1070">
                  <c:v>795.5206187026098</c:v>
                </c:pt>
                <c:pt idx="1071">
                  <c:v>796.07856286676338</c:v>
                </c:pt>
                <c:pt idx="1072">
                  <c:v>796.6364610305194</c:v>
                </c:pt>
                <c:pt idx="1073">
                  <c:v>797.19431317769659</c:v>
                </c:pt>
                <c:pt idx="1074">
                  <c:v>797.75211929211366</c:v>
                </c:pt>
                <c:pt idx="1075">
                  <c:v>798.30987935758912</c:v>
                </c:pt>
                <c:pt idx="1076">
                  <c:v>798.8675933579417</c:v>
                </c:pt>
                <c:pt idx="1077">
                  <c:v>799.42526127698989</c:v>
                </c:pt>
                <c:pt idx="1078">
                  <c:v>799.98288309855241</c:v>
                </c:pt>
                <c:pt idx="1079">
                  <c:v>800.54045880644787</c:v>
                </c:pt>
                <c:pt idx="1080">
                  <c:v>801.09798838449501</c:v>
                </c:pt>
                <c:pt idx="1081">
                  <c:v>801.65547181651232</c:v>
                </c:pt>
                <c:pt idx="1082">
                  <c:v>802.2129090863184</c:v>
                </c:pt>
                <c:pt idx="1083">
                  <c:v>802.77030017773211</c:v>
                </c:pt>
                <c:pt idx="1084">
                  <c:v>803.32764507457182</c:v>
                </c:pt>
                <c:pt idx="1085">
                  <c:v>803.88494376065626</c:v>
                </c:pt>
                <c:pt idx="1086">
                  <c:v>804.44219621980415</c:v>
                </c:pt>
                <c:pt idx="1087">
                  <c:v>804.99940243583387</c:v>
                </c:pt>
                <c:pt idx="1088">
                  <c:v>805.55656239256439</c:v>
                </c:pt>
                <c:pt idx="1089">
                  <c:v>806.11367607381408</c:v>
                </c:pt>
                <c:pt idx="1090">
                  <c:v>806.67074346340166</c:v>
                </c:pt>
                <c:pt idx="1091">
                  <c:v>807.22776454514587</c:v>
                </c:pt>
                <c:pt idx="1092">
                  <c:v>807.78473930286509</c:v>
                </c:pt>
                <c:pt idx="1093">
                  <c:v>808.34166772037815</c:v>
                </c:pt>
                <c:pt idx="1094">
                  <c:v>808.89854978150356</c:v>
                </c:pt>
                <c:pt idx="1095">
                  <c:v>809.45538547006015</c:v>
                </c:pt>
                <c:pt idx="1096">
                  <c:v>810.01217476986631</c:v>
                </c:pt>
                <c:pt idx="1097">
                  <c:v>810.56891766474075</c:v>
                </c:pt>
                <c:pt idx="1098">
                  <c:v>811.1256141385021</c:v>
                </c:pt>
                <c:pt idx="1099">
                  <c:v>811.68226417496908</c:v>
                </c:pt>
                <c:pt idx="1100">
                  <c:v>812.23886775796018</c:v>
                </c:pt>
                <c:pt idx="1101">
                  <c:v>812.79542487129424</c:v>
                </c:pt>
                <c:pt idx="1102">
                  <c:v>813.35193549878966</c:v>
                </c:pt>
                <c:pt idx="1103">
                  <c:v>813.90839962426514</c:v>
                </c:pt>
                <c:pt idx="1104">
                  <c:v>814.46481723153943</c:v>
                </c:pt>
                <c:pt idx="1105">
                  <c:v>815.02118830443101</c:v>
                </c:pt>
                <c:pt idx="1106">
                  <c:v>815.57751282675861</c:v>
                </c:pt>
                <c:pt idx="1107">
                  <c:v>816.13379078234072</c:v>
                </c:pt>
                <c:pt idx="1108">
                  <c:v>816.6900221549962</c:v>
                </c:pt>
                <c:pt idx="1109">
                  <c:v>817.24620692854342</c:v>
                </c:pt>
                <c:pt idx="1110">
                  <c:v>817.80234508680121</c:v>
                </c:pt>
                <c:pt idx="1111">
                  <c:v>818.35843661358808</c:v>
                </c:pt>
                <c:pt idx="1112">
                  <c:v>818.91448149272276</c:v>
                </c:pt>
                <c:pt idx="1113">
                  <c:v>819.47047970802384</c:v>
                </c:pt>
                <c:pt idx="1114">
                  <c:v>820.02643124330984</c:v>
                </c:pt>
                <c:pt idx="1115">
                  <c:v>820.58233608239959</c:v>
                </c:pt>
                <c:pt idx="1116">
                  <c:v>821.13819420911159</c:v>
                </c:pt>
                <c:pt idx="1117">
                  <c:v>821.69400560726444</c:v>
                </c:pt>
                <c:pt idx="1118">
                  <c:v>822.24977026067688</c:v>
                </c:pt>
                <c:pt idx="1119">
                  <c:v>822.80548815316752</c:v>
                </c:pt>
                <c:pt idx="1120">
                  <c:v>823.36115926855496</c:v>
                </c:pt>
                <c:pt idx="1121">
                  <c:v>823.91678359065781</c:v>
                </c:pt>
                <c:pt idx="1122">
                  <c:v>824.4723611032947</c:v>
                </c:pt>
                <c:pt idx="1123">
                  <c:v>825.02789179028434</c:v>
                </c:pt>
                <c:pt idx="1124">
                  <c:v>825.58337563544524</c:v>
                </c:pt>
                <c:pt idx="1125">
                  <c:v>826.13881262259611</c:v>
                </c:pt>
                <c:pt idx="1126">
                  <c:v>826.69420273555556</c:v>
                </c:pt>
                <c:pt idx="1127">
                  <c:v>827.24954595814222</c:v>
                </c:pt>
                <c:pt idx="1128">
                  <c:v>827.8048422741748</c:v>
                </c:pt>
                <c:pt idx="1129">
                  <c:v>828.36009166747181</c:v>
                </c:pt>
                <c:pt idx="1130">
                  <c:v>828.91529412185196</c:v>
                </c:pt>
                <c:pt idx="1131">
                  <c:v>829.47044962113375</c:v>
                </c:pt>
                <c:pt idx="1132">
                  <c:v>830.02555814913592</c:v>
                </c:pt>
                <c:pt idx="1133">
                  <c:v>830.58061968967718</c:v>
                </c:pt>
                <c:pt idx="1134">
                  <c:v>831.13563422657603</c:v>
                </c:pt>
                <c:pt idx="1135">
                  <c:v>831.69060174365109</c:v>
                </c:pt>
                <c:pt idx="1136">
                  <c:v>832.24552222472107</c:v>
                </c:pt>
                <c:pt idx="1137">
                  <c:v>832.8003956536046</c:v>
                </c:pt>
                <c:pt idx="1138">
                  <c:v>833.35522201412016</c:v>
                </c:pt>
                <c:pt idx="1139">
                  <c:v>833.9100012900866</c:v>
                </c:pt>
                <c:pt idx="1140">
                  <c:v>834.46473346532252</c:v>
                </c:pt>
                <c:pt idx="1141">
                  <c:v>835.01941852364632</c:v>
                </c:pt>
                <c:pt idx="1142">
                  <c:v>835.57405644887695</c:v>
                </c:pt>
                <c:pt idx="1143">
                  <c:v>836.12864722483278</c:v>
                </c:pt>
                <c:pt idx="1144">
                  <c:v>836.68319083533254</c:v>
                </c:pt>
                <c:pt idx="1145">
                  <c:v>837.23768726419485</c:v>
                </c:pt>
                <c:pt idx="1146">
                  <c:v>837.79213649523842</c:v>
                </c:pt>
                <c:pt idx="1147">
                  <c:v>838.34653851228177</c:v>
                </c:pt>
                <c:pt idx="1148">
                  <c:v>838.9008932991436</c:v>
                </c:pt>
                <c:pt idx="1149">
                  <c:v>839.45520083964243</c:v>
                </c:pt>
                <c:pt idx="1150">
                  <c:v>840.00946111759708</c:v>
                </c:pt>
                <c:pt idx="1151">
                  <c:v>840.56367411682606</c:v>
                </c:pt>
                <c:pt idx="1152">
                  <c:v>841.11783982114798</c:v>
                </c:pt>
                <c:pt idx="1153">
                  <c:v>841.67195821438156</c:v>
                </c:pt>
                <c:pt idx="1154">
                  <c:v>842.2260292803453</c:v>
                </c:pt>
                <c:pt idx="1155">
                  <c:v>842.78005300285793</c:v>
                </c:pt>
                <c:pt idx="1156">
                  <c:v>843.33402936573805</c:v>
                </c:pt>
                <c:pt idx="1157">
                  <c:v>843.88795835280428</c:v>
                </c:pt>
                <c:pt idx="1158">
                  <c:v>844.44183994787534</c:v>
                </c:pt>
                <c:pt idx="1159">
                  <c:v>844.99567413476973</c:v>
                </c:pt>
                <c:pt idx="1160">
                  <c:v>845.54946089730618</c:v>
                </c:pt>
                <c:pt idx="1161">
                  <c:v>846.10320021930329</c:v>
                </c:pt>
                <c:pt idx="1162">
                  <c:v>846.65689208457957</c:v>
                </c:pt>
                <c:pt idx="1163">
                  <c:v>847.21053647695385</c:v>
                </c:pt>
                <c:pt idx="1164">
                  <c:v>847.76413338024463</c:v>
                </c:pt>
                <c:pt idx="1165">
                  <c:v>848.31768277827064</c:v>
                </c:pt>
                <c:pt idx="1166">
                  <c:v>848.87118465485037</c:v>
                </c:pt>
                <c:pt idx="1167">
                  <c:v>849.42463899380266</c:v>
                </c:pt>
                <c:pt idx="1168">
                  <c:v>849.9780457789459</c:v>
                </c:pt>
                <c:pt idx="1169">
                  <c:v>850.53140499409881</c:v>
                </c:pt>
                <c:pt idx="1170">
                  <c:v>851.08471662308011</c:v>
                </c:pt>
                <c:pt idx="1171">
                  <c:v>851.63798064970842</c:v>
                </c:pt>
                <c:pt idx="1172">
                  <c:v>852.19119705780224</c:v>
                </c:pt>
                <c:pt idx="1173">
                  <c:v>852.74436583118018</c:v>
                </c:pt>
                <c:pt idx="1174">
                  <c:v>853.29748695366106</c:v>
                </c:pt>
                <c:pt idx="1175">
                  <c:v>853.85056040906341</c:v>
                </c:pt>
                <c:pt idx="1176">
                  <c:v>854.40358618120592</c:v>
                </c:pt>
                <c:pt idx="1177">
                  <c:v>854.95656425390712</c:v>
                </c:pt>
                <c:pt idx="1178">
                  <c:v>855.50949461098571</c:v>
                </c:pt>
                <c:pt idx="1179">
                  <c:v>856.0623772362602</c:v>
                </c:pt>
                <c:pt idx="1180">
                  <c:v>856.61521211354943</c:v>
                </c:pt>
                <c:pt idx="1181">
                  <c:v>857.1679992266719</c:v>
                </c:pt>
                <c:pt idx="1182">
                  <c:v>857.7207385594462</c:v>
                </c:pt>
                <c:pt idx="1183">
                  <c:v>858.27343009569108</c:v>
                </c:pt>
                <c:pt idx="1184">
                  <c:v>858.82607381922503</c:v>
                </c:pt>
                <c:pt idx="1185">
                  <c:v>859.37866971386677</c:v>
                </c:pt>
                <c:pt idx="1186">
                  <c:v>859.93121776343503</c:v>
                </c:pt>
                <c:pt idx="1187">
                  <c:v>860.48371795174819</c:v>
                </c:pt>
                <c:pt idx="1188">
                  <c:v>861.03617026262509</c:v>
                </c:pt>
                <c:pt idx="1189">
                  <c:v>861.58857467988435</c:v>
                </c:pt>
                <c:pt idx="1190">
                  <c:v>862.14093118734445</c:v>
                </c:pt>
                <c:pt idx="1191">
                  <c:v>862.69323976882413</c:v>
                </c:pt>
                <c:pt idx="1192">
                  <c:v>863.24550040814199</c:v>
                </c:pt>
                <c:pt idx="1193">
                  <c:v>863.79771308911666</c:v>
                </c:pt>
                <c:pt idx="1194">
                  <c:v>864.34987779556684</c:v>
                </c:pt>
                <c:pt idx="1195">
                  <c:v>864.90199451131105</c:v>
                </c:pt>
                <c:pt idx="1196">
                  <c:v>865.454063220168</c:v>
                </c:pt>
                <c:pt idx="1197">
                  <c:v>866.0060839059563</c:v>
                </c:pt>
                <c:pt idx="1198">
                  <c:v>866.55805655249458</c:v>
                </c:pt>
                <c:pt idx="1199">
                  <c:v>867.10998114360143</c:v>
                </c:pt>
                <c:pt idx="1200">
                  <c:v>867.66185766309559</c:v>
                </c:pt>
                <c:pt idx="1201">
                  <c:v>868.21368609479555</c:v>
                </c:pt>
                <c:pt idx="1202">
                  <c:v>868.76546642252003</c:v>
                </c:pt>
                <c:pt idx="1203">
                  <c:v>869.31719863008766</c:v>
                </c:pt>
                <c:pt idx="1204">
                  <c:v>869.86888270131703</c:v>
                </c:pt>
                <c:pt idx="1205">
                  <c:v>870.42051862002677</c:v>
                </c:pt>
                <c:pt idx="1206">
                  <c:v>870.97210637003548</c:v>
                </c:pt>
                <c:pt idx="1207">
                  <c:v>871.52364593516188</c:v>
                </c:pt>
                <c:pt idx="1208">
                  <c:v>872.07513729922459</c:v>
                </c:pt>
                <c:pt idx="1209">
                  <c:v>872.62658044604223</c:v>
                </c:pt>
                <c:pt idx="1210">
                  <c:v>873.17797535943328</c:v>
                </c:pt>
                <c:pt idx="1211">
                  <c:v>873.72932202321658</c:v>
                </c:pt>
                <c:pt idx="1212">
                  <c:v>874.28062042121076</c:v>
                </c:pt>
                <c:pt idx="1213">
                  <c:v>874.83187053723429</c:v>
                </c:pt>
                <c:pt idx="1214">
                  <c:v>875.38307235510592</c:v>
                </c:pt>
                <c:pt idx="1215">
                  <c:v>875.93422585864414</c:v>
                </c:pt>
                <c:pt idx="1216">
                  <c:v>876.48533103166778</c:v>
                </c:pt>
                <c:pt idx="1217">
                  <c:v>877.03638785799535</c:v>
                </c:pt>
                <c:pt idx="1218">
                  <c:v>877.58739632144545</c:v>
                </c:pt>
                <c:pt idx="1219">
                  <c:v>878.13835640583682</c:v>
                </c:pt>
                <c:pt idx="1220">
                  <c:v>878.68926809498805</c:v>
                </c:pt>
                <c:pt idx="1221">
                  <c:v>879.24013137271777</c:v>
                </c:pt>
                <c:pt idx="1222">
                  <c:v>879.79094622284447</c:v>
                </c:pt>
                <c:pt idx="1223">
                  <c:v>880.34171262918699</c:v>
                </c:pt>
                <c:pt idx="1224">
                  <c:v>880.89243057556394</c:v>
                </c:pt>
                <c:pt idx="1225">
                  <c:v>881.44310004579381</c:v>
                </c:pt>
                <c:pt idx="1226">
                  <c:v>881.99372102369534</c:v>
                </c:pt>
                <c:pt idx="1227">
                  <c:v>882.54429349308703</c:v>
                </c:pt>
                <c:pt idx="1228">
                  <c:v>883.0948174377877</c:v>
                </c:pt>
                <c:pt idx="1229">
                  <c:v>883.64529284161586</c:v>
                </c:pt>
                <c:pt idx="1230">
                  <c:v>884.19571968839023</c:v>
                </c:pt>
                <c:pt idx="1231">
                  <c:v>884.74609796192931</c:v>
                </c:pt>
                <c:pt idx="1232">
                  <c:v>885.29642764605182</c:v>
                </c:pt>
                <c:pt idx="1233">
                  <c:v>885.84670872457639</c:v>
                </c:pt>
                <c:pt idx="1234">
                  <c:v>886.39694118132161</c:v>
                </c:pt>
                <c:pt idx="1235">
                  <c:v>886.9471250001061</c:v>
                </c:pt>
                <c:pt idx="1236">
                  <c:v>887.49726016474858</c:v>
                </c:pt>
                <c:pt idx="1237">
                  <c:v>888.04734665906756</c:v>
                </c:pt>
                <c:pt idx="1238">
                  <c:v>888.59738446688175</c:v>
                </c:pt>
                <c:pt idx="1239">
                  <c:v>889.14737357200977</c:v>
                </c:pt>
                <c:pt idx="1240">
                  <c:v>889.69731395827023</c:v>
                </c:pt>
                <c:pt idx="1241">
                  <c:v>890.24720560948174</c:v>
                </c:pt>
                <c:pt idx="1242">
                  <c:v>890.79704850946302</c:v>
                </c:pt>
                <c:pt idx="1243">
                  <c:v>891.3468426420327</c:v>
                </c:pt>
                <c:pt idx="1244">
                  <c:v>891.89658799100926</c:v>
                </c:pt>
                <c:pt idx="1245">
                  <c:v>892.44628454021142</c:v>
                </c:pt>
                <c:pt idx="1246">
                  <c:v>892.99593227345781</c:v>
                </c:pt>
                <c:pt idx="1247">
                  <c:v>893.54553117456715</c:v>
                </c:pt>
                <c:pt idx="1248">
                  <c:v>894.09508122735792</c:v>
                </c:pt>
                <c:pt idx="1249">
                  <c:v>894.64458241564887</c:v>
                </c:pt>
                <c:pt idx="1250">
                  <c:v>895.19403472325848</c:v>
                </c:pt>
                <c:pt idx="1251">
                  <c:v>895.74343813400549</c:v>
                </c:pt>
                <c:pt idx="1252">
                  <c:v>896.29279263170861</c:v>
                </c:pt>
                <c:pt idx="1253">
                  <c:v>896.84209820018634</c:v>
                </c:pt>
                <c:pt idx="1254">
                  <c:v>897.3913548232573</c:v>
                </c:pt>
                <c:pt idx="1255">
                  <c:v>897.94056248474021</c:v>
                </c:pt>
                <c:pt idx="1256">
                  <c:v>898.48972116845368</c:v>
                </c:pt>
                <c:pt idx="1257">
                  <c:v>899.03883085821633</c:v>
                </c:pt>
                <c:pt idx="1258">
                  <c:v>899.58789153784664</c:v>
                </c:pt>
                <c:pt idx="1259">
                  <c:v>900.13690319116358</c:v>
                </c:pt>
                <c:pt idx="1260">
                  <c:v>900.68586580198541</c:v>
                </c:pt>
                <c:pt idx="1261">
                  <c:v>901.23477935413109</c:v>
                </c:pt>
                <c:pt idx="1262">
                  <c:v>901.783643831419</c:v>
                </c:pt>
                <c:pt idx="1263">
                  <c:v>902.33245921766786</c:v>
                </c:pt>
                <c:pt idx="1264">
                  <c:v>902.88122549669629</c:v>
                </c:pt>
                <c:pt idx="1265">
                  <c:v>903.42994265232289</c:v>
                </c:pt>
                <c:pt idx="1266">
                  <c:v>903.9786106683664</c:v>
                </c:pt>
                <c:pt idx="1267">
                  <c:v>904.52722952864542</c:v>
                </c:pt>
                <c:pt idx="1268">
                  <c:v>905.07579921697857</c:v>
                </c:pt>
                <c:pt idx="1269">
                  <c:v>905.62431971718433</c:v>
                </c:pt>
                <c:pt idx="1270">
                  <c:v>906.17279101308156</c:v>
                </c:pt>
                <c:pt idx="1271">
                  <c:v>906.72121308848864</c:v>
                </c:pt>
                <c:pt idx="1272">
                  <c:v>907.26958592722451</c:v>
                </c:pt>
                <c:pt idx="1273">
                  <c:v>907.81790951310757</c:v>
                </c:pt>
                <c:pt idx="1274">
                  <c:v>908.36618382995653</c:v>
                </c:pt>
                <c:pt idx="1275">
                  <c:v>908.91440886159</c:v>
                </c:pt>
                <c:pt idx="1276">
                  <c:v>909.46258459182661</c:v>
                </c:pt>
                <c:pt idx="1277">
                  <c:v>910.01071100448496</c:v>
                </c:pt>
                <c:pt idx="1278">
                  <c:v>910.55878808338377</c:v>
                </c:pt>
                <c:pt idx="1279">
                  <c:v>911.10681581234167</c:v>
                </c:pt>
                <c:pt idx="1280">
                  <c:v>911.65479417517713</c:v>
                </c:pt>
                <c:pt idx="1281">
                  <c:v>912.20272315570878</c:v>
                </c:pt>
                <c:pt idx="1282">
                  <c:v>912.75060273775557</c:v>
                </c:pt>
                <c:pt idx="1283">
                  <c:v>913.29843290513588</c:v>
                </c:pt>
                <c:pt idx="1284">
                  <c:v>913.84621364166833</c:v>
                </c:pt>
                <c:pt idx="1285">
                  <c:v>914.39394493117163</c:v>
                </c:pt>
                <c:pt idx="1286">
                  <c:v>914.94162675746441</c:v>
                </c:pt>
                <c:pt idx="1287">
                  <c:v>915.48925910436526</c:v>
                </c:pt>
                <c:pt idx="1288">
                  <c:v>916.03684195569281</c:v>
                </c:pt>
                <c:pt idx="1289">
                  <c:v>916.58437529526566</c:v>
                </c:pt>
                <c:pt idx="1290">
                  <c:v>917.13185910690254</c:v>
                </c:pt>
                <c:pt idx="1291">
                  <c:v>917.67929337442206</c:v>
                </c:pt>
                <c:pt idx="1292">
                  <c:v>918.22667808164272</c:v>
                </c:pt>
                <c:pt idx="1293">
                  <c:v>918.77401321238335</c:v>
                </c:pt>
                <c:pt idx="1294">
                  <c:v>919.32129875046235</c:v>
                </c:pt>
                <c:pt idx="1295">
                  <c:v>919.86853467969854</c:v>
                </c:pt>
                <c:pt idx="1296">
                  <c:v>920.41572098391055</c:v>
                </c:pt>
                <c:pt idx="1297">
                  <c:v>920.96285764691686</c:v>
                </c:pt>
                <c:pt idx="1298">
                  <c:v>921.50994465253621</c:v>
                </c:pt>
                <c:pt idx="1299">
                  <c:v>922.0569819845872</c:v>
                </c:pt>
                <c:pt idx="1300">
                  <c:v>922.60396962688856</c:v>
                </c:pt>
                <c:pt idx="1301">
                  <c:v>923.15090756325867</c:v>
                </c:pt>
                <c:pt idx="1302">
                  <c:v>923.69779577751638</c:v>
                </c:pt>
                <c:pt idx="1303">
                  <c:v>924.24463425348029</c:v>
                </c:pt>
                <c:pt idx="1304">
                  <c:v>924.79142297496901</c:v>
                </c:pt>
                <c:pt idx="1305">
                  <c:v>925.33816192580116</c:v>
                </c:pt>
                <c:pt idx="1306">
                  <c:v>925.88485108979535</c:v>
                </c:pt>
                <c:pt idx="1307">
                  <c:v>926.43149045077018</c:v>
                </c:pt>
                <c:pt idx="1308">
                  <c:v>926.97807999254439</c:v>
                </c:pt>
                <c:pt idx="1309">
                  <c:v>927.52461969893648</c:v>
                </c:pt>
                <c:pt idx="1310">
                  <c:v>928.07110955376527</c:v>
                </c:pt>
                <c:pt idx="1311">
                  <c:v>928.61754954084915</c:v>
                </c:pt>
                <c:pt idx="1312">
                  <c:v>929.16393964400697</c:v>
                </c:pt>
                <c:pt idx="1313">
                  <c:v>929.71027984705722</c:v>
                </c:pt>
                <c:pt idx="1314">
                  <c:v>930.25657013381863</c:v>
                </c:pt>
                <c:pt idx="1315">
                  <c:v>930.80281048810969</c:v>
                </c:pt>
                <c:pt idx="1316">
                  <c:v>931.34900089374912</c:v>
                </c:pt>
                <c:pt idx="1317">
                  <c:v>931.89514133455555</c:v>
                </c:pt>
                <c:pt idx="1318">
                  <c:v>932.44123179434769</c:v>
                </c:pt>
                <c:pt idx="1319">
                  <c:v>932.98727225694404</c:v>
                </c:pt>
                <c:pt idx="1320">
                  <c:v>933.53326270616321</c:v>
                </c:pt>
                <c:pt idx="1321">
                  <c:v>934.07920312582394</c:v>
                </c:pt>
                <c:pt idx="1322">
                  <c:v>934.62509349974482</c:v>
                </c:pt>
                <c:pt idx="1323">
                  <c:v>935.17093381174448</c:v>
                </c:pt>
                <c:pt idx="1324">
                  <c:v>935.71672404564151</c:v>
                </c:pt>
                <c:pt idx="1325">
                  <c:v>936.26246418525466</c:v>
                </c:pt>
                <c:pt idx="1326">
                  <c:v>936.80815421440241</c:v>
                </c:pt>
                <c:pt idx="1327">
                  <c:v>937.35379411690349</c:v>
                </c:pt>
                <c:pt idx="1328">
                  <c:v>937.89938387657651</c:v>
                </c:pt>
                <c:pt idx="1329">
                  <c:v>938.44492347724008</c:v>
                </c:pt>
                <c:pt idx="1330">
                  <c:v>938.99041290271282</c:v>
                </c:pt>
                <c:pt idx="1331">
                  <c:v>939.53585213681333</c:v>
                </c:pt>
                <c:pt idx="1332">
                  <c:v>940.08124116336046</c:v>
                </c:pt>
                <c:pt idx="1333">
                  <c:v>940.62657996617247</c:v>
                </c:pt>
                <c:pt idx="1334">
                  <c:v>941.17186852906832</c:v>
                </c:pt>
                <c:pt idx="1335">
                  <c:v>941.7171068358665</c:v>
                </c:pt>
                <c:pt idx="1336">
                  <c:v>942.26229487038563</c:v>
                </c:pt>
                <c:pt idx="1337">
                  <c:v>942.80743261644432</c:v>
                </c:pt>
                <c:pt idx="1338">
                  <c:v>943.35252005786128</c:v>
                </c:pt>
                <c:pt idx="1339">
                  <c:v>943.89755717845514</c:v>
                </c:pt>
                <c:pt idx="1340">
                  <c:v>944.44254396204451</c:v>
                </c:pt>
                <c:pt idx="1341">
                  <c:v>944.98748039244799</c:v>
                </c:pt>
                <c:pt idx="1342">
                  <c:v>945.5323664534842</c:v>
                </c:pt>
                <c:pt idx="1343">
                  <c:v>946.07720212897175</c:v>
                </c:pt>
                <c:pt idx="1344">
                  <c:v>946.62198740272936</c:v>
                </c:pt>
                <c:pt idx="1345">
                  <c:v>947.16672225857565</c:v>
                </c:pt>
                <c:pt idx="1346">
                  <c:v>947.71140668032911</c:v>
                </c:pt>
                <c:pt idx="1347">
                  <c:v>948.25604065180858</c:v>
                </c:pt>
                <c:pt idx="1348">
                  <c:v>948.80062415683255</c:v>
                </c:pt>
                <c:pt idx="1349">
                  <c:v>949.34515717921965</c:v>
                </c:pt>
                <c:pt idx="1350">
                  <c:v>949.8896397027886</c:v>
                </c:pt>
                <c:pt idx="1351">
                  <c:v>950.434071711358</c:v>
                </c:pt>
                <c:pt idx="1352">
                  <c:v>950.97845318874647</c:v>
                </c:pt>
                <c:pt idx="1353">
                  <c:v>951.52278411877262</c:v>
                </c:pt>
                <c:pt idx="1354">
                  <c:v>952.06706448525506</c:v>
                </c:pt>
                <c:pt idx="1355">
                  <c:v>952.6112942720124</c:v>
                </c:pt>
                <c:pt idx="1356">
                  <c:v>953.15547346286337</c:v>
                </c:pt>
                <c:pt idx="1357">
                  <c:v>953.69960204162658</c:v>
                </c:pt>
                <c:pt idx="1358">
                  <c:v>954.24367999212063</c:v>
                </c:pt>
                <c:pt idx="1359">
                  <c:v>954.78770729816415</c:v>
                </c:pt>
                <c:pt idx="1360">
                  <c:v>955.33168394357574</c:v>
                </c:pt>
                <c:pt idx="1361">
                  <c:v>955.87560991217401</c:v>
                </c:pt>
                <c:pt idx="1362">
                  <c:v>956.41948518777781</c:v>
                </c:pt>
                <c:pt idx="1363">
                  <c:v>956.96330975420551</c:v>
                </c:pt>
                <c:pt idx="1364">
                  <c:v>957.50708359527584</c:v>
                </c:pt>
                <c:pt idx="1365">
                  <c:v>958.05080669480742</c:v>
                </c:pt>
                <c:pt idx="1366">
                  <c:v>958.59447903661885</c:v>
                </c:pt>
                <c:pt idx="1367">
                  <c:v>959.13810060452886</c:v>
                </c:pt>
                <c:pt idx="1368">
                  <c:v>959.68167138235594</c:v>
                </c:pt>
                <c:pt idx="1369">
                  <c:v>960.22519135391883</c:v>
                </c:pt>
                <c:pt idx="1370">
                  <c:v>960.76866050303613</c:v>
                </c:pt>
                <c:pt idx="1371">
                  <c:v>961.31207881352645</c:v>
                </c:pt>
                <c:pt idx="1372">
                  <c:v>961.85544626920853</c:v>
                </c:pt>
                <c:pt idx="1373">
                  <c:v>962.39876285390085</c:v>
                </c:pt>
                <c:pt idx="1374">
                  <c:v>962.94202855142203</c:v>
                </c:pt>
                <c:pt idx="1375">
                  <c:v>963.4852433455909</c:v>
                </c:pt>
                <c:pt idx="1376">
                  <c:v>964.02840722022586</c:v>
                </c:pt>
                <c:pt idx="1377">
                  <c:v>964.57152015914562</c:v>
                </c:pt>
                <c:pt idx="1378">
                  <c:v>965.11458214616891</c:v>
                </c:pt>
                <c:pt idx="1379">
                  <c:v>965.65759316511424</c:v>
                </c:pt>
                <c:pt idx="1380">
                  <c:v>966.20055319980031</c:v>
                </c:pt>
                <c:pt idx="1381">
                  <c:v>966.74346223404575</c:v>
                </c:pt>
                <c:pt idx="1382">
                  <c:v>967.28632025166905</c:v>
                </c:pt>
                <c:pt idx="1383">
                  <c:v>967.82912723648906</c:v>
                </c:pt>
                <c:pt idx="1384">
                  <c:v>968.37188317232426</c:v>
                </c:pt>
                <c:pt idx="1385">
                  <c:v>968.91458804299327</c:v>
                </c:pt>
                <c:pt idx="1386">
                  <c:v>969.45724183231482</c:v>
                </c:pt>
                <c:pt idx="1387">
                  <c:v>969.99984452410752</c:v>
                </c:pt>
                <c:pt idx="1388">
                  <c:v>970.54239610218997</c:v>
                </c:pt>
                <c:pt idx="1389">
                  <c:v>971.08489655038079</c:v>
                </c:pt>
                <c:pt idx="1390">
                  <c:v>971.62734585249871</c:v>
                </c:pt>
                <c:pt idx="1391">
                  <c:v>972.1697439923621</c:v>
                </c:pt>
                <c:pt idx="1392">
                  <c:v>972.71209095378993</c:v>
                </c:pt>
                <c:pt idx="1393">
                  <c:v>973.25438672060056</c:v>
                </c:pt>
                <c:pt idx="1394">
                  <c:v>973.79663127661274</c:v>
                </c:pt>
                <c:pt idx="1395">
                  <c:v>974.33882460564519</c:v>
                </c:pt>
                <c:pt idx="1396">
                  <c:v>974.88096669151639</c:v>
                </c:pt>
                <c:pt idx="1397">
                  <c:v>975.42305751804497</c:v>
                </c:pt>
                <c:pt idx="1398">
                  <c:v>975.96509706904965</c:v>
                </c:pt>
                <c:pt idx="1399">
                  <c:v>976.50708532834892</c:v>
                </c:pt>
                <c:pt idx="1400">
                  <c:v>977.04902227976163</c:v>
                </c:pt>
                <c:pt idx="1401">
                  <c:v>977.59090790710627</c:v>
                </c:pt>
                <c:pt idx="1402">
                  <c:v>978.13274219420146</c:v>
                </c:pt>
                <c:pt idx="1403">
                  <c:v>978.6745251248658</c:v>
                </c:pt>
                <c:pt idx="1404">
                  <c:v>979.21625668291813</c:v>
                </c:pt>
                <c:pt idx="1405">
                  <c:v>979.75793685217684</c:v>
                </c:pt>
                <c:pt idx="1406">
                  <c:v>980.29956561646065</c:v>
                </c:pt>
                <c:pt idx="1407">
                  <c:v>980.84114295958818</c:v>
                </c:pt>
                <c:pt idx="1408">
                  <c:v>981.38266886537815</c:v>
                </c:pt>
                <c:pt idx="1409">
                  <c:v>981.92414331764905</c:v>
                </c:pt>
                <c:pt idx="1410">
                  <c:v>982.46556630021962</c:v>
                </c:pt>
                <c:pt idx="1411">
                  <c:v>983.00693779690835</c:v>
                </c:pt>
                <c:pt idx="1412">
                  <c:v>983.54825779153407</c:v>
                </c:pt>
                <c:pt idx="1413">
                  <c:v>984.08952626791529</c:v>
                </c:pt>
                <c:pt idx="1414">
                  <c:v>984.63074320987062</c:v>
                </c:pt>
                <c:pt idx="1415">
                  <c:v>985.17190860121877</c:v>
                </c:pt>
                <c:pt idx="1416">
                  <c:v>985.71302242577826</c:v>
                </c:pt>
                <c:pt idx="1417">
                  <c:v>986.25408466736781</c:v>
                </c:pt>
                <c:pt idx="1418">
                  <c:v>986.79509530980602</c:v>
                </c:pt>
                <c:pt idx="1419">
                  <c:v>987.33605433691162</c:v>
                </c:pt>
                <c:pt idx="1420">
                  <c:v>987.87696173250299</c:v>
                </c:pt>
                <c:pt idx="1421">
                  <c:v>988.41781748039898</c:v>
                </c:pt>
                <c:pt idx="1422">
                  <c:v>988.95862156441819</c:v>
                </c:pt>
                <c:pt idx="1423">
                  <c:v>989.49937396837925</c:v>
                </c:pt>
                <c:pt idx="1424">
                  <c:v>990.04007467610074</c:v>
                </c:pt>
                <c:pt idx="1425">
                  <c:v>990.5807236714013</c:v>
                </c:pt>
                <c:pt idx="1426">
                  <c:v>991.12132093809953</c:v>
                </c:pt>
                <c:pt idx="1427">
                  <c:v>991.66186646001415</c:v>
                </c:pt>
                <c:pt idx="1428">
                  <c:v>992.20236022096378</c:v>
                </c:pt>
                <c:pt idx="1429">
                  <c:v>992.74280220476692</c:v>
                </c:pt>
                <c:pt idx="1430">
                  <c:v>993.28319239524228</c:v>
                </c:pt>
                <c:pt idx="1431">
                  <c:v>993.8235307762086</c:v>
                </c:pt>
                <c:pt idx="1432">
                  <c:v>994.36381733148437</c:v>
                </c:pt>
                <c:pt idx="1433">
                  <c:v>994.9040520448882</c:v>
                </c:pt>
                <c:pt idx="1434">
                  <c:v>995.44423490023894</c:v>
                </c:pt>
                <c:pt idx="1435">
                  <c:v>995.98436588135496</c:v>
                </c:pt>
                <c:pt idx="1436">
                  <c:v>996.52444497205499</c:v>
                </c:pt>
                <c:pt idx="1437">
                  <c:v>997.06447215615765</c:v>
                </c:pt>
                <c:pt idx="1438">
                  <c:v>997.60444741748165</c:v>
                </c:pt>
                <c:pt idx="1439">
                  <c:v>998.1443707398455</c:v>
                </c:pt>
                <c:pt idx="1440">
                  <c:v>998.68424210706792</c:v>
                </c:pt>
                <c:pt idx="1441">
                  <c:v>999.22406150296752</c:v>
                </c:pt>
                <c:pt idx="1442">
                  <c:v>999.76382891136291</c:v>
                </c:pt>
                <c:pt idx="1443">
                  <c:v>1000.3035443160727</c:v>
                </c:pt>
                <c:pt idx="1444">
                  <c:v>1000.8432077009155</c:v>
                </c:pt>
                <c:pt idx="1445">
                  <c:v>1001.3828190497101</c:v>
                </c:pt>
                <c:pt idx="1446">
                  <c:v>1001.922378346275</c:v>
                </c:pt>
                <c:pt idx="1447">
                  <c:v>1002.4618855744287</c:v>
                </c:pt>
                <c:pt idx="1448">
                  <c:v>1003.0013407179902</c:v>
                </c:pt>
                <c:pt idx="1449">
                  <c:v>1003.5407437607778</c:v>
                </c:pt>
                <c:pt idx="1450">
                  <c:v>1004.0800946866102</c:v>
                </c:pt>
                <c:pt idx="1451">
                  <c:v>1004.6193934793062</c:v>
                </c:pt>
                <c:pt idx="1452">
                  <c:v>1005.1586401226841</c:v>
                </c:pt>
                <c:pt idx="1453">
                  <c:v>1005.6978346005629</c:v>
                </c:pt>
                <c:pt idx="1454">
                  <c:v>1006.236976896761</c:v>
                </c:pt>
                <c:pt idx="1455">
                  <c:v>1006.7760669950972</c:v>
                </c:pt>
                <c:pt idx="1456">
                  <c:v>1007.3151048793899</c:v>
                </c:pt>
                <c:pt idx="1457">
                  <c:v>1007.8540905334578</c:v>
                </c:pt>
                <c:pt idx="1458">
                  <c:v>1008.3930239411197</c:v>
                </c:pt>
                <c:pt idx="1459">
                  <c:v>1008.9319050861941</c:v>
                </c:pt>
                <c:pt idx="1460">
                  <c:v>1009.4707339524996</c:v>
                </c:pt>
                <c:pt idx="1461">
                  <c:v>1010.0095105238549</c:v>
                </c:pt>
                <c:pt idx="1462">
                  <c:v>1010.5482347840787</c:v>
                </c:pt>
                <c:pt idx="1463">
                  <c:v>1011.0869067169895</c:v>
                </c:pt>
                <c:pt idx="1464">
                  <c:v>1011.6255263064058</c:v>
                </c:pt>
                <c:pt idx="1465">
                  <c:v>1012.1640935361465</c:v>
                </c:pt>
                <c:pt idx="1466">
                  <c:v>1012.7026083900302</c:v>
                </c:pt>
                <c:pt idx="1467">
                  <c:v>1013.2410708518754</c:v>
                </c:pt>
                <c:pt idx="1468">
                  <c:v>1013.7794809055008</c:v>
                </c:pt>
                <c:pt idx="1469">
                  <c:v>1014.317838534725</c:v>
                </c:pt>
                <c:pt idx="1470">
                  <c:v>1014.8561437233666</c:v>
                </c:pt>
                <c:pt idx="1471">
                  <c:v>1015.3943964552444</c:v>
                </c:pt>
                <c:pt idx="1472">
                  <c:v>1015.932596714177</c:v>
                </c:pt>
                <c:pt idx="1473">
                  <c:v>1016.4707444839827</c:v>
                </c:pt>
                <c:pt idx="1474">
                  <c:v>1017.0088397484805</c:v>
                </c:pt>
                <c:pt idx="1475">
                  <c:v>1017.5468824914889</c:v>
                </c:pt>
                <c:pt idx="1476">
                  <c:v>1018.0848726968264</c:v>
                </c:pt>
                <c:pt idx="1477">
                  <c:v>1018.6228103483119</c:v>
                </c:pt>
                <c:pt idx="1478">
                  <c:v>1019.1606954297638</c:v>
                </c:pt>
                <c:pt idx="1479">
                  <c:v>1019.6985279250009</c:v>
                </c:pt>
                <c:pt idx="1480">
                  <c:v>1020.2363078178417</c:v>
                </c:pt>
                <c:pt idx="1481">
                  <c:v>1020.7740350921049</c:v>
                </c:pt>
                <c:pt idx="1482">
                  <c:v>1021.3117097316092</c:v>
                </c:pt>
                <c:pt idx="1483">
                  <c:v>1021.849331720173</c:v>
                </c:pt>
                <c:pt idx="1484">
                  <c:v>1022.3869010416151</c:v>
                </c:pt>
                <c:pt idx="1485">
                  <c:v>1022.9244176797542</c:v>
                </c:pt>
                <c:pt idx="1486">
                  <c:v>1023.4618816184088</c:v>
                </c:pt>
                <c:pt idx="1487">
                  <c:v>1023.9992928413975</c:v>
                </c:pt>
                <c:pt idx="1488">
                  <c:v>1024.5366513325391</c:v>
                </c:pt>
                <c:pt idx="1489">
                  <c:v>1025.0739570756521</c:v>
                </c:pt>
                <c:pt idx="1490">
                  <c:v>1025.6112100545552</c:v>
                </c:pt>
                <c:pt idx="1491">
                  <c:v>1026.1484102530669</c:v>
                </c:pt>
                <c:pt idx="1492">
                  <c:v>1026.6855576550058</c:v>
                </c:pt>
                <c:pt idx="1493">
                  <c:v>1027.2226522441908</c:v>
                </c:pt>
                <c:pt idx="1494">
                  <c:v>1027.7596940044405</c:v>
                </c:pt>
                <c:pt idx="1495">
                  <c:v>1028.2966829195732</c:v>
                </c:pt>
                <c:pt idx="1496">
                  <c:v>1028.8336189734077</c:v>
                </c:pt>
                <c:pt idx="1497">
                  <c:v>1029.3705021497628</c:v>
                </c:pt>
                <c:pt idx="1498">
                  <c:v>1029.9073324324572</c:v>
                </c:pt>
                <c:pt idx="1499">
                  <c:v>1030.4441098053089</c:v>
                </c:pt>
                <c:pt idx="1500">
                  <c:v>1030.9808342521374</c:v>
                </c:pt>
                <c:pt idx="1501">
                  <c:v>1031.5175057567606</c:v>
                </c:pt>
                <c:pt idx="1502">
                  <c:v>1032.0541243029975</c:v>
                </c:pt>
                <c:pt idx="1503">
                  <c:v>1032.5906898746666</c:v>
                </c:pt>
                <c:pt idx="1504">
                  <c:v>1033.1272024555867</c:v>
                </c:pt>
                <c:pt idx="1505">
                  <c:v>1033.6636620295762</c:v>
                </c:pt>
                <c:pt idx="1506">
                  <c:v>1034.2000685804539</c:v>
                </c:pt>
                <c:pt idx="1507">
                  <c:v>1034.7364220920383</c:v>
                </c:pt>
                <c:pt idx="1508">
                  <c:v>1035.2727225481483</c:v>
                </c:pt>
                <c:pt idx="1509">
                  <c:v>1035.8089699326022</c:v>
                </c:pt>
                <c:pt idx="1510">
                  <c:v>1036.3451642292189</c:v>
                </c:pt>
                <c:pt idx="1511">
                  <c:v>1036.8813054218167</c:v>
                </c:pt>
                <c:pt idx="1512">
                  <c:v>1037.4173934942144</c:v>
                </c:pt>
                <c:pt idx="1513">
                  <c:v>1037.9534284302308</c:v>
                </c:pt>
                <c:pt idx="1514">
                  <c:v>1038.4894102136843</c:v>
                </c:pt>
                <c:pt idx="1515">
                  <c:v>1039.0253388283938</c:v>
                </c:pt>
                <c:pt idx="1516">
                  <c:v>1039.5612142581776</c:v>
                </c:pt>
                <c:pt idx="1517">
                  <c:v>1040.0970364868544</c:v>
                </c:pt>
                <c:pt idx="1518">
                  <c:v>1040.632805498243</c:v>
                </c:pt>
                <c:pt idx="1519">
                  <c:v>1041.168521276162</c:v>
                </c:pt>
                <c:pt idx="1520">
                  <c:v>1041.7041838044299</c:v>
                </c:pt>
                <c:pt idx="1521">
                  <c:v>1042.2397930668653</c:v>
                </c:pt>
                <c:pt idx="1522">
                  <c:v>1042.7753490472871</c:v>
                </c:pt>
                <c:pt idx="1523">
                  <c:v>1043.3108517295138</c:v>
                </c:pt>
                <c:pt idx="1524">
                  <c:v>1043.8463010973639</c:v>
                </c:pt>
                <c:pt idx="1525">
                  <c:v>1044.3816971346562</c:v>
                </c:pt>
                <c:pt idx="1526">
                  <c:v>1044.917039825209</c:v>
                </c:pt>
                <c:pt idx="1527">
                  <c:v>1045.4523291528415</c:v>
                </c:pt>
                <c:pt idx="1528">
                  <c:v>1045.9875651013717</c:v>
                </c:pt>
                <c:pt idx="1529">
                  <c:v>1046.5227476546188</c:v>
                </c:pt>
                <c:pt idx="1530">
                  <c:v>1047.0578767964012</c:v>
                </c:pt>
                <c:pt idx="1531">
                  <c:v>1047.5929525105373</c:v>
                </c:pt>
                <c:pt idx="1532">
                  <c:v>1048.127974780846</c:v>
                </c:pt>
                <c:pt idx="1533">
                  <c:v>1048.6629435911459</c:v>
                </c:pt>
                <c:pt idx="1534">
                  <c:v>1049.1978589252556</c:v>
                </c:pt>
                <c:pt idx="1535">
                  <c:v>1049.7327207669937</c:v>
                </c:pt>
                <c:pt idx="1536">
                  <c:v>1050.267529100179</c:v>
                </c:pt>
                <c:pt idx="1537">
                  <c:v>1050.8022839086298</c:v>
                </c:pt>
                <c:pt idx="1538">
                  <c:v>1051.3369851761649</c:v>
                </c:pt>
                <c:pt idx="1539">
                  <c:v>1051.8716328866033</c:v>
                </c:pt>
                <c:pt idx="1540">
                  <c:v>1052.4062270237628</c:v>
                </c:pt>
                <c:pt idx="1541">
                  <c:v>1052.9407675714629</c:v>
                </c:pt>
                <c:pt idx="1542">
                  <c:v>1053.4752545135216</c:v>
                </c:pt>
                <c:pt idx="1543">
                  <c:v>1054.0096878337579</c:v>
                </c:pt>
                <c:pt idx="1544">
                  <c:v>1054.54406751599</c:v>
                </c:pt>
                <c:pt idx="1545">
                  <c:v>1055.0783935440372</c:v>
                </c:pt>
                <c:pt idx="1546">
                  <c:v>1055.6126659017177</c:v>
                </c:pt>
                <c:pt idx="1547">
                  <c:v>1056.14688457285</c:v>
                </c:pt>
                <c:pt idx="1548">
                  <c:v>1056.6810495412531</c:v>
                </c:pt>
                <c:pt idx="1549">
                  <c:v>1057.2151607907454</c:v>
                </c:pt>
                <c:pt idx="1550">
                  <c:v>1057.7492183051456</c:v>
                </c:pt>
                <c:pt idx="1551">
                  <c:v>1058.2832220682722</c:v>
                </c:pt>
                <c:pt idx="1552">
                  <c:v>1058.8171720639439</c:v>
                </c:pt>
                <c:pt idx="1553">
                  <c:v>1059.3510682759795</c:v>
                </c:pt>
                <c:pt idx="1554">
                  <c:v>1059.8849106881976</c:v>
                </c:pt>
                <c:pt idx="1555">
                  <c:v>1060.4186992844166</c:v>
                </c:pt>
                <c:pt idx="1556">
                  <c:v>1060.9524340484552</c:v>
                </c:pt>
                <c:pt idx="1557">
                  <c:v>1061.4861149641322</c:v>
                </c:pt>
                <c:pt idx="1558">
                  <c:v>1062.0197420152663</c:v>
                </c:pt>
                <c:pt idx="1559">
                  <c:v>1062.5533151856757</c:v>
                </c:pt>
                <c:pt idx="1560">
                  <c:v>1063.0868344591793</c:v>
                </c:pt>
                <c:pt idx="1561">
                  <c:v>1063.6202998195959</c:v>
                </c:pt>
                <c:pt idx="1562">
                  <c:v>1064.1537112507438</c:v>
                </c:pt>
                <c:pt idx="1563">
                  <c:v>1064.6870687364419</c:v>
                </c:pt>
                <c:pt idx="1564">
                  <c:v>1065.2203722605086</c:v>
                </c:pt>
                <c:pt idx="1565">
                  <c:v>1065.7536218067626</c:v>
                </c:pt>
                <c:pt idx="1566">
                  <c:v>1066.2868173590227</c:v>
                </c:pt>
                <c:pt idx="1567">
                  <c:v>1066.8199589011074</c:v>
                </c:pt>
                <c:pt idx="1568">
                  <c:v>1067.3530464168352</c:v>
                </c:pt>
                <c:pt idx="1569">
                  <c:v>1067.886079890025</c:v>
                </c:pt>
                <c:pt idx="1570">
                  <c:v>1068.4190593044952</c:v>
                </c:pt>
                <c:pt idx="1571">
                  <c:v>1068.9519846440646</c:v>
                </c:pt>
                <c:pt idx="1572">
                  <c:v>1069.4848558925516</c:v>
                </c:pt>
                <c:pt idx="1573">
                  <c:v>1070.0176730337751</c:v>
                </c:pt>
                <c:pt idx="1574">
                  <c:v>1070.5504360515536</c:v>
                </c:pt>
                <c:pt idx="1575">
                  <c:v>1071.0831449297057</c:v>
                </c:pt>
                <c:pt idx="1576">
                  <c:v>1071.6157996520501</c:v>
                </c:pt>
                <c:pt idx="1577">
                  <c:v>1072.1484002024056</c:v>
                </c:pt>
                <c:pt idx="1578">
                  <c:v>1072.6809465645904</c:v>
                </c:pt>
                <c:pt idx="1579">
                  <c:v>1073.2134387224235</c:v>
                </c:pt>
                <c:pt idx="1580">
                  <c:v>1073.7458766597233</c:v>
                </c:pt>
                <c:pt idx="1581">
                  <c:v>1074.2782603603084</c:v>
                </c:pt>
                <c:pt idx="1582">
                  <c:v>1074.8105898079978</c:v>
                </c:pt>
                <c:pt idx="1583">
                  <c:v>1075.3428649866098</c:v>
                </c:pt>
                <c:pt idx="1584">
                  <c:v>1075.8750858799631</c:v>
                </c:pt>
                <c:pt idx="1585">
                  <c:v>1076.4072524718763</c:v>
                </c:pt>
                <c:pt idx="1586">
                  <c:v>1076.9393647461682</c:v>
                </c:pt>
                <c:pt idx="1587">
                  <c:v>1077.4714226866572</c:v>
                </c:pt>
                <c:pt idx="1588">
                  <c:v>1078.0034262771621</c:v>
                </c:pt>
                <c:pt idx="1589">
                  <c:v>1078.5353755015014</c:v>
                </c:pt>
                <c:pt idx="1590">
                  <c:v>1079.0672703434939</c:v>
                </c:pt>
                <c:pt idx="1591">
                  <c:v>1079.5991107869581</c:v>
                </c:pt>
                <c:pt idx="1592">
                  <c:v>1080.1308968157125</c:v>
                </c:pt>
                <c:pt idx="1593">
                  <c:v>1080.6626284135762</c:v>
                </c:pt>
                <c:pt idx="1594">
                  <c:v>1081.1943055643674</c:v>
                </c:pt>
                <c:pt idx="1595">
                  <c:v>1081.7259282519046</c:v>
                </c:pt>
                <c:pt idx="1596">
                  <c:v>1082.2574964600069</c:v>
                </c:pt>
                <c:pt idx="1597">
                  <c:v>1082.7890101724927</c:v>
                </c:pt>
                <c:pt idx="1598">
                  <c:v>1083.3204693731807</c:v>
                </c:pt>
                <c:pt idx="1599">
                  <c:v>1083.8518740458894</c:v>
                </c:pt>
                <c:pt idx="1600">
                  <c:v>1084.3832241744376</c:v>
                </c:pt>
                <c:pt idx="1601">
                  <c:v>1084.9145197426437</c:v>
                </c:pt>
                <c:pt idx="1602">
                  <c:v>1085.4457607343265</c:v>
                </c:pt>
                <c:pt idx="1603">
                  <c:v>1085.9769471333047</c:v>
                </c:pt>
                <c:pt idx="1604">
                  <c:v>1086.5080789233966</c:v>
                </c:pt>
                <c:pt idx="1605">
                  <c:v>1087.0391560884214</c:v>
                </c:pt>
                <c:pt idx="1606">
                  <c:v>1087.5701786121972</c:v>
                </c:pt>
                <c:pt idx="1607">
                  <c:v>1088.1011464785427</c:v>
                </c:pt>
                <c:pt idx="1608">
                  <c:v>1088.6320596712767</c:v>
                </c:pt>
                <c:pt idx="1609">
                  <c:v>1089.162918174218</c:v>
                </c:pt>
                <c:pt idx="1610">
                  <c:v>1089.6937219711847</c:v>
                </c:pt>
                <c:pt idx="1611">
                  <c:v>1090.2244710459959</c:v>
                </c:pt>
                <c:pt idx="1612">
                  <c:v>1090.7551653824701</c:v>
                </c:pt>
                <c:pt idx="1613">
                  <c:v>1091.2858049644258</c:v>
                </c:pt>
                <c:pt idx="1614">
                  <c:v>1091.8163897756817</c:v>
                </c:pt>
                <c:pt idx="1615">
                  <c:v>1092.3469198000566</c:v>
                </c:pt>
                <c:pt idx="1616">
                  <c:v>1092.877395021369</c:v>
                </c:pt>
                <c:pt idx="1617">
                  <c:v>1093.4078154234373</c:v>
                </c:pt>
                <c:pt idx="1618">
                  <c:v>1093.9381809900806</c:v>
                </c:pt>
                <c:pt idx="1619">
                  <c:v>1094.4684917051172</c:v>
                </c:pt>
                <c:pt idx="1620">
                  <c:v>1094.9987475523658</c:v>
                </c:pt>
                <c:pt idx="1621">
                  <c:v>1095.528948515645</c:v>
                </c:pt>
                <c:pt idx="1622">
                  <c:v>1096.0590945787735</c:v>
                </c:pt>
                <c:pt idx="1623">
                  <c:v>1096.5891857255699</c:v>
                </c:pt>
                <c:pt idx="1624">
                  <c:v>1097.1192219398529</c:v>
                </c:pt>
                <c:pt idx="1625">
                  <c:v>1097.6492032054412</c:v>
                </c:pt>
                <c:pt idx="1626">
                  <c:v>1098.179129506153</c:v>
                </c:pt>
                <c:pt idx="1627">
                  <c:v>1098.7090008258074</c:v>
                </c:pt>
                <c:pt idx="1628">
                  <c:v>1099.2388171482228</c:v>
                </c:pt>
                <c:pt idx="1629">
                  <c:v>1099.7685784572179</c:v>
                </c:pt>
                <c:pt idx="1630">
                  <c:v>1100.2982847366113</c:v>
                </c:pt>
              </c:numCache>
            </c:numRef>
          </c:xVal>
          <c:yVal>
            <c:numRef>
              <c:f>'mt1'!$B$2:$B$1632</c:f>
              <c:numCache>
                <c:formatCode>General</c:formatCode>
                <c:ptCount val="1631"/>
                <c:pt idx="0">
                  <c:v>-23.199999999999989</c:v>
                </c:pt>
                <c:pt idx="1">
                  <c:v>84.4</c:v>
                </c:pt>
                <c:pt idx="2">
                  <c:v>56</c:v>
                </c:pt>
                <c:pt idx="3">
                  <c:v>78</c:v>
                </c:pt>
                <c:pt idx="4">
                  <c:v>-14.600000000000023</c:v>
                </c:pt>
                <c:pt idx="5">
                  <c:v>2.1999999999999886</c:v>
                </c:pt>
                <c:pt idx="6">
                  <c:v>33.300000000000011</c:v>
                </c:pt>
                <c:pt idx="7">
                  <c:v>-23.799999999999955</c:v>
                </c:pt>
                <c:pt idx="8">
                  <c:v>14.699999999999989</c:v>
                </c:pt>
                <c:pt idx="9">
                  <c:v>60.100000000000023</c:v>
                </c:pt>
                <c:pt idx="10">
                  <c:v>88</c:v>
                </c:pt>
                <c:pt idx="11">
                  <c:v>-1.2000000000000028</c:v>
                </c:pt>
                <c:pt idx="12">
                  <c:v>-0.60000000000002274</c:v>
                </c:pt>
                <c:pt idx="13">
                  <c:v>963.2</c:v>
                </c:pt>
                <c:pt idx="14">
                  <c:v>-1.5999999999999091</c:v>
                </c:pt>
                <c:pt idx="15">
                  <c:v>2.7999999999999545</c:v>
                </c:pt>
                <c:pt idx="16">
                  <c:v>30</c:v>
                </c:pt>
                <c:pt idx="17">
                  <c:v>28.699999999999989</c:v>
                </c:pt>
                <c:pt idx="18">
                  <c:v>8.8999999999999773</c:v>
                </c:pt>
                <c:pt idx="19">
                  <c:v>27.400000000000006</c:v>
                </c:pt>
                <c:pt idx="20">
                  <c:v>-21.900000000000091</c:v>
                </c:pt>
                <c:pt idx="21">
                  <c:v>5.2999999999999545</c:v>
                </c:pt>
                <c:pt idx="22">
                  <c:v>20.399999999999977</c:v>
                </c:pt>
                <c:pt idx="23">
                  <c:v>66.299999999999955</c:v>
                </c:pt>
                <c:pt idx="24">
                  <c:v>12.800000000000068</c:v>
                </c:pt>
                <c:pt idx="25">
                  <c:v>6.6999999999999886</c:v>
                </c:pt>
                <c:pt idx="26">
                  <c:v>6.1000000000000227</c:v>
                </c:pt>
                <c:pt idx="27">
                  <c:v>52.899999999999977</c:v>
                </c:pt>
                <c:pt idx="28">
                  <c:v>28.399999999999977</c:v>
                </c:pt>
                <c:pt idx="29">
                  <c:v>26.699999999999932</c:v>
                </c:pt>
                <c:pt idx="30">
                  <c:v>-2.7999999999999545</c:v>
                </c:pt>
                <c:pt idx="31">
                  <c:v>14.899999999999977</c:v>
                </c:pt>
                <c:pt idx="32">
                  <c:v>-36.100000000000136</c:v>
                </c:pt>
                <c:pt idx="33">
                  <c:v>-28.600000000000023</c:v>
                </c:pt>
                <c:pt idx="34">
                  <c:v>53.399999999999977</c:v>
                </c:pt>
                <c:pt idx="35">
                  <c:v>57.300000000000011</c:v>
                </c:pt>
                <c:pt idx="36">
                  <c:v>64.5</c:v>
                </c:pt>
                <c:pt idx="37">
                  <c:v>32.5</c:v>
                </c:pt>
                <c:pt idx="38">
                  <c:v>5.1000000000000085</c:v>
                </c:pt>
                <c:pt idx="39">
                  <c:v>-8.1999999999999886</c:v>
                </c:pt>
                <c:pt idx="40">
                  <c:v>37.599999999999994</c:v>
                </c:pt>
                <c:pt idx="41">
                  <c:v>35.099999999999966</c:v>
                </c:pt>
                <c:pt idx="42">
                  <c:v>-10.699999999999932</c:v>
                </c:pt>
                <c:pt idx="43">
                  <c:v>3.7000000000000455</c:v>
                </c:pt>
                <c:pt idx="44">
                  <c:v>-12.100000000000023</c:v>
                </c:pt>
                <c:pt idx="45">
                  <c:v>-58.100000000000136</c:v>
                </c:pt>
                <c:pt idx="46">
                  <c:v>18.799999999999955</c:v>
                </c:pt>
                <c:pt idx="47">
                  <c:v>65.799999999999983</c:v>
                </c:pt>
                <c:pt idx="48">
                  <c:v>69.900000000000034</c:v>
                </c:pt>
                <c:pt idx="49">
                  <c:v>17.600000000000023</c:v>
                </c:pt>
                <c:pt idx="50">
                  <c:v>59.4</c:v>
                </c:pt>
                <c:pt idx="51">
                  <c:v>74.3</c:v>
                </c:pt>
                <c:pt idx="52">
                  <c:v>1.7999999999999545</c:v>
                </c:pt>
                <c:pt idx="53">
                  <c:v>79.600000000000023</c:v>
                </c:pt>
                <c:pt idx="54">
                  <c:v>0.29999999999995453</c:v>
                </c:pt>
                <c:pt idx="55">
                  <c:v>29.899999999999977</c:v>
                </c:pt>
                <c:pt idx="56">
                  <c:v>43.399999999999977</c:v>
                </c:pt>
                <c:pt idx="57">
                  <c:v>3.5</c:v>
                </c:pt>
                <c:pt idx="58">
                  <c:v>19.199999999999932</c:v>
                </c:pt>
                <c:pt idx="59">
                  <c:v>29.599999999999909</c:v>
                </c:pt>
                <c:pt idx="60">
                  <c:v>35.899999999999977</c:v>
                </c:pt>
                <c:pt idx="61">
                  <c:v>35.799999999999997</c:v>
                </c:pt>
                <c:pt idx="62">
                  <c:v>-121</c:v>
                </c:pt>
                <c:pt idx="63">
                  <c:v>-79.300000000000011</c:v>
                </c:pt>
                <c:pt idx="64">
                  <c:v>0.60000000000002274</c:v>
                </c:pt>
                <c:pt idx="65">
                  <c:v>82.4</c:v>
                </c:pt>
                <c:pt idx="66">
                  <c:v>14.5</c:v>
                </c:pt>
                <c:pt idx="67">
                  <c:v>28.300000000000068</c:v>
                </c:pt>
                <c:pt idx="68">
                  <c:v>44.599999999999966</c:v>
                </c:pt>
                <c:pt idx="69">
                  <c:v>18.599999999999966</c:v>
                </c:pt>
                <c:pt idx="70">
                  <c:v>-57.100000000000023</c:v>
                </c:pt>
                <c:pt idx="71">
                  <c:v>-63.899999999999977</c:v>
                </c:pt>
                <c:pt idx="72">
                  <c:v>-16.300000000000068</c:v>
                </c:pt>
                <c:pt idx="73">
                  <c:v>1.1000000000000227</c:v>
                </c:pt>
                <c:pt idx="74">
                  <c:v>39.699999999999932</c:v>
                </c:pt>
                <c:pt idx="75">
                  <c:v>-9.2999999999999972</c:v>
                </c:pt>
                <c:pt idx="76">
                  <c:v>-3.5</c:v>
                </c:pt>
                <c:pt idx="77">
                  <c:v>41.199999999999989</c:v>
                </c:pt>
                <c:pt idx="78">
                  <c:v>-21.5</c:v>
                </c:pt>
                <c:pt idx="79">
                  <c:v>-44.100000000000023</c:v>
                </c:pt>
                <c:pt idx="80">
                  <c:v>69.800000000000011</c:v>
                </c:pt>
                <c:pt idx="81">
                  <c:v>31.699999999999989</c:v>
                </c:pt>
                <c:pt idx="82">
                  <c:v>37.5</c:v>
                </c:pt>
                <c:pt idx="83">
                  <c:v>80.700000000000045</c:v>
                </c:pt>
                <c:pt idx="84">
                  <c:v>40.699999999999996</c:v>
                </c:pt>
                <c:pt idx="85">
                  <c:v>12.899999999999977</c:v>
                </c:pt>
                <c:pt idx="86">
                  <c:v>-11.299999999999955</c:v>
                </c:pt>
                <c:pt idx="87">
                  <c:v>40.899999999999977</c:v>
                </c:pt>
                <c:pt idx="88">
                  <c:v>55.700000000000045</c:v>
                </c:pt>
                <c:pt idx="89">
                  <c:v>33.399999999999977</c:v>
                </c:pt>
                <c:pt idx="90">
                  <c:v>15.700000000000045</c:v>
                </c:pt>
                <c:pt idx="91">
                  <c:v>-21.799999999999955</c:v>
                </c:pt>
                <c:pt idx="92">
                  <c:v>5.6999999999999886</c:v>
                </c:pt>
                <c:pt idx="93">
                  <c:v>59.199999999999996</c:v>
                </c:pt>
                <c:pt idx="94">
                  <c:v>6.5999999999999659</c:v>
                </c:pt>
                <c:pt idx="95">
                  <c:v>26.5</c:v>
                </c:pt>
                <c:pt idx="96">
                  <c:v>-20.099999999999909</c:v>
                </c:pt>
                <c:pt idx="97">
                  <c:v>27.100000000000009</c:v>
                </c:pt>
                <c:pt idx="98">
                  <c:v>59.300000000000011</c:v>
                </c:pt>
                <c:pt idx="99">
                  <c:v>5.3999999999999773</c:v>
                </c:pt>
                <c:pt idx="100">
                  <c:v>-32.100000000000023</c:v>
                </c:pt>
                <c:pt idx="101">
                  <c:v>32.300000000000011</c:v>
                </c:pt>
                <c:pt idx="102">
                  <c:v>34.700000000000045</c:v>
                </c:pt>
                <c:pt idx="103">
                  <c:v>131.89999999999986</c:v>
                </c:pt>
                <c:pt idx="104">
                  <c:v>19.100000000000023</c:v>
                </c:pt>
                <c:pt idx="105">
                  <c:v>10.200000000000045</c:v>
                </c:pt>
                <c:pt idx="106">
                  <c:v>117.70000000000002</c:v>
                </c:pt>
                <c:pt idx="107">
                  <c:v>51.900000000000006</c:v>
                </c:pt>
                <c:pt idx="108">
                  <c:v>8.5</c:v>
                </c:pt>
                <c:pt idx="109">
                  <c:v>42.3</c:v>
                </c:pt>
                <c:pt idx="110">
                  <c:v>11.699999999999818</c:v>
                </c:pt>
                <c:pt idx="111">
                  <c:v>40.199999999999989</c:v>
                </c:pt>
                <c:pt idx="112">
                  <c:v>-2.7000000000000455</c:v>
                </c:pt>
                <c:pt idx="113">
                  <c:v>-27.199999999999932</c:v>
                </c:pt>
                <c:pt idx="114">
                  <c:v>55.399999999999977</c:v>
                </c:pt>
                <c:pt idx="115">
                  <c:v>67.399999999999977</c:v>
                </c:pt>
                <c:pt idx="116">
                  <c:v>31.5</c:v>
                </c:pt>
                <c:pt idx="117">
                  <c:v>9.1000000000000227</c:v>
                </c:pt>
                <c:pt idx="118">
                  <c:v>34.600000000000023</c:v>
                </c:pt>
                <c:pt idx="119">
                  <c:v>44.799999999999955</c:v>
                </c:pt>
                <c:pt idx="120">
                  <c:v>13.100000000000136</c:v>
                </c:pt>
                <c:pt idx="121">
                  <c:v>46.800000000000011</c:v>
                </c:pt>
                <c:pt idx="122">
                  <c:v>73.100000000000009</c:v>
                </c:pt>
                <c:pt idx="123">
                  <c:v>102.5</c:v>
                </c:pt>
                <c:pt idx="124">
                  <c:v>-19.199999999999932</c:v>
                </c:pt>
                <c:pt idx="125">
                  <c:v>11.100000000000023</c:v>
                </c:pt>
                <c:pt idx="126">
                  <c:v>35.300000000000011</c:v>
                </c:pt>
                <c:pt idx="127">
                  <c:v>51.399999999999977</c:v>
                </c:pt>
                <c:pt idx="128">
                  <c:v>47.099999999999909</c:v>
                </c:pt>
                <c:pt idx="129">
                  <c:v>73.5</c:v>
                </c:pt>
                <c:pt idx="130">
                  <c:v>-5.6000000000001364</c:v>
                </c:pt>
                <c:pt idx="131">
                  <c:v>54.099999999999994</c:v>
                </c:pt>
                <c:pt idx="132">
                  <c:v>0.29999999999995453</c:v>
                </c:pt>
                <c:pt idx="133">
                  <c:v>46</c:v>
                </c:pt>
                <c:pt idx="134">
                  <c:v>-58.300000000000068</c:v>
                </c:pt>
                <c:pt idx="135">
                  <c:v>-13</c:v>
                </c:pt>
                <c:pt idx="136">
                  <c:v>-3.1000000000000227</c:v>
                </c:pt>
                <c:pt idx="137">
                  <c:v>118.79999999999995</c:v>
                </c:pt>
                <c:pt idx="138">
                  <c:v>48.599999999999966</c:v>
                </c:pt>
                <c:pt idx="139">
                  <c:v>-3.4000000000000341</c:v>
                </c:pt>
                <c:pt idx="140">
                  <c:v>47.300000000000068</c:v>
                </c:pt>
                <c:pt idx="141">
                  <c:v>35.600000000000023</c:v>
                </c:pt>
                <c:pt idx="142">
                  <c:v>44.700000000000045</c:v>
                </c:pt>
                <c:pt idx="143">
                  <c:v>7.5</c:v>
                </c:pt>
                <c:pt idx="144">
                  <c:v>18.400000000000091</c:v>
                </c:pt>
                <c:pt idx="145">
                  <c:v>68.5</c:v>
                </c:pt>
                <c:pt idx="146">
                  <c:v>13.900000000000034</c:v>
                </c:pt>
                <c:pt idx="147">
                  <c:v>40.700000000000045</c:v>
                </c:pt>
                <c:pt idx="148">
                  <c:v>75.099999999999909</c:v>
                </c:pt>
                <c:pt idx="149">
                  <c:v>53.5</c:v>
                </c:pt>
                <c:pt idx="150">
                  <c:v>36.300000000000068</c:v>
                </c:pt>
                <c:pt idx="151">
                  <c:v>50.700000000000045</c:v>
                </c:pt>
                <c:pt idx="152">
                  <c:v>-48.5</c:v>
                </c:pt>
                <c:pt idx="153">
                  <c:v>63.100000000000023</c:v>
                </c:pt>
                <c:pt idx="154">
                  <c:v>61.300000000000011</c:v>
                </c:pt>
                <c:pt idx="155">
                  <c:v>17.099999999999909</c:v>
                </c:pt>
                <c:pt idx="156">
                  <c:v>64.899999999999977</c:v>
                </c:pt>
                <c:pt idx="157">
                  <c:v>18.399999999999977</c:v>
                </c:pt>
                <c:pt idx="158">
                  <c:v>1</c:v>
                </c:pt>
                <c:pt idx="159">
                  <c:v>50.599999999999994</c:v>
                </c:pt>
                <c:pt idx="160">
                  <c:v>22.900000000000091</c:v>
                </c:pt>
                <c:pt idx="161">
                  <c:v>33.799999999999955</c:v>
                </c:pt>
                <c:pt idx="162">
                  <c:v>47.200000000000045</c:v>
                </c:pt>
                <c:pt idx="163">
                  <c:v>73.300000000000011</c:v>
                </c:pt>
                <c:pt idx="164">
                  <c:v>84.600000000000023</c:v>
                </c:pt>
                <c:pt idx="165">
                  <c:v>65.7</c:v>
                </c:pt>
                <c:pt idx="166">
                  <c:v>13.900000000000034</c:v>
                </c:pt>
                <c:pt idx="167">
                  <c:v>47.899999999999977</c:v>
                </c:pt>
                <c:pt idx="168">
                  <c:v>100.3</c:v>
                </c:pt>
                <c:pt idx="169">
                  <c:v>35.800000000000068</c:v>
                </c:pt>
                <c:pt idx="170">
                  <c:v>48.300000000000011</c:v>
                </c:pt>
                <c:pt idx="171">
                  <c:v>94.699999999999989</c:v>
                </c:pt>
                <c:pt idx="172">
                  <c:v>49.300000000000011</c:v>
                </c:pt>
                <c:pt idx="173">
                  <c:v>81.899999999999977</c:v>
                </c:pt>
                <c:pt idx="174">
                  <c:v>101.3</c:v>
                </c:pt>
                <c:pt idx="175">
                  <c:v>124.10000000000001</c:v>
                </c:pt>
                <c:pt idx="176">
                  <c:v>346.90000000000003</c:v>
                </c:pt>
                <c:pt idx="177">
                  <c:v>597.30000000000007</c:v>
                </c:pt>
                <c:pt idx="178">
                  <c:v>957.69999999999993</c:v>
                </c:pt>
                <c:pt idx="179">
                  <c:v>1026</c:v>
                </c:pt>
                <c:pt idx="180">
                  <c:v>1059.5999999999999</c:v>
                </c:pt>
                <c:pt idx="181">
                  <c:v>1081.2</c:v>
                </c:pt>
                <c:pt idx="182">
                  <c:v>1139.2</c:v>
                </c:pt>
                <c:pt idx="183">
                  <c:v>1018.9</c:v>
                </c:pt>
                <c:pt idx="184">
                  <c:v>695.9</c:v>
                </c:pt>
                <c:pt idx="185">
                  <c:v>310.10000000000002</c:v>
                </c:pt>
                <c:pt idx="186">
                  <c:v>224.10000000000002</c:v>
                </c:pt>
                <c:pt idx="187">
                  <c:v>183.19999999999993</c:v>
                </c:pt>
                <c:pt idx="188">
                  <c:v>235.7</c:v>
                </c:pt>
                <c:pt idx="189">
                  <c:v>226.79999999999995</c:v>
                </c:pt>
                <c:pt idx="190">
                  <c:v>299.7</c:v>
                </c:pt>
                <c:pt idx="191">
                  <c:v>280.40000000000003</c:v>
                </c:pt>
                <c:pt idx="192">
                  <c:v>252.10000000000002</c:v>
                </c:pt>
                <c:pt idx="193">
                  <c:v>210.7</c:v>
                </c:pt>
                <c:pt idx="194">
                  <c:v>233</c:v>
                </c:pt>
                <c:pt idx="195">
                  <c:v>207.29999999999995</c:v>
                </c:pt>
                <c:pt idx="196">
                  <c:v>220.5</c:v>
                </c:pt>
                <c:pt idx="197">
                  <c:v>228.7</c:v>
                </c:pt>
                <c:pt idx="198">
                  <c:v>213.3</c:v>
                </c:pt>
                <c:pt idx="199">
                  <c:v>327.9</c:v>
                </c:pt>
                <c:pt idx="200">
                  <c:v>604.70000000000005</c:v>
                </c:pt>
                <c:pt idx="201">
                  <c:v>1913.6</c:v>
                </c:pt>
                <c:pt idx="202">
                  <c:v>3456.2</c:v>
                </c:pt>
                <c:pt idx="203">
                  <c:v>3886.6</c:v>
                </c:pt>
                <c:pt idx="204">
                  <c:v>4199.5</c:v>
                </c:pt>
                <c:pt idx="205">
                  <c:v>4136.8</c:v>
                </c:pt>
                <c:pt idx="206">
                  <c:v>4043.6000000000004</c:v>
                </c:pt>
                <c:pt idx="207">
                  <c:v>3817.2</c:v>
                </c:pt>
                <c:pt idx="208">
                  <c:v>2906.5</c:v>
                </c:pt>
                <c:pt idx="209">
                  <c:v>1243.2</c:v>
                </c:pt>
                <c:pt idx="210">
                  <c:v>491.1</c:v>
                </c:pt>
                <c:pt idx="211">
                  <c:v>308.60000000000002</c:v>
                </c:pt>
                <c:pt idx="212">
                  <c:v>233.79999999999998</c:v>
                </c:pt>
                <c:pt idx="213">
                  <c:v>305.59999999999997</c:v>
                </c:pt>
                <c:pt idx="214">
                  <c:v>250.8</c:v>
                </c:pt>
                <c:pt idx="215">
                  <c:v>260.70000000000005</c:v>
                </c:pt>
                <c:pt idx="216">
                  <c:v>194.7</c:v>
                </c:pt>
                <c:pt idx="217">
                  <c:v>374.09999999999997</c:v>
                </c:pt>
                <c:pt idx="218">
                  <c:v>646.9</c:v>
                </c:pt>
                <c:pt idx="219">
                  <c:v>928.2</c:v>
                </c:pt>
                <c:pt idx="220">
                  <c:v>1165.9000000000001</c:v>
                </c:pt>
                <c:pt idx="221">
                  <c:v>1500.1</c:v>
                </c:pt>
                <c:pt idx="222">
                  <c:v>1847.7</c:v>
                </c:pt>
                <c:pt idx="223">
                  <c:v>2256.6</c:v>
                </c:pt>
                <c:pt idx="224">
                  <c:v>2537.3999999999996</c:v>
                </c:pt>
                <c:pt idx="225">
                  <c:v>2702</c:v>
                </c:pt>
                <c:pt idx="226">
                  <c:v>2922.2</c:v>
                </c:pt>
                <c:pt idx="227">
                  <c:v>4207.3</c:v>
                </c:pt>
                <c:pt idx="228">
                  <c:v>6316.7000000000007</c:v>
                </c:pt>
                <c:pt idx="229">
                  <c:v>7882.8</c:v>
                </c:pt>
                <c:pt idx="230">
                  <c:v>8080.2</c:v>
                </c:pt>
                <c:pt idx="231">
                  <c:v>8249.1</c:v>
                </c:pt>
                <c:pt idx="232">
                  <c:v>8558.8000000000011</c:v>
                </c:pt>
                <c:pt idx="233">
                  <c:v>9139.6</c:v>
                </c:pt>
                <c:pt idx="234">
                  <c:v>8209.1</c:v>
                </c:pt>
                <c:pt idx="235">
                  <c:v>5961.4</c:v>
                </c:pt>
                <c:pt idx="236">
                  <c:v>4020.8999999999996</c:v>
                </c:pt>
                <c:pt idx="237">
                  <c:v>3493</c:v>
                </c:pt>
                <c:pt idx="238">
                  <c:v>3248.2000000000003</c:v>
                </c:pt>
                <c:pt idx="239">
                  <c:v>2706.6</c:v>
                </c:pt>
                <c:pt idx="240">
                  <c:v>2052.2999999999997</c:v>
                </c:pt>
                <c:pt idx="241">
                  <c:v>1393</c:v>
                </c:pt>
                <c:pt idx="242">
                  <c:v>1197.0999999999999</c:v>
                </c:pt>
                <c:pt idx="243">
                  <c:v>1152.3</c:v>
                </c:pt>
                <c:pt idx="244">
                  <c:v>1062.4000000000001</c:v>
                </c:pt>
                <c:pt idx="245">
                  <c:v>940</c:v>
                </c:pt>
                <c:pt idx="246">
                  <c:v>1002</c:v>
                </c:pt>
                <c:pt idx="247">
                  <c:v>994</c:v>
                </c:pt>
                <c:pt idx="248">
                  <c:v>970.3</c:v>
                </c:pt>
                <c:pt idx="249">
                  <c:v>927.6</c:v>
                </c:pt>
                <c:pt idx="250">
                  <c:v>890</c:v>
                </c:pt>
                <c:pt idx="251">
                  <c:v>998.5</c:v>
                </c:pt>
                <c:pt idx="252">
                  <c:v>1014.4000000000001</c:v>
                </c:pt>
                <c:pt idx="253">
                  <c:v>1155.3000000000002</c:v>
                </c:pt>
                <c:pt idx="254">
                  <c:v>1073.0999999999999</c:v>
                </c:pt>
                <c:pt idx="255">
                  <c:v>1489.9</c:v>
                </c:pt>
                <c:pt idx="256">
                  <c:v>2419.5</c:v>
                </c:pt>
                <c:pt idx="257">
                  <c:v>3703.3</c:v>
                </c:pt>
                <c:pt idx="258">
                  <c:v>4724</c:v>
                </c:pt>
                <c:pt idx="259">
                  <c:v>4993</c:v>
                </c:pt>
                <c:pt idx="260">
                  <c:v>5033.3</c:v>
                </c:pt>
                <c:pt idx="261">
                  <c:v>5250.6</c:v>
                </c:pt>
                <c:pt idx="262">
                  <c:v>5159.8</c:v>
                </c:pt>
                <c:pt idx="263">
                  <c:v>4470.3</c:v>
                </c:pt>
                <c:pt idx="264">
                  <c:v>3077.3999999999996</c:v>
                </c:pt>
                <c:pt idx="265">
                  <c:v>1994.5</c:v>
                </c:pt>
                <c:pt idx="266">
                  <c:v>1643.3000000000002</c:v>
                </c:pt>
                <c:pt idx="267">
                  <c:v>1661</c:v>
                </c:pt>
                <c:pt idx="268">
                  <c:v>2354.3999999999996</c:v>
                </c:pt>
                <c:pt idx="269">
                  <c:v>3345.9</c:v>
                </c:pt>
                <c:pt idx="270">
                  <c:v>4489.4000000000005</c:v>
                </c:pt>
                <c:pt idx="271">
                  <c:v>4606.0999999999995</c:v>
                </c:pt>
                <c:pt idx="272">
                  <c:v>4576.5</c:v>
                </c:pt>
                <c:pt idx="273">
                  <c:v>4860.3</c:v>
                </c:pt>
                <c:pt idx="274">
                  <c:v>4705.7</c:v>
                </c:pt>
                <c:pt idx="275">
                  <c:v>4338.2</c:v>
                </c:pt>
                <c:pt idx="276">
                  <c:v>3341.1</c:v>
                </c:pt>
                <c:pt idx="277">
                  <c:v>1967.2</c:v>
                </c:pt>
                <c:pt idx="278">
                  <c:v>1696.3000000000002</c:v>
                </c:pt>
                <c:pt idx="279">
                  <c:v>1699.3000000000002</c:v>
                </c:pt>
                <c:pt idx="280">
                  <c:v>1597.4</c:v>
                </c:pt>
                <c:pt idx="281">
                  <c:v>1475.1999999999998</c:v>
                </c:pt>
                <c:pt idx="282">
                  <c:v>1455.7</c:v>
                </c:pt>
                <c:pt idx="283">
                  <c:v>1361.3</c:v>
                </c:pt>
                <c:pt idx="284">
                  <c:v>1252.9000000000001</c:v>
                </c:pt>
                <c:pt idx="285">
                  <c:v>1247.7</c:v>
                </c:pt>
                <c:pt idx="286">
                  <c:v>1361.3000000000002</c:v>
                </c:pt>
                <c:pt idx="287">
                  <c:v>1571.6</c:v>
                </c:pt>
                <c:pt idx="288">
                  <c:v>2055.5</c:v>
                </c:pt>
                <c:pt idx="289">
                  <c:v>2917.7000000000003</c:v>
                </c:pt>
                <c:pt idx="290">
                  <c:v>3332.4</c:v>
                </c:pt>
                <c:pt idx="291">
                  <c:v>3668.2999999999997</c:v>
                </c:pt>
                <c:pt idx="292">
                  <c:v>3824.7</c:v>
                </c:pt>
                <c:pt idx="293">
                  <c:v>3975.2</c:v>
                </c:pt>
                <c:pt idx="294">
                  <c:v>3746.1</c:v>
                </c:pt>
                <c:pt idx="295">
                  <c:v>3365.3999999999996</c:v>
                </c:pt>
                <c:pt idx="296">
                  <c:v>2800.3</c:v>
                </c:pt>
                <c:pt idx="297">
                  <c:v>2621.8</c:v>
                </c:pt>
                <c:pt idx="298">
                  <c:v>2636.7</c:v>
                </c:pt>
                <c:pt idx="299">
                  <c:v>2714.2</c:v>
                </c:pt>
                <c:pt idx="300">
                  <c:v>2653</c:v>
                </c:pt>
                <c:pt idx="301">
                  <c:v>2610.3000000000002</c:v>
                </c:pt>
                <c:pt idx="302">
                  <c:v>2690.5</c:v>
                </c:pt>
                <c:pt idx="303">
                  <c:v>3191.3999999999996</c:v>
                </c:pt>
                <c:pt idx="304">
                  <c:v>4023.9</c:v>
                </c:pt>
                <c:pt idx="305">
                  <c:v>4367.5999999999995</c:v>
                </c:pt>
                <c:pt idx="306">
                  <c:v>4614.7999999999993</c:v>
                </c:pt>
                <c:pt idx="307">
                  <c:v>4716.7</c:v>
                </c:pt>
                <c:pt idx="308">
                  <c:v>4755.9000000000005</c:v>
                </c:pt>
                <c:pt idx="309">
                  <c:v>4590.4000000000005</c:v>
                </c:pt>
                <c:pt idx="310">
                  <c:v>4289.7</c:v>
                </c:pt>
                <c:pt idx="311">
                  <c:v>3324.5</c:v>
                </c:pt>
                <c:pt idx="312">
                  <c:v>2496.2999999999997</c:v>
                </c:pt>
                <c:pt idx="313">
                  <c:v>2193.5</c:v>
                </c:pt>
                <c:pt idx="314">
                  <c:v>2132.6999999999998</c:v>
                </c:pt>
                <c:pt idx="315">
                  <c:v>1952.9</c:v>
                </c:pt>
                <c:pt idx="316">
                  <c:v>1902.6999999999998</c:v>
                </c:pt>
                <c:pt idx="317">
                  <c:v>1817.6000000000001</c:v>
                </c:pt>
                <c:pt idx="318">
                  <c:v>1834.8</c:v>
                </c:pt>
                <c:pt idx="319">
                  <c:v>2011.6</c:v>
                </c:pt>
                <c:pt idx="320">
                  <c:v>1999.4</c:v>
                </c:pt>
                <c:pt idx="321">
                  <c:v>2289.4</c:v>
                </c:pt>
                <c:pt idx="322">
                  <c:v>2670.1</c:v>
                </c:pt>
                <c:pt idx="323">
                  <c:v>3083.1</c:v>
                </c:pt>
                <c:pt idx="324">
                  <c:v>3621.2</c:v>
                </c:pt>
                <c:pt idx="325">
                  <c:v>3947.5</c:v>
                </c:pt>
                <c:pt idx="326">
                  <c:v>4364.3</c:v>
                </c:pt>
                <c:pt idx="327">
                  <c:v>4257.3999999999996</c:v>
                </c:pt>
                <c:pt idx="328">
                  <c:v>4238.3</c:v>
                </c:pt>
                <c:pt idx="329">
                  <c:v>4215.2999999999993</c:v>
                </c:pt>
                <c:pt idx="330">
                  <c:v>3690</c:v>
                </c:pt>
                <c:pt idx="331">
                  <c:v>3124.9</c:v>
                </c:pt>
                <c:pt idx="332">
                  <c:v>2839.9</c:v>
                </c:pt>
                <c:pt idx="333">
                  <c:v>2552.1</c:v>
                </c:pt>
                <c:pt idx="334">
                  <c:v>2534.6000000000004</c:v>
                </c:pt>
                <c:pt idx="335">
                  <c:v>2675.7</c:v>
                </c:pt>
                <c:pt idx="336">
                  <c:v>2693.5</c:v>
                </c:pt>
                <c:pt idx="337">
                  <c:v>2864.7</c:v>
                </c:pt>
                <c:pt idx="338">
                  <c:v>2902.5</c:v>
                </c:pt>
                <c:pt idx="339">
                  <c:v>3252.4</c:v>
                </c:pt>
                <c:pt idx="340">
                  <c:v>3503.6</c:v>
                </c:pt>
                <c:pt idx="341">
                  <c:v>3715.2</c:v>
                </c:pt>
                <c:pt idx="342">
                  <c:v>3806.3</c:v>
                </c:pt>
                <c:pt idx="343">
                  <c:v>4791.7</c:v>
                </c:pt>
                <c:pt idx="344">
                  <c:v>5068</c:v>
                </c:pt>
                <c:pt idx="345">
                  <c:v>5199.2000000000007</c:v>
                </c:pt>
                <c:pt idx="346">
                  <c:v>5358.9</c:v>
                </c:pt>
                <c:pt idx="347">
                  <c:v>5068.7</c:v>
                </c:pt>
                <c:pt idx="348">
                  <c:v>4944.7</c:v>
                </c:pt>
                <c:pt idx="349">
                  <c:v>4507.5</c:v>
                </c:pt>
                <c:pt idx="350">
                  <c:v>3590.9</c:v>
                </c:pt>
                <c:pt idx="351">
                  <c:v>3096.5</c:v>
                </c:pt>
                <c:pt idx="352">
                  <c:v>2645.8999999999996</c:v>
                </c:pt>
                <c:pt idx="353">
                  <c:v>2288.5</c:v>
                </c:pt>
                <c:pt idx="354">
                  <c:v>1890.6999999999998</c:v>
                </c:pt>
                <c:pt idx="355">
                  <c:v>1737.4</c:v>
                </c:pt>
                <c:pt idx="356">
                  <c:v>1697.2</c:v>
                </c:pt>
                <c:pt idx="357">
                  <c:v>1846.1000000000001</c:v>
                </c:pt>
                <c:pt idx="358">
                  <c:v>2317.8999999999996</c:v>
                </c:pt>
                <c:pt idx="359">
                  <c:v>2732</c:v>
                </c:pt>
                <c:pt idx="360">
                  <c:v>3436.9</c:v>
                </c:pt>
                <c:pt idx="361">
                  <c:v>4188.8</c:v>
                </c:pt>
                <c:pt idx="362">
                  <c:v>4734.6000000000004</c:v>
                </c:pt>
                <c:pt idx="363">
                  <c:v>5375</c:v>
                </c:pt>
                <c:pt idx="364">
                  <c:v>5717.4</c:v>
                </c:pt>
                <c:pt idx="365">
                  <c:v>5659.7999999999993</c:v>
                </c:pt>
                <c:pt idx="366">
                  <c:v>5778.9</c:v>
                </c:pt>
                <c:pt idx="367">
                  <c:v>5647.4</c:v>
                </c:pt>
                <c:pt idx="368">
                  <c:v>5396.2999999999993</c:v>
                </c:pt>
                <c:pt idx="369">
                  <c:v>4964.2000000000007</c:v>
                </c:pt>
                <c:pt idx="370">
                  <c:v>4647.7999999999993</c:v>
                </c:pt>
                <c:pt idx="371">
                  <c:v>4236.5</c:v>
                </c:pt>
                <c:pt idx="372">
                  <c:v>3795.7000000000003</c:v>
                </c:pt>
                <c:pt idx="373">
                  <c:v>3430.2999999999997</c:v>
                </c:pt>
                <c:pt idx="374">
                  <c:v>2802.7</c:v>
                </c:pt>
                <c:pt idx="375">
                  <c:v>2536.9</c:v>
                </c:pt>
                <c:pt idx="376">
                  <c:v>2457.6999999999998</c:v>
                </c:pt>
                <c:pt idx="377">
                  <c:v>2227.1999999999998</c:v>
                </c:pt>
                <c:pt idx="378">
                  <c:v>2151.4</c:v>
                </c:pt>
                <c:pt idx="379">
                  <c:v>2208.9</c:v>
                </c:pt>
                <c:pt idx="380">
                  <c:v>2429.6</c:v>
                </c:pt>
                <c:pt idx="381">
                  <c:v>2887.1</c:v>
                </c:pt>
                <c:pt idx="382">
                  <c:v>3747.5</c:v>
                </c:pt>
                <c:pt idx="383">
                  <c:v>4387</c:v>
                </c:pt>
                <c:pt idx="384">
                  <c:v>5083.7</c:v>
                </c:pt>
                <c:pt idx="385">
                  <c:v>6166.8</c:v>
                </c:pt>
                <c:pt idx="386">
                  <c:v>6787.9</c:v>
                </c:pt>
                <c:pt idx="387">
                  <c:v>7127.1</c:v>
                </c:pt>
                <c:pt idx="388">
                  <c:v>7308.8</c:v>
                </c:pt>
                <c:pt idx="389">
                  <c:v>7050.3</c:v>
                </c:pt>
                <c:pt idx="390">
                  <c:v>7118.2</c:v>
                </c:pt>
                <c:pt idx="391">
                  <c:v>6319</c:v>
                </c:pt>
                <c:pt idx="392">
                  <c:v>5521.3</c:v>
                </c:pt>
                <c:pt idx="393">
                  <c:v>5215.5</c:v>
                </c:pt>
                <c:pt idx="394">
                  <c:v>4790</c:v>
                </c:pt>
                <c:pt idx="395">
                  <c:v>4561.3999999999996</c:v>
                </c:pt>
                <c:pt idx="396">
                  <c:v>4488.7</c:v>
                </c:pt>
                <c:pt idx="397">
                  <c:v>4408.5</c:v>
                </c:pt>
                <c:pt idx="398">
                  <c:v>4197.0999999999995</c:v>
                </c:pt>
                <c:pt idx="399">
                  <c:v>3788.2</c:v>
                </c:pt>
                <c:pt idx="400">
                  <c:v>3472</c:v>
                </c:pt>
                <c:pt idx="401">
                  <c:v>3143.8999999999996</c:v>
                </c:pt>
                <c:pt idx="402">
                  <c:v>2988.7</c:v>
                </c:pt>
                <c:pt idx="403">
                  <c:v>3032.4</c:v>
                </c:pt>
                <c:pt idx="404">
                  <c:v>3216.7000000000003</c:v>
                </c:pt>
                <c:pt idx="405">
                  <c:v>3738.2999999999997</c:v>
                </c:pt>
                <c:pt idx="406">
                  <c:v>4643.7</c:v>
                </c:pt>
                <c:pt idx="407">
                  <c:v>5922.6</c:v>
                </c:pt>
                <c:pt idx="408">
                  <c:v>7116.6</c:v>
                </c:pt>
                <c:pt idx="409">
                  <c:v>8379.1</c:v>
                </c:pt>
                <c:pt idx="410">
                  <c:v>9428.9</c:v>
                </c:pt>
                <c:pt idx="411">
                  <c:v>10560.9</c:v>
                </c:pt>
                <c:pt idx="412">
                  <c:v>11000.8</c:v>
                </c:pt>
                <c:pt idx="413">
                  <c:v>11430.5</c:v>
                </c:pt>
                <c:pt idx="414">
                  <c:v>10857.7</c:v>
                </c:pt>
                <c:pt idx="415">
                  <c:v>10767</c:v>
                </c:pt>
                <c:pt idx="416">
                  <c:v>10565.5</c:v>
                </c:pt>
                <c:pt idx="417">
                  <c:v>9843.7999999999993</c:v>
                </c:pt>
                <c:pt idx="418">
                  <c:v>9163.3000000000011</c:v>
                </c:pt>
                <c:pt idx="419">
                  <c:v>8045.2</c:v>
                </c:pt>
                <c:pt idx="420">
                  <c:v>7084.4000000000005</c:v>
                </c:pt>
                <c:pt idx="421">
                  <c:v>6733.4</c:v>
                </c:pt>
                <c:pt idx="422">
                  <c:v>6396.7999999999993</c:v>
                </c:pt>
                <c:pt idx="423">
                  <c:v>5750.9</c:v>
                </c:pt>
                <c:pt idx="424">
                  <c:v>5240.6000000000004</c:v>
                </c:pt>
                <c:pt idx="425">
                  <c:v>5263.7</c:v>
                </c:pt>
                <c:pt idx="426">
                  <c:v>4586.5</c:v>
                </c:pt>
                <c:pt idx="427">
                  <c:v>4622.7</c:v>
                </c:pt>
                <c:pt idx="428">
                  <c:v>4612</c:v>
                </c:pt>
                <c:pt idx="429">
                  <c:v>4426</c:v>
                </c:pt>
                <c:pt idx="430">
                  <c:v>4497.6000000000004</c:v>
                </c:pt>
                <c:pt idx="431">
                  <c:v>5301.5</c:v>
                </c:pt>
                <c:pt idx="432">
                  <c:v>6039.2</c:v>
                </c:pt>
                <c:pt idx="433">
                  <c:v>7180.6</c:v>
                </c:pt>
                <c:pt idx="434">
                  <c:v>8496</c:v>
                </c:pt>
                <c:pt idx="435">
                  <c:v>9529.1</c:v>
                </c:pt>
                <c:pt idx="436">
                  <c:v>10402.300000000001</c:v>
                </c:pt>
                <c:pt idx="437">
                  <c:v>11090.900000000001</c:v>
                </c:pt>
                <c:pt idx="438">
                  <c:v>11342.1</c:v>
                </c:pt>
                <c:pt idx="439">
                  <c:v>11697.6</c:v>
                </c:pt>
                <c:pt idx="440">
                  <c:v>11709.6</c:v>
                </c:pt>
                <c:pt idx="441">
                  <c:v>11720.400000000001</c:v>
                </c:pt>
                <c:pt idx="442">
                  <c:v>11282.5</c:v>
                </c:pt>
                <c:pt idx="443">
                  <c:v>10636.8</c:v>
                </c:pt>
                <c:pt idx="444">
                  <c:v>10249.700000000001</c:v>
                </c:pt>
                <c:pt idx="445">
                  <c:v>9872.7999999999993</c:v>
                </c:pt>
                <c:pt idx="446">
                  <c:v>9603.6999999999989</c:v>
                </c:pt>
                <c:pt idx="447">
                  <c:v>9220</c:v>
                </c:pt>
                <c:pt idx="448">
                  <c:v>8355.2999999999993</c:v>
                </c:pt>
                <c:pt idx="449">
                  <c:v>7659.5999999999995</c:v>
                </c:pt>
                <c:pt idx="450">
                  <c:v>7142.6</c:v>
                </c:pt>
                <c:pt idx="451">
                  <c:v>6443</c:v>
                </c:pt>
                <c:pt idx="452">
                  <c:v>6105.2000000000007</c:v>
                </c:pt>
                <c:pt idx="453">
                  <c:v>5735</c:v>
                </c:pt>
                <c:pt idx="454">
                  <c:v>5437.5</c:v>
                </c:pt>
                <c:pt idx="455">
                  <c:v>5166.2999999999993</c:v>
                </c:pt>
                <c:pt idx="456">
                  <c:v>5134.2000000000007</c:v>
                </c:pt>
                <c:pt idx="457">
                  <c:v>5373.7999999999993</c:v>
                </c:pt>
                <c:pt idx="458">
                  <c:v>5634.4</c:v>
                </c:pt>
                <c:pt idx="459">
                  <c:v>6228</c:v>
                </c:pt>
                <c:pt idx="460">
                  <c:v>6915.0999999999995</c:v>
                </c:pt>
                <c:pt idx="461">
                  <c:v>8225.8000000000011</c:v>
                </c:pt>
                <c:pt idx="462">
                  <c:v>10269.6</c:v>
                </c:pt>
                <c:pt idx="463">
                  <c:v>13851.2</c:v>
                </c:pt>
                <c:pt idx="464">
                  <c:v>16517.2</c:v>
                </c:pt>
                <c:pt idx="465">
                  <c:v>17747.5</c:v>
                </c:pt>
                <c:pt idx="466">
                  <c:v>19169.2</c:v>
                </c:pt>
                <c:pt idx="467">
                  <c:v>20084.2</c:v>
                </c:pt>
                <c:pt idx="468">
                  <c:v>20005.400000000001</c:v>
                </c:pt>
                <c:pt idx="469">
                  <c:v>19096.399999999998</c:v>
                </c:pt>
                <c:pt idx="470">
                  <c:v>17199.2</c:v>
                </c:pt>
                <c:pt idx="471">
                  <c:v>14400.400000000001</c:v>
                </c:pt>
                <c:pt idx="472">
                  <c:v>13593.1</c:v>
                </c:pt>
                <c:pt idx="473">
                  <c:v>13111.199999999999</c:v>
                </c:pt>
                <c:pt idx="474">
                  <c:v>12234.7</c:v>
                </c:pt>
                <c:pt idx="475">
                  <c:v>11456.699999999999</c:v>
                </c:pt>
                <c:pt idx="476">
                  <c:v>10829.800000000001</c:v>
                </c:pt>
                <c:pt idx="477">
                  <c:v>10371</c:v>
                </c:pt>
                <c:pt idx="478">
                  <c:v>9828.2999999999993</c:v>
                </c:pt>
                <c:pt idx="479">
                  <c:v>9245.4000000000015</c:v>
                </c:pt>
                <c:pt idx="480">
                  <c:v>8797.4</c:v>
                </c:pt>
                <c:pt idx="481">
                  <c:v>8552.9</c:v>
                </c:pt>
                <c:pt idx="482">
                  <c:v>8090.4</c:v>
                </c:pt>
                <c:pt idx="483">
                  <c:v>7705.7</c:v>
                </c:pt>
                <c:pt idx="484">
                  <c:v>7249.9</c:v>
                </c:pt>
                <c:pt idx="485">
                  <c:v>6756.6</c:v>
                </c:pt>
                <c:pt idx="486">
                  <c:v>6377.1</c:v>
                </c:pt>
                <c:pt idx="487">
                  <c:v>5567.6</c:v>
                </c:pt>
                <c:pt idx="488">
                  <c:v>5460.3</c:v>
                </c:pt>
                <c:pt idx="489">
                  <c:v>5378.1</c:v>
                </c:pt>
                <c:pt idx="490">
                  <c:v>5707.2</c:v>
                </c:pt>
                <c:pt idx="491">
                  <c:v>6345.5</c:v>
                </c:pt>
                <c:pt idx="492">
                  <c:v>7049.3</c:v>
                </c:pt>
                <c:pt idx="493">
                  <c:v>8163.4999999999991</c:v>
                </c:pt>
                <c:pt idx="494">
                  <c:v>9054</c:v>
                </c:pt>
                <c:pt idx="495">
                  <c:v>9415.7000000000007</c:v>
                </c:pt>
                <c:pt idx="496">
                  <c:v>9640</c:v>
                </c:pt>
                <c:pt idx="497">
                  <c:v>9671.7000000000007</c:v>
                </c:pt>
                <c:pt idx="498">
                  <c:v>9378.5</c:v>
                </c:pt>
                <c:pt idx="499">
                  <c:v>9393</c:v>
                </c:pt>
                <c:pt idx="500">
                  <c:v>9060.9</c:v>
                </c:pt>
                <c:pt idx="501">
                  <c:v>8667.1</c:v>
                </c:pt>
                <c:pt idx="502">
                  <c:v>8771.1</c:v>
                </c:pt>
                <c:pt idx="503">
                  <c:v>8841.5</c:v>
                </c:pt>
                <c:pt idx="504">
                  <c:v>9074.0999999999985</c:v>
                </c:pt>
                <c:pt idx="505">
                  <c:v>9544.4</c:v>
                </c:pt>
                <c:pt idx="506">
                  <c:v>9841.5</c:v>
                </c:pt>
                <c:pt idx="507">
                  <c:v>10196.299999999999</c:v>
                </c:pt>
                <c:pt idx="508">
                  <c:v>10682.1</c:v>
                </c:pt>
                <c:pt idx="509">
                  <c:v>10503</c:v>
                </c:pt>
                <c:pt idx="510">
                  <c:v>10402</c:v>
                </c:pt>
                <c:pt idx="511">
                  <c:v>10290.900000000001</c:v>
                </c:pt>
                <c:pt idx="512">
                  <c:v>10187.9</c:v>
                </c:pt>
                <c:pt idx="513">
                  <c:v>10084.1</c:v>
                </c:pt>
                <c:pt idx="514">
                  <c:v>10066.700000000001</c:v>
                </c:pt>
                <c:pt idx="515">
                  <c:v>10301.4</c:v>
                </c:pt>
                <c:pt idx="516">
                  <c:v>10943.2</c:v>
                </c:pt>
                <c:pt idx="517">
                  <c:v>12950.9</c:v>
                </c:pt>
                <c:pt idx="518">
                  <c:v>16737</c:v>
                </c:pt>
                <c:pt idx="519">
                  <c:v>21406.600000000002</c:v>
                </c:pt>
                <c:pt idx="520">
                  <c:v>23013.7</c:v>
                </c:pt>
                <c:pt idx="521">
                  <c:v>22905.1</c:v>
                </c:pt>
                <c:pt idx="522">
                  <c:v>22669.899999999998</c:v>
                </c:pt>
                <c:pt idx="523">
                  <c:v>22049.899999999998</c:v>
                </c:pt>
                <c:pt idx="524">
                  <c:v>20511.399999999998</c:v>
                </c:pt>
                <c:pt idx="525">
                  <c:v>17623.099999999999</c:v>
                </c:pt>
                <c:pt idx="526">
                  <c:v>13308.9</c:v>
                </c:pt>
                <c:pt idx="527">
                  <c:v>10023.400000000001</c:v>
                </c:pt>
                <c:pt idx="528">
                  <c:v>10119.5</c:v>
                </c:pt>
                <c:pt idx="529">
                  <c:v>10564.9</c:v>
                </c:pt>
                <c:pt idx="530">
                  <c:v>10747.8</c:v>
                </c:pt>
                <c:pt idx="531">
                  <c:v>11056.8</c:v>
                </c:pt>
                <c:pt idx="532">
                  <c:v>10988.8</c:v>
                </c:pt>
                <c:pt idx="533">
                  <c:v>10952.5</c:v>
                </c:pt>
                <c:pt idx="534">
                  <c:v>10678</c:v>
                </c:pt>
                <c:pt idx="535">
                  <c:v>10450.6</c:v>
                </c:pt>
                <c:pt idx="536">
                  <c:v>9949.7000000000007</c:v>
                </c:pt>
                <c:pt idx="537">
                  <c:v>9692.1999999999989</c:v>
                </c:pt>
                <c:pt idx="538">
                  <c:v>9388.8000000000011</c:v>
                </c:pt>
                <c:pt idx="539">
                  <c:v>8801.2999999999993</c:v>
                </c:pt>
                <c:pt idx="540">
                  <c:v>8206.5</c:v>
                </c:pt>
                <c:pt idx="541">
                  <c:v>8121.5</c:v>
                </c:pt>
                <c:pt idx="542">
                  <c:v>7928.0999999999995</c:v>
                </c:pt>
                <c:pt idx="543">
                  <c:v>7971.5999999999995</c:v>
                </c:pt>
                <c:pt idx="544">
                  <c:v>7957.6</c:v>
                </c:pt>
                <c:pt idx="545">
                  <c:v>8016.3</c:v>
                </c:pt>
                <c:pt idx="546">
                  <c:v>8016.2</c:v>
                </c:pt>
                <c:pt idx="547">
                  <c:v>8431.5</c:v>
                </c:pt>
                <c:pt idx="548">
                  <c:v>8625.2999999999993</c:v>
                </c:pt>
                <c:pt idx="549">
                  <c:v>8881.1</c:v>
                </c:pt>
                <c:pt idx="550">
                  <c:v>8791.0999999999985</c:v>
                </c:pt>
                <c:pt idx="551">
                  <c:v>8735.9</c:v>
                </c:pt>
                <c:pt idx="552">
                  <c:v>7982.7</c:v>
                </c:pt>
                <c:pt idx="553">
                  <c:v>7687.8</c:v>
                </c:pt>
                <c:pt idx="554">
                  <c:v>7768</c:v>
                </c:pt>
                <c:pt idx="555">
                  <c:v>7318.4</c:v>
                </c:pt>
                <c:pt idx="556">
                  <c:v>6945.5</c:v>
                </c:pt>
                <c:pt idx="557">
                  <c:v>7412.2999999999993</c:v>
                </c:pt>
                <c:pt idx="558">
                  <c:v>7946.9000000000005</c:v>
                </c:pt>
                <c:pt idx="559">
                  <c:v>8265.5</c:v>
                </c:pt>
                <c:pt idx="560">
                  <c:v>9017.2999999999993</c:v>
                </c:pt>
                <c:pt idx="561">
                  <c:v>9659.6999999999989</c:v>
                </c:pt>
                <c:pt idx="562">
                  <c:v>9740</c:v>
                </c:pt>
                <c:pt idx="563">
                  <c:v>9712.1999999999989</c:v>
                </c:pt>
                <c:pt idx="564">
                  <c:v>9414.2999999999993</c:v>
                </c:pt>
                <c:pt idx="565">
                  <c:v>8740</c:v>
                </c:pt>
                <c:pt idx="566">
                  <c:v>8157.8</c:v>
                </c:pt>
                <c:pt idx="567">
                  <c:v>7347.5</c:v>
                </c:pt>
                <c:pt idx="568">
                  <c:v>6639.5</c:v>
                </c:pt>
                <c:pt idx="569">
                  <c:v>6144.2</c:v>
                </c:pt>
                <c:pt idx="570">
                  <c:v>5824.5</c:v>
                </c:pt>
                <c:pt idx="571">
                  <c:v>5882.6</c:v>
                </c:pt>
                <c:pt idx="572">
                  <c:v>6069.0999999999995</c:v>
                </c:pt>
                <c:pt idx="573">
                  <c:v>6279.7</c:v>
                </c:pt>
                <c:pt idx="574">
                  <c:v>6810.7000000000007</c:v>
                </c:pt>
                <c:pt idx="575">
                  <c:v>6935.7999999999993</c:v>
                </c:pt>
                <c:pt idx="576">
                  <c:v>7324.2</c:v>
                </c:pt>
                <c:pt idx="577">
                  <c:v>7673.2</c:v>
                </c:pt>
                <c:pt idx="578">
                  <c:v>8152</c:v>
                </c:pt>
                <c:pt idx="579">
                  <c:v>9409.4</c:v>
                </c:pt>
                <c:pt idx="580">
                  <c:v>11171.2</c:v>
                </c:pt>
                <c:pt idx="581">
                  <c:v>13916.5</c:v>
                </c:pt>
                <c:pt idx="582">
                  <c:v>16845.3</c:v>
                </c:pt>
                <c:pt idx="583">
                  <c:v>16999.3</c:v>
                </c:pt>
                <c:pt idx="584">
                  <c:v>16809.400000000001</c:v>
                </c:pt>
                <c:pt idx="585">
                  <c:v>16349.400000000001</c:v>
                </c:pt>
                <c:pt idx="586">
                  <c:v>15123.699999999999</c:v>
                </c:pt>
                <c:pt idx="587">
                  <c:v>13197.7</c:v>
                </c:pt>
                <c:pt idx="588">
                  <c:v>10446.9</c:v>
                </c:pt>
                <c:pt idx="589">
                  <c:v>7015.2999999999993</c:v>
                </c:pt>
                <c:pt idx="590">
                  <c:v>5787.4000000000005</c:v>
                </c:pt>
                <c:pt idx="591">
                  <c:v>5772.5</c:v>
                </c:pt>
                <c:pt idx="592">
                  <c:v>6072.7</c:v>
                </c:pt>
                <c:pt idx="593">
                  <c:v>6470.8</c:v>
                </c:pt>
                <c:pt idx="594">
                  <c:v>6846</c:v>
                </c:pt>
                <c:pt idx="595">
                  <c:v>7052.7</c:v>
                </c:pt>
                <c:pt idx="596">
                  <c:v>7228.2</c:v>
                </c:pt>
                <c:pt idx="597">
                  <c:v>6898</c:v>
                </c:pt>
                <c:pt idx="598">
                  <c:v>6678</c:v>
                </c:pt>
                <c:pt idx="599">
                  <c:v>6404</c:v>
                </c:pt>
                <c:pt idx="600">
                  <c:v>5897.9000000000005</c:v>
                </c:pt>
                <c:pt idx="601">
                  <c:v>5565.1</c:v>
                </c:pt>
                <c:pt idx="602">
                  <c:v>5350.7000000000007</c:v>
                </c:pt>
                <c:pt idx="603">
                  <c:v>5232.2000000000007</c:v>
                </c:pt>
                <c:pt idx="604">
                  <c:v>5291.5999999999995</c:v>
                </c:pt>
                <c:pt idx="605">
                  <c:v>5691.2000000000007</c:v>
                </c:pt>
                <c:pt idx="606">
                  <c:v>5895.2</c:v>
                </c:pt>
                <c:pt idx="607">
                  <c:v>6309.5999999999995</c:v>
                </c:pt>
                <c:pt idx="608">
                  <c:v>6705.1</c:v>
                </c:pt>
                <c:pt idx="609">
                  <c:v>6943.8</c:v>
                </c:pt>
                <c:pt idx="610">
                  <c:v>7234.8</c:v>
                </c:pt>
                <c:pt idx="611">
                  <c:v>7065.3</c:v>
                </c:pt>
                <c:pt idx="612">
                  <c:v>6870.2</c:v>
                </c:pt>
                <c:pt idx="613">
                  <c:v>6513.3</c:v>
                </c:pt>
                <c:pt idx="614">
                  <c:v>6244.1</c:v>
                </c:pt>
                <c:pt idx="615">
                  <c:v>5840.0999999999995</c:v>
                </c:pt>
                <c:pt idx="616">
                  <c:v>5385</c:v>
                </c:pt>
                <c:pt idx="617">
                  <c:v>5166.7</c:v>
                </c:pt>
                <c:pt idx="618">
                  <c:v>4690.5</c:v>
                </c:pt>
                <c:pt idx="619">
                  <c:v>4468.7</c:v>
                </c:pt>
                <c:pt idx="620">
                  <c:v>4401.2</c:v>
                </c:pt>
                <c:pt idx="621">
                  <c:v>4303.8999999999996</c:v>
                </c:pt>
                <c:pt idx="622">
                  <c:v>4184</c:v>
                </c:pt>
                <c:pt idx="623">
                  <c:v>4230.4000000000005</c:v>
                </c:pt>
                <c:pt idx="624">
                  <c:v>4096</c:v>
                </c:pt>
                <c:pt idx="625">
                  <c:v>4137.2</c:v>
                </c:pt>
                <c:pt idx="626">
                  <c:v>4241.8</c:v>
                </c:pt>
                <c:pt idx="627">
                  <c:v>4215</c:v>
                </c:pt>
                <c:pt idx="628">
                  <c:v>4416.9000000000005</c:v>
                </c:pt>
                <c:pt idx="629">
                  <c:v>4794.3</c:v>
                </c:pt>
                <c:pt idx="630">
                  <c:v>4673.4000000000005</c:v>
                </c:pt>
                <c:pt idx="631">
                  <c:v>4750.5</c:v>
                </c:pt>
                <c:pt idx="632">
                  <c:v>4673.9000000000005</c:v>
                </c:pt>
                <c:pt idx="633">
                  <c:v>4571.5</c:v>
                </c:pt>
                <c:pt idx="634">
                  <c:v>4392.3</c:v>
                </c:pt>
                <c:pt idx="635">
                  <c:v>4187.6000000000004</c:v>
                </c:pt>
                <c:pt idx="636">
                  <c:v>4154.8999999999996</c:v>
                </c:pt>
                <c:pt idx="637">
                  <c:v>4096.6000000000004</c:v>
                </c:pt>
                <c:pt idx="638">
                  <c:v>4013.6000000000004</c:v>
                </c:pt>
                <c:pt idx="639">
                  <c:v>4188.5</c:v>
                </c:pt>
                <c:pt idx="640">
                  <c:v>4337.3</c:v>
                </c:pt>
                <c:pt idx="641">
                  <c:v>4558</c:v>
                </c:pt>
                <c:pt idx="642">
                  <c:v>4855.8</c:v>
                </c:pt>
                <c:pt idx="643">
                  <c:v>5218.3</c:v>
                </c:pt>
                <c:pt idx="644">
                  <c:v>5577.2000000000007</c:v>
                </c:pt>
                <c:pt idx="645">
                  <c:v>5899.7</c:v>
                </c:pt>
                <c:pt idx="646">
                  <c:v>6175.4</c:v>
                </c:pt>
                <c:pt idx="647">
                  <c:v>6126.9</c:v>
                </c:pt>
                <c:pt idx="648">
                  <c:v>6290.5</c:v>
                </c:pt>
                <c:pt idx="649">
                  <c:v>6594.9000000000005</c:v>
                </c:pt>
                <c:pt idx="650">
                  <c:v>7055.2000000000007</c:v>
                </c:pt>
                <c:pt idx="651">
                  <c:v>7846.4</c:v>
                </c:pt>
                <c:pt idx="652">
                  <c:v>9206.7000000000007</c:v>
                </c:pt>
                <c:pt idx="653">
                  <c:v>11028.699999999999</c:v>
                </c:pt>
                <c:pt idx="654">
                  <c:v>11713.1</c:v>
                </c:pt>
                <c:pt idx="655">
                  <c:v>11784.4</c:v>
                </c:pt>
                <c:pt idx="656">
                  <c:v>11545.5</c:v>
                </c:pt>
                <c:pt idx="657">
                  <c:v>11020.6</c:v>
                </c:pt>
                <c:pt idx="658">
                  <c:v>10165.1</c:v>
                </c:pt>
                <c:pt idx="659">
                  <c:v>8664.6</c:v>
                </c:pt>
                <c:pt idx="660">
                  <c:v>6861.9</c:v>
                </c:pt>
                <c:pt idx="661">
                  <c:v>5136.7</c:v>
                </c:pt>
                <c:pt idx="662">
                  <c:v>4946.8</c:v>
                </c:pt>
                <c:pt idx="663">
                  <c:v>5005.1000000000004</c:v>
                </c:pt>
                <c:pt idx="664">
                  <c:v>5507.4</c:v>
                </c:pt>
                <c:pt idx="665">
                  <c:v>6251.7</c:v>
                </c:pt>
                <c:pt idx="666">
                  <c:v>6966.9</c:v>
                </c:pt>
                <c:pt idx="667">
                  <c:v>7747.2</c:v>
                </c:pt>
                <c:pt idx="668">
                  <c:v>8140.4000000000005</c:v>
                </c:pt>
                <c:pt idx="669">
                  <c:v>8728.7999999999993</c:v>
                </c:pt>
                <c:pt idx="670">
                  <c:v>8915.1</c:v>
                </c:pt>
                <c:pt idx="671">
                  <c:v>8786.5999999999985</c:v>
                </c:pt>
                <c:pt idx="672">
                  <c:v>8196</c:v>
                </c:pt>
                <c:pt idx="673">
                  <c:v>7469</c:v>
                </c:pt>
                <c:pt idx="674">
                  <c:v>6788.5</c:v>
                </c:pt>
                <c:pt idx="675">
                  <c:v>6128.8</c:v>
                </c:pt>
                <c:pt idx="676">
                  <c:v>5344.8</c:v>
                </c:pt>
                <c:pt idx="677">
                  <c:v>4725.8</c:v>
                </c:pt>
                <c:pt idx="678">
                  <c:v>4449.3</c:v>
                </c:pt>
                <c:pt idx="679">
                  <c:v>4430.8</c:v>
                </c:pt>
                <c:pt idx="680">
                  <c:v>4465.3999999999996</c:v>
                </c:pt>
                <c:pt idx="681">
                  <c:v>4797.6000000000004</c:v>
                </c:pt>
                <c:pt idx="682">
                  <c:v>5054.2</c:v>
                </c:pt>
                <c:pt idx="683">
                  <c:v>5488.5</c:v>
                </c:pt>
                <c:pt idx="684">
                  <c:v>5996.1</c:v>
                </c:pt>
                <c:pt idx="685">
                  <c:v>6226.3</c:v>
                </c:pt>
                <c:pt idx="686">
                  <c:v>6327.2</c:v>
                </c:pt>
                <c:pt idx="687">
                  <c:v>6275.5999999999995</c:v>
                </c:pt>
                <c:pt idx="688">
                  <c:v>6079.7</c:v>
                </c:pt>
                <c:pt idx="689">
                  <c:v>5756.1</c:v>
                </c:pt>
                <c:pt idx="690">
                  <c:v>5418.4</c:v>
                </c:pt>
                <c:pt idx="691">
                  <c:v>5063</c:v>
                </c:pt>
                <c:pt idx="692">
                  <c:v>4515.8</c:v>
                </c:pt>
                <c:pt idx="693">
                  <c:v>4427.8999999999996</c:v>
                </c:pt>
                <c:pt idx="694">
                  <c:v>4160.7</c:v>
                </c:pt>
                <c:pt idx="695">
                  <c:v>4208.2</c:v>
                </c:pt>
                <c:pt idx="696">
                  <c:v>4208.2</c:v>
                </c:pt>
                <c:pt idx="697">
                  <c:v>4366.8999999999996</c:v>
                </c:pt>
                <c:pt idx="698">
                  <c:v>4551.1000000000004</c:v>
                </c:pt>
                <c:pt idx="699">
                  <c:v>4912.6000000000004</c:v>
                </c:pt>
                <c:pt idx="700">
                  <c:v>5188.8</c:v>
                </c:pt>
                <c:pt idx="701">
                  <c:v>5288.1</c:v>
                </c:pt>
                <c:pt idx="702">
                  <c:v>5600.5</c:v>
                </c:pt>
                <c:pt idx="703">
                  <c:v>5786</c:v>
                </c:pt>
                <c:pt idx="704">
                  <c:v>6089.0999999999995</c:v>
                </c:pt>
                <c:pt idx="705">
                  <c:v>6074.2</c:v>
                </c:pt>
                <c:pt idx="706">
                  <c:v>6005.6</c:v>
                </c:pt>
                <c:pt idx="707">
                  <c:v>5854.6</c:v>
                </c:pt>
                <c:pt idx="708">
                  <c:v>5471.2</c:v>
                </c:pt>
                <c:pt idx="709">
                  <c:v>5234.4000000000005</c:v>
                </c:pt>
                <c:pt idx="710">
                  <c:v>4961.3</c:v>
                </c:pt>
                <c:pt idx="711">
                  <c:v>4329.8</c:v>
                </c:pt>
                <c:pt idx="712">
                  <c:v>4225.1000000000004</c:v>
                </c:pt>
                <c:pt idx="713">
                  <c:v>3801</c:v>
                </c:pt>
                <c:pt idx="714">
                  <c:v>3610</c:v>
                </c:pt>
                <c:pt idx="715">
                  <c:v>3461.6000000000004</c:v>
                </c:pt>
                <c:pt idx="716">
                  <c:v>3251</c:v>
                </c:pt>
                <c:pt idx="717">
                  <c:v>3030.9</c:v>
                </c:pt>
                <c:pt idx="718">
                  <c:v>2996.6</c:v>
                </c:pt>
                <c:pt idx="719">
                  <c:v>3158.7</c:v>
                </c:pt>
                <c:pt idx="720">
                  <c:v>3212.6</c:v>
                </c:pt>
                <c:pt idx="721">
                  <c:v>3572.7000000000003</c:v>
                </c:pt>
                <c:pt idx="722">
                  <c:v>3950.2</c:v>
                </c:pt>
                <c:pt idx="723">
                  <c:v>4278.7</c:v>
                </c:pt>
                <c:pt idx="724">
                  <c:v>4763.8</c:v>
                </c:pt>
                <c:pt idx="725">
                  <c:v>5414.3</c:v>
                </c:pt>
                <c:pt idx="726">
                  <c:v>5540.2999999999993</c:v>
                </c:pt>
                <c:pt idx="727">
                  <c:v>5741</c:v>
                </c:pt>
                <c:pt idx="728">
                  <c:v>5996.9</c:v>
                </c:pt>
                <c:pt idx="729">
                  <c:v>6283.7999999999993</c:v>
                </c:pt>
                <c:pt idx="730">
                  <c:v>6232.3</c:v>
                </c:pt>
                <c:pt idx="731">
                  <c:v>6265.1</c:v>
                </c:pt>
                <c:pt idx="732">
                  <c:v>6344.4000000000005</c:v>
                </c:pt>
                <c:pt idx="733">
                  <c:v>6646.5</c:v>
                </c:pt>
                <c:pt idx="734">
                  <c:v>6995.8</c:v>
                </c:pt>
                <c:pt idx="735">
                  <c:v>7376.4</c:v>
                </c:pt>
                <c:pt idx="736">
                  <c:v>7129.9</c:v>
                </c:pt>
                <c:pt idx="737">
                  <c:v>6535.8</c:v>
                </c:pt>
                <c:pt idx="738">
                  <c:v>5998.9000000000005</c:v>
                </c:pt>
                <c:pt idx="739">
                  <c:v>5459.2</c:v>
                </c:pt>
                <c:pt idx="740">
                  <c:v>4948.2999999999993</c:v>
                </c:pt>
                <c:pt idx="741">
                  <c:v>4293.3999999999996</c:v>
                </c:pt>
                <c:pt idx="742">
                  <c:v>3633</c:v>
                </c:pt>
                <c:pt idx="743">
                  <c:v>3263.3999999999996</c:v>
                </c:pt>
                <c:pt idx="744">
                  <c:v>3529.2</c:v>
                </c:pt>
                <c:pt idx="745">
                  <c:v>4040</c:v>
                </c:pt>
                <c:pt idx="746">
                  <c:v>4437.3999999999996</c:v>
                </c:pt>
                <c:pt idx="747">
                  <c:v>4653.2</c:v>
                </c:pt>
                <c:pt idx="748">
                  <c:v>4779.5</c:v>
                </c:pt>
                <c:pt idx="749">
                  <c:v>4903.0999999999995</c:v>
                </c:pt>
                <c:pt idx="750">
                  <c:v>4714.3</c:v>
                </c:pt>
                <c:pt idx="751">
                  <c:v>4339.8</c:v>
                </c:pt>
                <c:pt idx="752">
                  <c:v>4127.6000000000004</c:v>
                </c:pt>
                <c:pt idx="753">
                  <c:v>3750.5</c:v>
                </c:pt>
                <c:pt idx="754">
                  <c:v>3424.8999999999996</c:v>
                </c:pt>
                <c:pt idx="755">
                  <c:v>3024.5</c:v>
                </c:pt>
                <c:pt idx="756">
                  <c:v>2869</c:v>
                </c:pt>
                <c:pt idx="757">
                  <c:v>2623.7000000000003</c:v>
                </c:pt>
                <c:pt idx="758">
                  <c:v>2400.5</c:v>
                </c:pt>
                <c:pt idx="759">
                  <c:v>2260.1</c:v>
                </c:pt>
                <c:pt idx="760">
                  <c:v>2118</c:v>
                </c:pt>
                <c:pt idx="761">
                  <c:v>1831.4</c:v>
                </c:pt>
                <c:pt idx="762">
                  <c:v>1815</c:v>
                </c:pt>
                <c:pt idx="763">
                  <c:v>1693.3999999999999</c:v>
                </c:pt>
                <c:pt idx="764">
                  <c:v>1636.3000000000002</c:v>
                </c:pt>
                <c:pt idx="765">
                  <c:v>1843.3999999999999</c:v>
                </c:pt>
                <c:pt idx="766">
                  <c:v>1896.1</c:v>
                </c:pt>
                <c:pt idx="767">
                  <c:v>2148.6999999999998</c:v>
                </c:pt>
                <c:pt idx="768">
                  <c:v>2243.9</c:v>
                </c:pt>
                <c:pt idx="769">
                  <c:v>2408.3000000000002</c:v>
                </c:pt>
                <c:pt idx="770">
                  <c:v>2717</c:v>
                </c:pt>
                <c:pt idx="771">
                  <c:v>2934.6000000000004</c:v>
                </c:pt>
                <c:pt idx="772">
                  <c:v>3058</c:v>
                </c:pt>
                <c:pt idx="773">
                  <c:v>3023</c:v>
                </c:pt>
                <c:pt idx="774">
                  <c:v>3075.6</c:v>
                </c:pt>
                <c:pt idx="775">
                  <c:v>2957.5</c:v>
                </c:pt>
                <c:pt idx="776">
                  <c:v>2812.8</c:v>
                </c:pt>
                <c:pt idx="777">
                  <c:v>2661</c:v>
                </c:pt>
                <c:pt idx="778">
                  <c:v>2533</c:v>
                </c:pt>
                <c:pt idx="779">
                  <c:v>2353.5</c:v>
                </c:pt>
                <c:pt idx="780">
                  <c:v>2076.3000000000002</c:v>
                </c:pt>
                <c:pt idx="781">
                  <c:v>1866</c:v>
                </c:pt>
                <c:pt idx="782">
                  <c:v>1767.4</c:v>
                </c:pt>
                <c:pt idx="783">
                  <c:v>1578.6</c:v>
                </c:pt>
                <c:pt idx="784">
                  <c:v>1467</c:v>
                </c:pt>
                <c:pt idx="785">
                  <c:v>1453.5</c:v>
                </c:pt>
                <c:pt idx="786">
                  <c:v>1404.4</c:v>
                </c:pt>
                <c:pt idx="787">
                  <c:v>1466.1</c:v>
                </c:pt>
                <c:pt idx="788">
                  <c:v>1522.6000000000001</c:v>
                </c:pt>
                <c:pt idx="789">
                  <c:v>1672.3</c:v>
                </c:pt>
                <c:pt idx="790">
                  <c:v>1861</c:v>
                </c:pt>
                <c:pt idx="791">
                  <c:v>2073.6999999999998</c:v>
                </c:pt>
                <c:pt idx="792">
                  <c:v>2257</c:v>
                </c:pt>
                <c:pt idx="793">
                  <c:v>2713.8</c:v>
                </c:pt>
                <c:pt idx="794">
                  <c:v>2702.8</c:v>
                </c:pt>
                <c:pt idx="795">
                  <c:v>2898.9</c:v>
                </c:pt>
                <c:pt idx="796">
                  <c:v>2921.9</c:v>
                </c:pt>
                <c:pt idx="797">
                  <c:v>3028</c:v>
                </c:pt>
                <c:pt idx="798">
                  <c:v>2914.1000000000004</c:v>
                </c:pt>
                <c:pt idx="799">
                  <c:v>3004.1000000000004</c:v>
                </c:pt>
                <c:pt idx="800">
                  <c:v>2886</c:v>
                </c:pt>
                <c:pt idx="801">
                  <c:v>2871</c:v>
                </c:pt>
                <c:pt idx="802">
                  <c:v>2605.6</c:v>
                </c:pt>
                <c:pt idx="803">
                  <c:v>2525.3000000000002</c:v>
                </c:pt>
                <c:pt idx="804">
                  <c:v>2547</c:v>
                </c:pt>
                <c:pt idx="805">
                  <c:v>2587.6</c:v>
                </c:pt>
                <c:pt idx="806">
                  <c:v>2398.1</c:v>
                </c:pt>
                <c:pt idx="807">
                  <c:v>2378</c:v>
                </c:pt>
                <c:pt idx="808">
                  <c:v>2321.9</c:v>
                </c:pt>
                <c:pt idx="809">
                  <c:v>2266.6</c:v>
                </c:pt>
                <c:pt idx="810">
                  <c:v>2085.8000000000002</c:v>
                </c:pt>
                <c:pt idx="811">
                  <c:v>2087</c:v>
                </c:pt>
                <c:pt idx="812">
                  <c:v>2140.1999999999998</c:v>
                </c:pt>
                <c:pt idx="813">
                  <c:v>2137.4</c:v>
                </c:pt>
                <c:pt idx="814">
                  <c:v>2286.4</c:v>
                </c:pt>
                <c:pt idx="815">
                  <c:v>2465.1</c:v>
                </c:pt>
                <c:pt idx="816">
                  <c:v>2812</c:v>
                </c:pt>
                <c:pt idx="817">
                  <c:v>3117</c:v>
                </c:pt>
                <c:pt idx="818">
                  <c:v>3418.6</c:v>
                </c:pt>
                <c:pt idx="819">
                  <c:v>3736.1000000000004</c:v>
                </c:pt>
                <c:pt idx="820">
                  <c:v>4060.9</c:v>
                </c:pt>
                <c:pt idx="821">
                  <c:v>4215.1000000000004</c:v>
                </c:pt>
                <c:pt idx="822">
                  <c:v>4333.9000000000005</c:v>
                </c:pt>
                <c:pt idx="823">
                  <c:v>4238.3999999999996</c:v>
                </c:pt>
                <c:pt idx="824">
                  <c:v>4432</c:v>
                </c:pt>
                <c:pt idx="825">
                  <c:v>4195.8</c:v>
                </c:pt>
                <c:pt idx="826">
                  <c:v>4159.1000000000004</c:v>
                </c:pt>
                <c:pt idx="827">
                  <c:v>4011.2999999999997</c:v>
                </c:pt>
                <c:pt idx="828">
                  <c:v>4013.7</c:v>
                </c:pt>
                <c:pt idx="829">
                  <c:v>3869.1</c:v>
                </c:pt>
                <c:pt idx="830">
                  <c:v>3820</c:v>
                </c:pt>
                <c:pt idx="831">
                  <c:v>3686.2000000000003</c:v>
                </c:pt>
                <c:pt idx="832">
                  <c:v>3433.7000000000003</c:v>
                </c:pt>
                <c:pt idx="833">
                  <c:v>2877.6000000000004</c:v>
                </c:pt>
                <c:pt idx="834">
                  <c:v>2839.5</c:v>
                </c:pt>
                <c:pt idx="835">
                  <c:v>2477.3000000000002</c:v>
                </c:pt>
                <c:pt idx="836">
                  <c:v>2118.8999999999996</c:v>
                </c:pt>
                <c:pt idx="837">
                  <c:v>1748.8000000000002</c:v>
                </c:pt>
                <c:pt idx="838">
                  <c:v>1597.5</c:v>
                </c:pt>
                <c:pt idx="839">
                  <c:v>1451.5</c:v>
                </c:pt>
                <c:pt idx="840">
                  <c:v>1380.3999999999999</c:v>
                </c:pt>
                <c:pt idx="841">
                  <c:v>1522.3999999999999</c:v>
                </c:pt>
                <c:pt idx="842">
                  <c:v>1609.4</c:v>
                </c:pt>
                <c:pt idx="843">
                  <c:v>1708.6</c:v>
                </c:pt>
                <c:pt idx="844">
                  <c:v>1965.7</c:v>
                </c:pt>
                <c:pt idx="845">
                  <c:v>2040.6</c:v>
                </c:pt>
                <c:pt idx="846">
                  <c:v>2071.6</c:v>
                </c:pt>
                <c:pt idx="847">
                  <c:v>2182.8000000000002</c:v>
                </c:pt>
                <c:pt idx="848">
                  <c:v>2146</c:v>
                </c:pt>
                <c:pt idx="849">
                  <c:v>2232.6000000000004</c:v>
                </c:pt>
                <c:pt idx="850">
                  <c:v>2184.6</c:v>
                </c:pt>
                <c:pt idx="851">
                  <c:v>2036.1</c:v>
                </c:pt>
                <c:pt idx="852">
                  <c:v>1911.4</c:v>
                </c:pt>
                <c:pt idx="853">
                  <c:v>1892.8000000000002</c:v>
                </c:pt>
                <c:pt idx="854">
                  <c:v>1880.3</c:v>
                </c:pt>
                <c:pt idx="855">
                  <c:v>1895.5</c:v>
                </c:pt>
                <c:pt idx="856">
                  <c:v>1757.6</c:v>
                </c:pt>
                <c:pt idx="857">
                  <c:v>1691.7</c:v>
                </c:pt>
                <c:pt idx="858">
                  <c:v>1685.2</c:v>
                </c:pt>
                <c:pt idx="859">
                  <c:v>1667.4</c:v>
                </c:pt>
                <c:pt idx="860">
                  <c:v>1522.6999999999998</c:v>
                </c:pt>
                <c:pt idx="861">
                  <c:v>1405.3</c:v>
                </c:pt>
                <c:pt idx="862">
                  <c:v>1295.3</c:v>
                </c:pt>
                <c:pt idx="863">
                  <c:v>1301</c:v>
                </c:pt>
                <c:pt idx="864">
                  <c:v>1480.3999999999999</c:v>
                </c:pt>
                <c:pt idx="865">
                  <c:v>1266.0999999999999</c:v>
                </c:pt>
                <c:pt idx="866">
                  <c:v>1268.8</c:v>
                </c:pt>
                <c:pt idx="867">
                  <c:v>1347.5</c:v>
                </c:pt>
                <c:pt idx="868">
                  <c:v>1444.5</c:v>
                </c:pt>
                <c:pt idx="869">
                  <c:v>1678.1999999999998</c:v>
                </c:pt>
                <c:pt idx="870">
                  <c:v>1727.6999999999998</c:v>
                </c:pt>
                <c:pt idx="871">
                  <c:v>1858.5</c:v>
                </c:pt>
                <c:pt idx="872">
                  <c:v>1863.6999999999998</c:v>
                </c:pt>
                <c:pt idx="873">
                  <c:v>1916</c:v>
                </c:pt>
                <c:pt idx="874">
                  <c:v>1828.1000000000001</c:v>
                </c:pt>
                <c:pt idx="875">
                  <c:v>1623.6999999999998</c:v>
                </c:pt>
                <c:pt idx="876">
                  <c:v>1597.5</c:v>
                </c:pt>
                <c:pt idx="877">
                  <c:v>1460.2</c:v>
                </c:pt>
                <c:pt idx="878">
                  <c:v>1413.7</c:v>
                </c:pt>
                <c:pt idx="879">
                  <c:v>1116.7</c:v>
                </c:pt>
                <c:pt idx="880">
                  <c:v>1135</c:v>
                </c:pt>
                <c:pt idx="881">
                  <c:v>1028.5</c:v>
                </c:pt>
                <c:pt idx="882">
                  <c:v>913.3</c:v>
                </c:pt>
                <c:pt idx="883">
                  <c:v>775.6</c:v>
                </c:pt>
                <c:pt idx="884">
                  <c:v>847.2</c:v>
                </c:pt>
                <c:pt idx="885">
                  <c:v>841.40000000000009</c:v>
                </c:pt>
                <c:pt idx="886">
                  <c:v>792.59999999999991</c:v>
                </c:pt>
                <c:pt idx="887">
                  <c:v>840.30000000000007</c:v>
                </c:pt>
                <c:pt idx="888">
                  <c:v>685.90000000000009</c:v>
                </c:pt>
                <c:pt idx="889">
                  <c:v>773.2</c:v>
                </c:pt>
                <c:pt idx="890">
                  <c:v>724.90000000000009</c:v>
                </c:pt>
                <c:pt idx="891">
                  <c:v>743.9</c:v>
                </c:pt>
                <c:pt idx="892">
                  <c:v>761.5</c:v>
                </c:pt>
                <c:pt idx="893">
                  <c:v>761.9</c:v>
                </c:pt>
                <c:pt idx="894">
                  <c:v>755.40000000000009</c:v>
                </c:pt>
                <c:pt idx="895">
                  <c:v>838.6</c:v>
                </c:pt>
                <c:pt idx="896">
                  <c:v>937.90000000000009</c:v>
                </c:pt>
                <c:pt idx="897">
                  <c:v>916.09999999999991</c:v>
                </c:pt>
                <c:pt idx="898">
                  <c:v>973.4</c:v>
                </c:pt>
                <c:pt idx="899">
                  <c:v>1020.6</c:v>
                </c:pt>
                <c:pt idx="900">
                  <c:v>1078.3</c:v>
                </c:pt>
                <c:pt idx="901">
                  <c:v>1184.3</c:v>
                </c:pt>
                <c:pt idx="902">
                  <c:v>1210.9000000000001</c:v>
                </c:pt>
                <c:pt idx="903">
                  <c:v>1274.5</c:v>
                </c:pt>
                <c:pt idx="904">
                  <c:v>1385.8999999999999</c:v>
                </c:pt>
                <c:pt idx="905">
                  <c:v>1332.7</c:v>
                </c:pt>
                <c:pt idx="906">
                  <c:v>1309</c:v>
                </c:pt>
                <c:pt idx="907">
                  <c:v>1435.4</c:v>
                </c:pt>
                <c:pt idx="908">
                  <c:v>1279.9000000000001</c:v>
                </c:pt>
                <c:pt idx="909">
                  <c:v>1263.2</c:v>
                </c:pt>
                <c:pt idx="910">
                  <c:v>1103.2</c:v>
                </c:pt>
                <c:pt idx="911">
                  <c:v>992.9</c:v>
                </c:pt>
                <c:pt idx="912">
                  <c:v>941.69999999999993</c:v>
                </c:pt>
                <c:pt idx="913">
                  <c:v>799.3</c:v>
                </c:pt>
                <c:pt idx="914">
                  <c:v>800.2</c:v>
                </c:pt>
                <c:pt idx="915">
                  <c:v>731.7</c:v>
                </c:pt>
                <c:pt idx="916">
                  <c:v>601.20000000000005</c:v>
                </c:pt>
                <c:pt idx="917">
                  <c:v>620.59999999999991</c:v>
                </c:pt>
                <c:pt idx="918">
                  <c:v>603.1</c:v>
                </c:pt>
                <c:pt idx="919">
                  <c:v>530.20000000000005</c:v>
                </c:pt>
                <c:pt idx="920">
                  <c:v>518.1</c:v>
                </c:pt>
                <c:pt idx="921">
                  <c:v>552.20000000000005</c:v>
                </c:pt>
                <c:pt idx="922">
                  <c:v>507.1</c:v>
                </c:pt>
                <c:pt idx="923">
                  <c:v>516.4</c:v>
                </c:pt>
                <c:pt idx="924">
                  <c:v>534.6</c:v>
                </c:pt>
                <c:pt idx="925">
                  <c:v>665.1</c:v>
                </c:pt>
                <c:pt idx="926">
                  <c:v>558.9</c:v>
                </c:pt>
                <c:pt idx="927">
                  <c:v>668.7</c:v>
                </c:pt>
                <c:pt idx="928">
                  <c:v>596</c:v>
                </c:pt>
                <c:pt idx="929">
                  <c:v>574.20000000000005</c:v>
                </c:pt>
                <c:pt idx="930">
                  <c:v>631.09999999999991</c:v>
                </c:pt>
                <c:pt idx="931">
                  <c:v>529.5</c:v>
                </c:pt>
                <c:pt idx="932">
                  <c:v>631.1</c:v>
                </c:pt>
                <c:pt idx="933">
                  <c:v>664.30000000000007</c:v>
                </c:pt>
                <c:pt idx="934">
                  <c:v>672</c:v>
                </c:pt>
                <c:pt idx="935">
                  <c:v>771</c:v>
                </c:pt>
                <c:pt idx="936">
                  <c:v>884.40000000000009</c:v>
                </c:pt>
                <c:pt idx="937">
                  <c:v>1035.5</c:v>
                </c:pt>
                <c:pt idx="938">
                  <c:v>1225.1999999999998</c:v>
                </c:pt>
                <c:pt idx="939">
                  <c:v>1459.9</c:v>
                </c:pt>
                <c:pt idx="940">
                  <c:v>1672.3</c:v>
                </c:pt>
                <c:pt idx="941">
                  <c:v>2037.8999999999999</c:v>
                </c:pt>
                <c:pt idx="942">
                  <c:v>2021.1999999999998</c:v>
                </c:pt>
                <c:pt idx="943">
                  <c:v>2184.2000000000003</c:v>
                </c:pt>
                <c:pt idx="944">
                  <c:v>2040.8000000000002</c:v>
                </c:pt>
                <c:pt idx="945">
                  <c:v>2025.2</c:v>
                </c:pt>
                <c:pt idx="946">
                  <c:v>1977.8999999999999</c:v>
                </c:pt>
                <c:pt idx="947">
                  <c:v>1878.5</c:v>
                </c:pt>
                <c:pt idx="948">
                  <c:v>1710.2</c:v>
                </c:pt>
                <c:pt idx="949">
                  <c:v>1697</c:v>
                </c:pt>
                <c:pt idx="950">
                  <c:v>1447.2</c:v>
                </c:pt>
                <c:pt idx="951">
                  <c:v>1259</c:v>
                </c:pt>
                <c:pt idx="952">
                  <c:v>1167.9000000000001</c:v>
                </c:pt>
                <c:pt idx="953">
                  <c:v>1150.2</c:v>
                </c:pt>
                <c:pt idx="954">
                  <c:v>1006.6</c:v>
                </c:pt>
                <c:pt idx="955">
                  <c:v>992.5</c:v>
                </c:pt>
                <c:pt idx="956">
                  <c:v>1104</c:v>
                </c:pt>
                <c:pt idx="957">
                  <c:v>1075.2</c:v>
                </c:pt>
                <c:pt idx="958">
                  <c:v>1131.8</c:v>
                </c:pt>
                <c:pt idx="959">
                  <c:v>1164.8</c:v>
                </c:pt>
                <c:pt idx="960">
                  <c:v>1193.9000000000001</c:v>
                </c:pt>
                <c:pt idx="961">
                  <c:v>1318.2</c:v>
                </c:pt>
                <c:pt idx="962">
                  <c:v>1318.9</c:v>
                </c:pt>
                <c:pt idx="963">
                  <c:v>1459.4</c:v>
                </c:pt>
                <c:pt idx="964">
                  <c:v>1404.6</c:v>
                </c:pt>
                <c:pt idx="965">
                  <c:v>1364.8</c:v>
                </c:pt>
                <c:pt idx="966">
                  <c:v>1373.8</c:v>
                </c:pt>
                <c:pt idx="967">
                  <c:v>1174.9000000000001</c:v>
                </c:pt>
                <c:pt idx="968">
                  <c:v>1154.5999999999999</c:v>
                </c:pt>
                <c:pt idx="969">
                  <c:v>1048</c:v>
                </c:pt>
                <c:pt idx="970">
                  <c:v>1104.5</c:v>
                </c:pt>
                <c:pt idx="971">
                  <c:v>845.59999999999991</c:v>
                </c:pt>
                <c:pt idx="972">
                  <c:v>740.6</c:v>
                </c:pt>
                <c:pt idx="973">
                  <c:v>679.3</c:v>
                </c:pt>
                <c:pt idx="974">
                  <c:v>689.19999999999993</c:v>
                </c:pt>
                <c:pt idx="975">
                  <c:v>582.69999999999993</c:v>
                </c:pt>
                <c:pt idx="976">
                  <c:v>474.5</c:v>
                </c:pt>
                <c:pt idx="977">
                  <c:v>564.29999999999995</c:v>
                </c:pt>
                <c:pt idx="978">
                  <c:v>533.9</c:v>
                </c:pt>
                <c:pt idx="979">
                  <c:v>678.3</c:v>
                </c:pt>
                <c:pt idx="980">
                  <c:v>696</c:v>
                </c:pt>
                <c:pt idx="981">
                  <c:v>741.3</c:v>
                </c:pt>
                <c:pt idx="982">
                  <c:v>781</c:v>
                </c:pt>
                <c:pt idx="983">
                  <c:v>801.69999999999993</c:v>
                </c:pt>
                <c:pt idx="984">
                  <c:v>766.80000000000007</c:v>
                </c:pt>
                <c:pt idx="985">
                  <c:v>846.6</c:v>
                </c:pt>
                <c:pt idx="986">
                  <c:v>831.7</c:v>
                </c:pt>
                <c:pt idx="987">
                  <c:v>768.6</c:v>
                </c:pt>
                <c:pt idx="988">
                  <c:v>785.5</c:v>
                </c:pt>
                <c:pt idx="989">
                  <c:v>653.4</c:v>
                </c:pt>
                <c:pt idx="990">
                  <c:v>688.09999999999991</c:v>
                </c:pt>
                <c:pt idx="991">
                  <c:v>533.9</c:v>
                </c:pt>
                <c:pt idx="992">
                  <c:v>515.9</c:v>
                </c:pt>
                <c:pt idx="993">
                  <c:v>461.5</c:v>
                </c:pt>
                <c:pt idx="994">
                  <c:v>503.29999999999995</c:v>
                </c:pt>
                <c:pt idx="995">
                  <c:v>403.29999999999995</c:v>
                </c:pt>
                <c:pt idx="996">
                  <c:v>479.09999999999997</c:v>
                </c:pt>
                <c:pt idx="997">
                  <c:v>530.6</c:v>
                </c:pt>
                <c:pt idx="998">
                  <c:v>477.09999999999997</c:v>
                </c:pt>
                <c:pt idx="999">
                  <c:v>572.79999999999995</c:v>
                </c:pt>
                <c:pt idx="1000">
                  <c:v>749.1</c:v>
                </c:pt>
                <c:pt idx="1001">
                  <c:v>890.10000000000014</c:v>
                </c:pt>
                <c:pt idx="1002">
                  <c:v>865.8</c:v>
                </c:pt>
                <c:pt idx="1003">
                  <c:v>1006.9</c:v>
                </c:pt>
                <c:pt idx="1004">
                  <c:v>1034.8</c:v>
                </c:pt>
                <c:pt idx="1005">
                  <c:v>1065.4000000000001</c:v>
                </c:pt>
                <c:pt idx="1006">
                  <c:v>1090.4000000000001</c:v>
                </c:pt>
                <c:pt idx="1007">
                  <c:v>1048.7</c:v>
                </c:pt>
                <c:pt idx="1008">
                  <c:v>1062.6999999999998</c:v>
                </c:pt>
                <c:pt idx="1009">
                  <c:v>1002.7</c:v>
                </c:pt>
                <c:pt idx="1010">
                  <c:v>972.80000000000007</c:v>
                </c:pt>
                <c:pt idx="1011">
                  <c:v>933.6</c:v>
                </c:pt>
                <c:pt idx="1012">
                  <c:v>826</c:v>
                </c:pt>
                <c:pt idx="1013">
                  <c:v>758.30000000000007</c:v>
                </c:pt>
                <c:pt idx="1014">
                  <c:v>618.79999999999995</c:v>
                </c:pt>
                <c:pt idx="1015">
                  <c:v>531.29999999999995</c:v>
                </c:pt>
                <c:pt idx="1016">
                  <c:v>549.9</c:v>
                </c:pt>
                <c:pt idx="1017">
                  <c:v>398.5</c:v>
                </c:pt>
                <c:pt idx="1018">
                  <c:v>386.30000000000007</c:v>
                </c:pt>
                <c:pt idx="1019">
                  <c:v>384.8</c:v>
                </c:pt>
                <c:pt idx="1020">
                  <c:v>357.5</c:v>
                </c:pt>
                <c:pt idx="1021">
                  <c:v>434.59999999999997</c:v>
                </c:pt>
                <c:pt idx="1022">
                  <c:v>432.40000000000003</c:v>
                </c:pt>
                <c:pt idx="1023">
                  <c:v>504.90000000000003</c:v>
                </c:pt>
                <c:pt idx="1024">
                  <c:v>554.29999999999995</c:v>
                </c:pt>
                <c:pt idx="1025">
                  <c:v>546.29999999999995</c:v>
                </c:pt>
                <c:pt idx="1026">
                  <c:v>574.20000000000005</c:v>
                </c:pt>
                <c:pt idx="1027">
                  <c:v>592.9</c:v>
                </c:pt>
                <c:pt idx="1028">
                  <c:v>617.6</c:v>
                </c:pt>
                <c:pt idx="1029">
                  <c:v>546</c:v>
                </c:pt>
                <c:pt idx="1030">
                  <c:v>591</c:v>
                </c:pt>
                <c:pt idx="1031">
                  <c:v>586</c:v>
                </c:pt>
                <c:pt idx="1032">
                  <c:v>530</c:v>
                </c:pt>
                <c:pt idx="1033">
                  <c:v>531.80000000000007</c:v>
                </c:pt>
                <c:pt idx="1034">
                  <c:v>458</c:v>
                </c:pt>
                <c:pt idx="1035">
                  <c:v>505</c:v>
                </c:pt>
                <c:pt idx="1036">
                  <c:v>411.5</c:v>
                </c:pt>
                <c:pt idx="1037">
                  <c:v>359</c:v>
                </c:pt>
                <c:pt idx="1038">
                  <c:v>470.90000000000003</c:v>
                </c:pt>
                <c:pt idx="1039">
                  <c:v>293.19999999999993</c:v>
                </c:pt>
                <c:pt idx="1040">
                  <c:v>227.5</c:v>
                </c:pt>
                <c:pt idx="1041">
                  <c:v>265.2</c:v>
                </c:pt>
                <c:pt idx="1042">
                  <c:v>182.5</c:v>
                </c:pt>
                <c:pt idx="1043">
                  <c:v>63.800000000000068</c:v>
                </c:pt>
                <c:pt idx="1044">
                  <c:v>134.5</c:v>
                </c:pt>
                <c:pt idx="1045">
                  <c:v>123.29999999999995</c:v>
                </c:pt>
                <c:pt idx="1046">
                  <c:v>126.59999999999991</c:v>
                </c:pt>
                <c:pt idx="1047">
                  <c:v>252.20000000000002</c:v>
                </c:pt>
                <c:pt idx="1048">
                  <c:v>211.40000000000009</c:v>
                </c:pt>
                <c:pt idx="1049">
                  <c:v>293.09999999999997</c:v>
                </c:pt>
                <c:pt idx="1050">
                  <c:v>369</c:v>
                </c:pt>
                <c:pt idx="1051">
                  <c:v>438.30000000000007</c:v>
                </c:pt>
                <c:pt idx="1052">
                  <c:v>436.79999999999995</c:v>
                </c:pt>
                <c:pt idx="1053">
                  <c:v>512.1</c:v>
                </c:pt>
                <c:pt idx="1054">
                  <c:v>461.1</c:v>
                </c:pt>
                <c:pt idx="1055">
                  <c:v>548.29999999999995</c:v>
                </c:pt>
                <c:pt idx="1056">
                  <c:v>482.90000000000009</c:v>
                </c:pt>
                <c:pt idx="1057">
                  <c:v>586.30000000000007</c:v>
                </c:pt>
                <c:pt idx="1058">
                  <c:v>526.4</c:v>
                </c:pt>
                <c:pt idx="1059">
                  <c:v>491.29999999999995</c:v>
                </c:pt>
                <c:pt idx="1060">
                  <c:v>540.4</c:v>
                </c:pt>
                <c:pt idx="1061">
                  <c:v>540.79999999999995</c:v>
                </c:pt>
                <c:pt idx="1062">
                  <c:v>494.19999999999993</c:v>
                </c:pt>
                <c:pt idx="1063">
                  <c:v>455.8</c:v>
                </c:pt>
                <c:pt idx="1064">
                  <c:v>425</c:v>
                </c:pt>
                <c:pt idx="1065">
                  <c:v>421</c:v>
                </c:pt>
                <c:pt idx="1066">
                  <c:v>367</c:v>
                </c:pt>
                <c:pt idx="1067">
                  <c:v>382.1</c:v>
                </c:pt>
                <c:pt idx="1068">
                  <c:v>308.3</c:v>
                </c:pt>
                <c:pt idx="1069">
                  <c:v>286.20000000000005</c:v>
                </c:pt>
                <c:pt idx="1070">
                  <c:v>266.39999999999998</c:v>
                </c:pt>
                <c:pt idx="1071">
                  <c:v>304</c:v>
                </c:pt>
                <c:pt idx="1072">
                  <c:v>243.70000000000002</c:v>
                </c:pt>
                <c:pt idx="1073">
                  <c:v>250.6</c:v>
                </c:pt>
                <c:pt idx="1074">
                  <c:v>234</c:v>
                </c:pt>
                <c:pt idx="1075">
                  <c:v>258.8</c:v>
                </c:pt>
                <c:pt idx="1076">
                  <c:v>285.5</c:v>
                </c:pt>
                <c:pt idx="1077">
                  <c:v>195.80000000000007</c:v>
                </c:pt>
                <c:pt idx="1078">
                  <c:v>162.5</c:v>
                </c:pt>
                <c:pt idx="1079">
                  <c:v>167.09999999999997</c:v>
                </c:pt>
                <c:pt idx="1080">
                  <c:v>126.20000000000005</c:v>
                </c:pt>
                <c:pt idx="1081">
                  <c:v>112.30000000000001</c:v>
                </c:pt>
                <c:pt idx="1082">
                  <c:v>162.59999999999991</c:v>
                </c:pt>
                <c:pt idx="1083">
                  <c:v>110.89999999999998</c:v>
                </c:pt>
                <c:pt idx="1084">
                  <c:v>144.40000000000009</c:v>
                </c:pt>
                <c:pt idx="1085">
                  <c:v>132.89999999999998</c:v>
                </c:pt>
                <c:pt idx="1086">
                  <c:v>211.7</c:v>
                </c:pt>
                <c:pt idx="1087">
                  <c:v>237.5</c:v>
                </c:pt>
                <c:pt idx="1088">
                  <c:v>160.69999999999999</c:v>
                </c:pt>
                <c:pt idx="1089">
                  <c:v>98.600000000000023</c:v>
                </c:pt>
                <c:pt idx="1090">
                  <c:v>145.60000000000002</c:v>
                </c:pt>
                <c:pt idx="1091">
                  <c:v>70.100000000000023</c:v>
                </c:pt>
                <c:pt idx="1092">
                  <c:v>150.39999999999998</c:v>
                </c:pt>
                <c:pt idx="1093">
                  <c:v>84.799999999999955</c:v>
                </c:pt>
                <c:pt idx="1094">
                  <c:v>71.200000000000045</c:v>
                </c:pt>
                <c:pt idx="1095">
                  <c:v>165.5</c:v>
                </c:pt>
                <c:pt idx="1096">
                  <c:v>65.299999999999955</c:v>
                </c:pt>
                <c:pt idx="1097">
                  <c:v>157.6</c:v>
                </c:pt>
                <c:pt idx="1098">
                  <c:v>95.799999999999983</c:v>
                </c:pt>
                <c:pt idx="1099">
                  <c:v>84.300000000000011</c:v>
                </c:pt>
                <c:pt idx="1100">
                  <c:v>10.799999999999955</c:v>
                </c:pt>
                <c:pt idx="1101">
                  <c:v>108.10000000000001</c:v>
                </c:pt>
                <c:pt idx="1102">
                  <c:v>67.100000000000023</c:v>
                </c:pt>
                <c:pt idx="1103">
                  <c:v>74.100000000000023</c:v>
                </c:pt>
                <c:pt idx="1104">
                  <c:v>58.599999999999909</c:v>
                </c:pt>
                <c:pt idx="1105">
                  <c:v>83.200000000000045</c:v>
                </c:pt>
                <c:pt idx="1106">
                  <c:v>64.799999999999955</c:v>
                </c:pt>
                <c:pt idx="1107">
                  <c:v>-8.2000000000000455</c:v>
                </c:pt>
                <c:pt idx="1108">
                  <c:v>51.099999999999994</c:v>
                </c:pt>
                <c:pt idx="1109">
                  <c:v>101.60000000000002</c:v>
                </c:pt>
                <c:pt idx="1110">
                  <c:v>30.699999999999989</c:v>
                </c:pt>
                <c:pt idx="1111">
                  <c:v>25.600000000000023</c:v>
                </c:pt>
                <c:pt idx="1112">
                  <c:v>58.999999999999972</c:v>
                </c:pt>
                <c:pt idx="1113">
                  <c:v>50.699999999999932</c:v>
                </c:pt>
                <c:pt idx="1114">
                  <c:v>59.5</c:v>
                </c:pt>
                <c:pt idx="1115">
                  <c:v>26.700000000000045</c:v>
                </c:pt>
                <c:pt idx="1116">
                  <c:v>72</c:v>
                </c:pt>
                <c:pt idx="1117">
                  <c:v>54.400000000000091</c:v>
                </c:pt>
                <c:pt idx="1118">
                  <c:v>23.600000000000023</c:v>
                </c:pt>
                <c:pt idx="1119">
                  <c:v>44.900000000000091</c:v>
                </c:pt>
                <c:pt idx="1120">
                  <c:v>84.199999999999989</c:v>
                </c:pt>
                <c:pt idx="1121">
                  <c:v>55.100000000000023</c:v>
                </c:pt>
                <c:pt idx="1122">
                  <c:v>114.89999999999998</c:v>
                </c:pt>
                <c:pt idx="1123">
                  <c:v>67</c:v>
                </c:pt>
                <c:pt idx="1124">
                  <c:v>174.29999999999995</c:v>
                </c:pt>
                <c:pt idx="1125">
                  <c:v>169.79999999999998</c:v>
                </c:pt>
                <c:pt idx="1126">
                  <c:v>55</c:v>
                </c:pt>
                <c:pt idx="1127">
                  <c:v>84</c:v>
                </c:pt>
                <c:pt idx="1128">
                  <c:v>193.79999999999998</c:v>
                </c:pt>
                <c:pt idx="1129">
                  <c:v>169.9</c:v>
                </c:pt>
                <c:pt idx="1130">
                  <c:v>117.79999999999995</c:v>
                </c:pt>
                <c:pt idx="1131">
                  <c:v>97.5</c:v>
                </c:pt>
                <c:pt idx="1132">
                  <c:v>140.20000000000005</c:v>
                </c:pt>
                <c:pt idx="1133">
                  <c:v>173.39999999999998</c:v>
                </c:pt>
                <c:pt idx="1134">
                  <c:v>186.29999999999998</c:v>
                </c:pt>
                <c:pt idx="1135">
                  <c:v>127.70000000000002</c:v>
                </c:pt>
                <c:pt idx="1136">
                  <c:v>54.400000000000091</c:v>
                </c:pt>
                <c:pt idx="1137">
                  <c:v>224.40000000000003</c:v>
                </c:pt>
                <c:pt idx="1138">
                  <c:v>56</c:v>
                </c:pt>
                <c:pt idx="1139">
                  <c:v>86</c:v>
                </c:pt>
                <c:pt idx="1140">
                  <c:v>83.399999999999977</c:v>
                </c:pt>
                <c:pt idx="1141">
                  <c:v>38.799999999999955</c:v>
                </c:pt>
                <c:pt idx="1142">
                  <c:v>132.30000000000001</c:v>
                </c:pt>
                <c:pt idx="1143">
                  <c:v>60.599999999999909</c:v>
                </c:pt>
                <c:pt idx="1144">
                  <c:v>53.899999999999977</c:v>
                </c:pt>
                <c:pt idx="1145">
                  <c:v>103.90000000000003</c:v>
                </c:pt>
                <c:pt idx="1146">
                  <c:v>8.8999999999999773</c:v>
                </c:pt>
                <c:pt idx="1147">
                  <c:v>67.800000000000011</c:v>
                </c:pt>
                <c:pt idx="1148">
                  <c:v>78.900000000000006</c:v>
                </c:pt>
                <c:pt idx="1149">
                  <c:v>49.4</c:v>
                </c:pt>
                <c:pt idx="1150">
                  <c:v>56.300000000000011</c:v>
                </c:pt>
                <c:pt idx="1151">
                  <c:v>50</c:v>
                </c:pt>
                <c:pt idx="1152">
                  <c:v>42.899999999999977</c:v>
                </c:pt>
                <c:pt idx="1153">
                  <c:v>36.399999999999977</c:v>
                </c:pt>
                <c:pt idx="1154">
                  <c:v>52.799999999999955</c:v>
                </c:pt>
                <c:pt idx="1155">
                  <c:v>69.899999999999977</c:v>
                </c:pt>
                <c:pt idx="1156">
                  <c:v>166.69999999999993</c:v>
                </c:pt>
                <c:pt idx="1157">
                  <c:v>105.60000000000002</c:v>
                </c:pt>
                <c:pt idx="1158">
                  <c:v>131.29999999999998</c:v>
                </c:pt>
                <c:pt idx="1159">
                  <c:v>44.199999999999932</c:v>
                </c:pt>
                <c:pt idx="1160">
                  <c:v>96.400000000000034</c:v>
                </c:pt>
                <c:pt idx="1161">
                  <c:v>-64.100000000000023</c:v>
                </c:pt>
                <c:pt idx="1162">
                  <c:v>89.899999999999977</c:v>
                </c:pt>
                <c:pt idx="1163">
                  <c:v>189.29999999999998</c:v>
                </c:pt>
                <c:pt idx="1164">
                  <c:v>78.800000000000011</c:v>
                </c:pt>
                <c:pt idx="1165">
                  <c:v>112.70000000000002</c:v>
                </c:pt>
                <c:pt idx="1166">
                  <c:v>142.4</c:v>
                </c:pt>
                <c:pt idx="1167">
                  <c:v>31.5</c:v>
                </c:pt>
                <c:pt idx="1168">
                  <c:v>101</c:v>
                </c:pt>
                <c:pt idx="1169">
                  <c:v>40.600000000000023</c:v>
                </c:pt>
                <c:pt idx="1170">
                  <c:v>84.699999999999989</c:v>
                </c:pt>
                <c:pt idx="1171">
                  <c:v>59.399999999999977</c:v>
                </c:pt>
                <c:pt idx="1172">
                  <c:v>22.199999999999989</c:v>
                </c:pt>
                <c:pt idx="1173">
                  <c:v>29</c:v>
                </c:pt>
                <c:pt idx="1174">
                  <c:v>72.199999999999989</c:v>
                </c:pt>
                <c:pt idx="1175">
                  <c:v>63.799999999999955</c:v>
                </c:pt>
                <c:pt idx="1176">
                  <c:v>102.10000000000001</c:v>
                </c:pt>
                <c:pt idx="1177">
                  <c:v>50.099999999999994</c:v>
                </c:pt>
                <c:pt idx="1178">
                  <c:v>60.800000000000011</c:v>
                </c:pt>
                <c:pt idx="1179">
                  <c:v>81.499999999999943</c:v>
                </c:pt>
                <c:pt idx="1180">
                  <c:v>63.900000000000006</c:v>
                </c:pt>
                <c:pt idx="1181">
                  <c:v>13.200000000000045</c:v>
                </c:pt>
                <c:pt idx="1182">
                  <c:v>-7.8999999999999773</c:v>
                </c:pt>
                <c:pt idx="1183">
                  <c:v>25.300000000000011</c:v>
                </c:pt>
                <c:pt idx="1184">
                  <c:v>32.599999999999909</c:v>
                </c:pt>
                <c:pt idx="1185">
                  <c:v>69.600000000000023</c:v>
                </c:pt>
                <c:pt idx="1186">
                  <c:v>63.800000000000068</c:v>
                </c:pt>
                <c:pt idx="1187">
                  <c:v>90.3</c:v>
                </c:pt>
                <c:pt idx="1188">
                  <c:v>53.4</c:v>
                </c:pt>
                <c:pt idx="1189">
                  <c:v>34.399999999999977</c:v>
                </c:pt>
                <c:pt idx="1190">
                  <c:v>136.39999999999998</c:v>
                </c:pt>
                <c:pt idx="1191">
                  <c:v>153.30000000000001</c:v>
                </c:pt>
                <c:pt idx="1192">
                  <c:v>117.89999999999998</c:v>
                </c:pt>
                <c:pt idx="1193">
                  <c:v>149.1</c:v>
                </c:pt>
                <c:pt idx="1194">
                  <c:v>184.9</c:v>
                </c:pt>
                <c:pt idx="1195">
                  <c:v>171.39999999999998</c:v>
                </c:pt>
                <c:pt idx="1196">
                  <c:v>261.29999999999995</c:v>
                </c:pt>
                <c:pt idx="1197">
                  <c:v>221.3</c:v>
                </c:pt>
                <c:pt idx="1198">
                  <c:v>165.39999999999998</c:v>
                </c:pt>
                <c:pt idx="1199">
                  <c:v>279.8</c:v>
                </c:pt>
                <c:pt idx="1200">
                  <c:v>191.9</c:v>
                </c:pt>
                <c:pt idx="1201">
                  <c:v>171.89999999999998</c:v>
                </c:pt>
                <c:pt idx="1202">
                  <c:v>201.5</c:v>
                </c:pt>
                <c:pt idx="1203">
                  <c:v>282.5</c:v>
                </c:pt>
                <c:pt idx="1204">
                  <c:v>132.5</c:v>
                </c:pt>
                <c:pt idx="1205">
                  <c:v>268.10000000000002</c:v>
                </c:pt>
                <c:pt idx="1206">
                  <c:v>226.5</c:v>
                </c:pt>
                <c:pt idx="1207">
                  <c:v>183.40000000000003</c:v>
                </c:pt>
                <c:pt idx="1208">
                  <c:v>289.2</c:v>
                </c:pt>
                <c:pt idx="1209">
                  <c:v>97</c:v>
                </c:pt>
                <c:pt idx="1210">
                  <c:v>48.499999999999972</c:v>
                </c:pt>
                <c:pt idx="1211">
                  <c:v>157.69999999999993</c:v>
                </c:pt>
                <c:pt idx="1212">
                  <c:v>30.399999999999977</c:v>
                </c:pt>
                <c:pt idx="1213">
                  <c:v>102.79999999999998</c:v>
                </c:pt>
                <c:pt idx="1214">
                  <c:v>34.199999999999932</c:v>
                </c:pt>
                <c:pt idx="1215">
                  <c:v>77.800000000000068</c:v>
                </c:pt>
                <c:pt idx="1216">
                  <c:v>51.899999999999977</c:v>
                </c:pt>
                <c:pt idx="1217">
                  <c:v>61.000000000000007</c:v>
                </c:pt>
                <c:pt idx="1218">
                  <c:v>84.299999999999955</c:v>
                </c:pt>
                <c:pt idx="1219">
                  <c:v>137.69999999999993</c:v>
                </c:pt>
                <c:pt idx="1220">
                  <c:v>28.899999999999977</c:v>
                </c:pt>
                <c:pt idx="1221">
                  <c:v>20.800000000000011</c:v>
                </c:pt>
                <c:pt idx="1222">
                  <c:v>72.899999999999977</c:v>
                </c:pt>
                <c:pt idx="1223">
                  <c:v>50</c:v>
                </c:pt>
                <c:pt idx="1224">
                  <c:v>143.40000000000003</c:v>
                </c:pt>
                <c:pt idx="1225">
                  <c:v>108.69999999999999</c:v>
                </c:pt>
                <c:pt idx="1226">
                  <c:v>135.5</c:v>
                </c:pt>
                <c:pt idx="1227">
                  <c:v>188.29999999999998</c:v>
                </c:pt>
                <c:pt idx="1228">
                  <c:v>122.89999999999998</c:v>
                </c:pt>
                <c:pt idx="1229">
                  <c:v>134</c:v>
                </c:pt>
                <c:pt idx="1230">
                  <c:v>84.200000000000045</c:v>
                </c:pt>
                <c:pt idx="1231">
                  <c:v>107</c:v>
                </c:pt>
                <c:pt idx="1232">
                  <c:v>113.59999999999991</c:v>
                </c:pt>
                <c:pt idx="1233">
                  <c:v>166.80000000000007</c:v>
                </c:pt>
                <c:pt idx="1234">
                  <c:v>130.89999999999998</c:v>
                </c:pt>
                <c:pt idx="1235">
                  <c:v>110</c:v>
                </c:pt>
                <c:pt idx="1236">
                  <c:v>120</c:v>
                </c:pt>
                <c:pt idx="1237">
                  <c:v>207.7</c:v>
                </c:pt>
                <c:pt idx="1238">
                  <c:v>136.60000000000002</c:v>
                </c:pt>
                <c:pt idx="1239">
                  <c:v>119.5</c:v>
                </c:pt>
                <c:pt idx="1240">
                  <c:v>172.60000000000002</c:v>
                </c:pt>
                <c:pt idx="1241">
                  <c:v>115.89999999999998</c:v>
                </c:pt>
                <c:pt idx="1242">
                  <c:v>101.20000000000005</c:v>
                </c:pt>
                <c:pt idx="1243">
                  <c:v>164.2</c:v>
                </c:pt>
                <c:pt idx="1244">
                  <c:v>126.89999999999998</c:v>
                </c:pt>
                <c:pt idx="1245">
                  <c:v>137.20000000000005</c:v>
                </c:pt>
                <c:pt idx="1246">
                  <c:v>107.1</c:v>
                </c:pt>
                <c:pt idx="1247">
                  <c:v>129.50000000000003</c:v>
                </c:pt>
                <c:pt idx="1248">
                  <c:v>-19</c:v>
                </c:pt>
                <c:pt idx="1249">
                  <c:v>-0.60000000000000853</c:v>
                </c:pt>
                <c:pt idx="1250">
                  <c:v>-34.300000000000182</c:v>
                </c:pt>
                <c:pt idx="1251">
                  <c:v>122.6</c:v>
                </c:pt>
                <c:pt idx="1252">
                  <c:v>75.799999999999955</c:v>
                </c:pt>
                <c:pt idx="1253">
                  <c:v>93</c:v>
                </c:pt>
                <c:pt idx="1254">
                  <c:v>26.5</c:v>
                </c:pt>
                <c:pt idx="1255">
                  <c:v>52.099999999999966</c:v>
                </c:pt>
                <c:pt idx="1256">
                  <c:v>54.600000000000023</c:v>
                </c:pt>
                <c:pt idx="1257">
                  <c:v>38.900000000000034</c:v>
                </c:pt>
                <c:pt idx="1258">
                  <c:v>70.5</c:v>
                </c:pt>
                <c:pt idx="1259">
                  <c:v>95.9</c:v>
                </c:pt>
                <c:pt idx="1260">
                  <c:v>64.100000000000023</c:v>
                </c:pt>
                <c:pt idx="1261">
                  <c:v>84.199999999999989</c:v>
                </c:pt>
                <c:pt idx="1262">
                  <c:v>13.399999999999977</c:v>
                </c:pt>
                <c:pt idx="1263">
                  <c:v>122.4</c:v>
                </c:pt>
                <c:pt idx="1264">
                  <c:v>6.3999999999998636</c:v>
                </c:pt>
                <c:pt idx="1265">
                  <c:v>66.700000000000045</c:v>
                </c:pt>
                <c:pt idx="1266">
                  <c:v>94.299999999999955</c:v>
                </c:pt>
                <c:pt idx="1267">
                  <c:v>64.699999999999989</c:v>
                </c:pt>
                <c:pt idx="1268">
                  <c:v>3.5999999999999091</c:v>
                </c:pt>
                <c:pt idx="1269">
                  <c:v>74.7</c:v>
                </c:pt>
                <c:pt idx="1270">
                  <c:v>2.2999999999999545</c:v>
                </c:pt>
                <c:pt idx="1271">
                  <c:v>39.400000000000034</c:v>
                </c:pt>
                <c:pt idx="1272">
                  <c:v>30.300000000000068</c:v>
                </c:pt>
                <c:pt idx="1273">
                  <c:v>-4.5</c:v>
                </c:pt>
                <c:pt idx="1274">
                  <c:v>9.3000000000001819</c:v>
                </c:pt>
                <c:pt idx="1275">
                  <c:v>-32.799999999999955</c:v>
                </c:pt>
                <c:pt idx="1276">
                  <c:v>-9</c:v>
                </c:pt>
                <c:pt idx="1277">
                  <c:v>37.400000000000034</c:v>
                </c:pt>
                <c:pt idx="1278">
                  <c:v>34.5</c:v>
                </c:pt>
                <c:pt idx="1279">
                  <c:v>84.299999999999955</c:v>
                </c:pt>
                <c:pt idx="1280">
                  <c:v>5.1000000000000227</c:v>
                </c:pt>
                <c:pt idx="1281">
                  <c:v>86.199999999999989</c:v>
                </c:pt>
                <c:pt idx="1282">
                  <c:v>-22.700000000000045</c:v>
                </c:pt>
                <c:pt idx="1283">
                  <c:v>0.80000000000006821</c:v>
                </c:pt>
                <c:pt idx="1284">
                  <c:v>6.2000000000000455</c:v>
                </c:pt>
                <c:pt idx="1285">
                  <c:v>119.2</c:v>
                </c:pt>
                <c:pt idx="1286">
                  <c:v>4.7000000000000455</c:v>
                </c:pt>
                <c:pt idx="1287">
                  <c:v>95.399999999999977</c:v>
                </c:pt>
                <c:pt idx="1288">
                  <c:v>65.399999999999977</c:v>
                </c:pt>
                <c:pt idx="1289">
                  <c:v>139.19999999999999</c:v>
                </c:pt>
                <c:pt idx="1290">
                  <c:v>57.799999999999955</c:v>
                </c:pt>
                <c:pt idx="1291">
                  <c:v>135.89999999999998</c:v>
                </c:pt>
                <c:pt idx="1292">
                  <c:v>40.5</c:v>
                </c:pt>
                <c:pt idx="1293">
                  <c:v>115.9</c:v>
                </c:pt>
                <c:pt idx="1294">
                  <c:v>157.9</c:v>
                </c:pt>
                <c:pt idx="1295">
                  <c:v>9.8999999999999773</c:v>
                </c:pt>
                <c:pt idx="1296">
                  <c:v>86.800000000000011</c:v>
                </c:pt>
                <c:pt idx="1297">
                  <c:v>-41</c:v>
                </c:pt>
                <c:pt idx="1298">
                  <c:v>40.399999999999977</c:v>
                </c:pt>
                <c:pt idx="1299">
                  <c:v>17.599999999999966</c:v>
                </c:pt>
                <c:pt idx="1300">
                  <c:v>169.39999999999998</c:v>
                </c:pt>
                <c:pt idx="1301">
                  <c:v>68</c:v>
                </c:pt>
                <c:pt idx="1302">
                  <c:v>18.399999999999977</c:v>
                </c:pt>
                <c:pt idx="1303">
                  <c:v>20.200000000000045</c:v>
                </c:pt>
                <c:pt idx="1304">
                  <c:v>-15.700000000000045</c:v>
                </c:pt>
                <c:pt idx="1305">
                  <c:v>-44.600000000000023</c:v>
                </c:pt>
                <c:pt idx="1306">
                  <c:v>7.2999999999999545</c:v>
                </c:pt>
                <c:pt idx="1307">
                  <c:v>77.800000000000011</c:v>
                </c:pt>
                <c:pt idx="1308">
                  <c:v>15.199999999999932</c:v>
                </c:pt>
                <c:pt idx="1309">
                  <c:v>39.300000000000068</c:v>
                </c:pt>
                <c:pt idx="1310">
                  <c:v>14.699999999999989</c:v>
                </c:pt>
                <c:pt idx="1311">
                  <c:v>21</c:v>
                </c:pt>
                <c:pt idx="1312">
                  <c:v>42.300000000000011</c:v>
                </c:pt>
                <c:pt idx="1313">
                  <c:v>-27.199999999999932</c:v>
                </c:pt>
                <c:pt idx="1314">
                  <c:v>59.200000000000017</c:v>
                </c:pt>
                <c:pt idx="1315">
                  <c:v>22.399999999999977</c:v>
                </c:pt>
                <c:pt idx="1316">
                  <c:v>-14.300000000000068</c:v>
                </c:pt>
                <c:pt idx="1317">
                  <c:v>38.5</c:v>
                </c:pt>
                <c:pt idx="1318">
                  <c:v>13.399999999999977</c:v>
                </c:pt>
                <c:pt idx="1319">
                  <c:v>163.79999999999995</c:v>
                </c:pt>
                <c:pt idx="1320">
                  <c:v>125.99999999999994</c:v>
                </c:pt>
                <c:pt idx="1321">
                  <c:v>-7.6999999999999318</c:v>
                </c:pt>
                <c:pt idx="1322">
                  <c:v>48.5</c:v>
                </c:pt>
                <c:pt idx="1323">
                  <c:v>24.5</c:v>
                </c:pt>
                <c:pt idx="1324">
                  <c:v>30.100000000000023</c:v>
                </c:pt>
                <c:pt idx="1325">
                  <c:v>13.899999999999977</c:v>
                </c:pt>
                <c:pt idx="1326">
                  <c:v>72</c:v>
                </c:pt>
                <c:pt idx="1327">
                  <c:v>93.700000000000045</c:v>
                </c:pt>
                <c:pt idx="1328">
                  <c:v>27.4</c:v>
                </c:pt>
                <c:pt idx="1329">
                  <c:v>17.399999999999977</c:v>
                </c:pt>
                <c:pt idx="1330">
                  <c:v>-51.299999999999955</c:v>
                </c:pt>
                <c:pt idx="1331">
                  <c:v>-3.1000000000000227</c:v>
                </c:pt>
                <c:pt idx="1332">
                  <c:v>64.800000000000011</c:v>
                </c:pt>
                <c:pt idx="1333">
                  <c:v>77.699999999999989</c:v>
                </c:pt>
                <c:pt idx="1334">
                  <c:v>32.5</c:v>
                </c:pt>
                <c:pt idx="1335">
                  <c:v>10.600000000000023</c:v>
                </c:pt>
                <c:pt idx="1336">
                  <c:v>89.300000000000011</c:v>
                </c:pt>
                <c:pt idx="1337">
                  <c:v>29.199999999999989</c:v>
                </c:pt>
                <c:pt idx="1338">
                  <c:v>35.799999999999997</c:v>
                </c:pt>
                <c:pt idx="1339">
                  <c:v>27.600000000000023</c:v>
                </c:pt>
                <c:pt idx="1340">
                  <c:v>38.699999999999989</c:v>
                </c:pt>
                <c:pt idx="1341">
                  <c:v>16</c:v>
                </c:pt>
                <c:pt idx="1342">
                  <c:v>18.799999999999955</c:v>
                </c:pt>
                <c:pt idx="1343">
                  <c:v>-6</c:v>
                </c:pt>
                <c:pt idx="1344">
                  <c:v>-56.199999999999932</c:v>
                </c:pt>
                <c:pt idx="1345">
                  <c:v>49.200000000000045</c:v>
                </c:pt>
                <c:pt idx="1346">
                  <c:v>48.100000000000023</c:v>
                </c:pt>
                <c:pt idx="1347">
                  <c:v>66.700000000000045</c:v>
                </c:pt>
                <c:pt idx="1348">
                  <c:v>46.200000000000045</c:v>
                </c:pt>
                <c:pt idx="1349">
                  <c:v>3.6999999999999886</c:v>
                </c:pt>
                <c:pt idx="1350">
                  <c:v>71.200000000000017</c:v>
                </c:pt>
                <c:pt idx="1351">
                  <c:v>9.8999999999999773</c:v>
                </c:pt>
                <c:pt idx="1352">
                  <c:v>-31.100000000000023</c:v>
                </c:pt>
                <c:pt idx="1353">
                  <c:v>35.600000000000023</c:v>
                </c:pt>
                <c:pt idx="1354">
                  <c:v>5.5</c:v>
                </c:pt>
                <c:pt idx="1355">
                  <c:v>94.699999999999989</c:v>
                </c:pt>
                <c:pt idx="1356">
                  <c:v>18.899999999999999</c:v>
                </c:pt>
                <c:pt idx="1357">
                  <c:v>-192.7</c:v>
                </c:pt>
                <c:pt idx="1358">
                  <c:v>3.0999999999999943</c:v>
                </c:pt>
                <c:pt idx="1359">
                  <c:v>8.6000000000000227</c:v>
                </c:pt>
                <c:pt idx="1360">
                  <c:v>-26.100000000000023</c:v>
                </c:pt>
                <c:pt idx="1361">
                  <c:v>-20.600000000000023</c:v>
                </c:pt>
                <c:pt idx="1362">
                  <c:v>39</c:v>
                </c:pt>
                <c:pt idx="1363">
                  <c:v>67.699999999999989</c:v>
                </c:pt>
                <c:pt idx="1364">
                  <c:v>98.699999999999989</c:v>
                </c:pt>
                <c:pt idx="1365">
                  <c:v>39.400000000000034</c:v>
                </c:pt>
                <c:pt idx="1366">
                  <c:v>74.699999999999989</c:v>
                </c:pt>
                <c:pt idx="1367">
                  <c:v>132.5</c:v>
                </c:pt>
                <c:pt idx="1368">
                  <c:v>52.399999999999977</c:v>
                </c:pt>
                <c:pt idx="1369">
                  <c:v>55.399999999999977</c:v>
                </c:pt>
                <c:pt idx="1370">
                  <c:v>78.100000000000009</c:v>
                </c:pt>
                <c:pt idx="1371">
                  <c:v>100.70000000000005</c:v>
                </c:pt>
                <c:pt idx="1372">
                  <c:v>71.599999999999994</c:v>
                </c:pt>
                <c:pt idx="1373">
                  <c:v>55</c:v>
                </c:pt>
                <c:pt idx="1374">
                  <c:v>81.100000000000023</c:v>
                </c:pt>
                <c:pt idx="1375">
                  <c:v>101.29999999999998</c:v>
                </c:pt>
                <c:pt idx="1376">
                  <c:v>23.300000000000011</c:v>
                </c:pt>
                <c:pt idx="1377">
                  <c:v>43.099999999999994</c:v>
                </c:pt>
                <c:pt idx="1378">
                  <c:v>5</c:v>
                </c:pt>
                <c:pt idx="1379">
                  <c:v>127.70000000000005</c:v>
                </c:pt>
                <c:pt idx="1380">
                  <c:v>-17.100000000000023</c:v>
                </c:pt>
                <c:pt idx="1381">
                  <c:v>16.199999999999932</c:v>
                </c:pt>
                <c:pt idx="1382">
                  <c:v>93.899999999999977</c:v>
                </c:pt>
                <c:pt idx="1383">
                  <c:v>143.79999999999995</c:v>
                </c:pt>
                <c:pt idx="1384">
                  <c:v>56.299999999999955</c:v>
                </c:pt>
                <c:pt idx="1385">
                  <c:v>46.100000000000023</c:v>
                </c:pt>
                <c:pt idx="1386">
                  <c:v>54</c:v>
                </c:pt>
                <c:pt idx="1387">
                  <c:v>18.5</c:v>
                </c:pt>
                <c:pt idx="1388">
                  <c:v>45.3</c:v>
                </c:pt>
                <c:pt idx="1389">
                  <c:v>23.899999999999991</c:v>
                </c:pt>
                <c:pt idx="1390">
                  <c:v>104.3</c:v>
                </c:pt>
                <c:pt idx="1391">
                  <c:v>91.199999999999989</c:v>
                </c:pt>
                <c:pt idx="1392">
                  <c:v>90.099999999999966</c:v>
                </c:pt>
                <c:pt idx="1393">
                  <c:v>113.79999999999995</c:v>
                </c:pt>
                <c:pt idx="1394">
                  <c:v>11.299999999999955</c:v>
                </c:pt>
                <c:pt idx="1395">
                  <c:v>67.2</c:v>
                </c:pt>
                <c:pt idx="1396">
                  <c:v>21.100000000000023</c:v>
                </c:pt>
                <c:pt idx="1397">
                  <c:v>-0.19999999999998863</c:v>
                </c:pt>
                <c:pt idx="1398">
                  <c:v>47</c:v>
                </c:pt>
                <c:pt idx="1399">
                  <c:v>33.699999999999932</c:v>
                </c:pt>
                <c:pt idx="1400">
                  <c:v>26.800000000000068</c:v>
                </c:pt>
                <c:pt idx="1401">
                  <c:v>107.09999999999997</c:v>
                </c:pt>
                <c:pt idx="1402">
                  <c:v>19.899999999999991</c:v>
                </c:pt>
                <c:pt idx="1403">
                  <c:v>-5.6999999999999886</c:v>
                </c:pt>
                <c:pt idx="1404">
                  <c:v>3.3000000000000682</c:v>
                </c:pt>
                <c:pt idx="1405">
                  <c:v>38</c:v>
                </c:pt>
                <c:pt idx="1406">
                  <c:v>-19.199999999999989</c:v>
                </c:pt>
                <c:pt idx="1407">
                  <c:v>-17.899999999999977</c:v>
                </c:pt>
                <c:pt idx="1408">
                  <c:v>16.700000000000045</c:v>
                </c:pt>
                <c:pt idx="1409">
                  <c:v>80.900000000000034</c:v>
                </c:pt>
                <c:pt idx="1410">
                  <c:v>48.5</c:v>
                </c:pt>
                <c:pt idx="1411">
                  <c:v>46.800000000000011</c:v>
                </c:pt>
                <c:pt idx="1412">
                  <c:v>-36.100000000000023</c:v>
                </c:pt>
                <c:pt idx="1413">
                  <c:v>14.600000000000023</c:v>
                </c:pt>
                <c:pt idx="1414">
                  <c:v>-32.5</c:v>
                </c:pt>
                <c:pt idx="1415">
                  <c:v>23.199999999999932</c:v>
                </c:pt>
                <c:pt idx="1416">
                  <c:v>6.2000000000000455</c:v>
                </c:pt>
                <c:pt idx="1417">
                  <c:v>22.199999999999989</c:v>
                </c:pt>
                <c:pt idx="1418">
                  <c:v>-54</c:v>
                </c:pt>
                <c:pt idx="1419">
                  <c:v>131</c:v>
                </c:pt>
                <c:pt idx="1420">
                  <c:v>49.1</c:v>
                </c:pt>
                <c:pt idx="1421">
                  <c:v>-19.5</c:v>
                </c:pt>
                <c:pt idx="1422">
                  <c:v>23.299999999999955</c:v>
                </c:pt>
                <c:pt idx="1423">
                  <c:v>-28.199999999999932</c:v>
                </c:pt>
                <c:pt idx="1424">
                  <c:v>99.499999999999986</c:v>
                </c:pt>
                <c:pt idx="1425">
                  <c:v>-32.600000000000023</c:v>
                </c:pt>
                <c:pt idx="1426">
                  <c:v>20.099999999999909</c:v>
                </c:pt>
                <c:pt idx="1427">
                  <c:v>-22.400000000000091</c:v>
                </c:pt>
                <c:pt idx="1428">
                  <c:v>47</c:v>
                </c:pt>
                <c:pt idx="1429">
                  <c:v>21.099999999999966</c:v>
                </c:pt>
                <c:pt idx="1430">
                  <c:v>14</c:v>
                </c:pt>
                <c:pt idx="1431">
                  <c:v>-25</c:v>
                </c:pt>
                <c:pt idx="1432">
                  <c:v>62.100000000000023</c:v>
                </c:pt>
                <c:pt idx="1433">
                  <c:v>-23.4</c:v>
                </c:pt>
                <c:pt idx="1434">
                  <c:v>-18.700000000000045</c:v>
                </c:pt>
                <c:pt idx="1435">
                  <c:v>21.799999999999955</c:v>
                </c:pt>
                <c:pt idx="1436">
                  <c:v>25.799999999999983</c:v>
                </c:pt>
                <c:pt idx="1437">
                  <c:v>26.199999999999996</c:v>
                </c:pt>
                <c:pt idx="1438">
                  <c:v>-41.899999999999977</c:v>
                </c:pt>
                <c:pt idx="1439">
                  <c:v>62.400000000000006</c:v>
                </c:pt>
                <c:pt idx="1440">
                  <c:v>56.700000000000045</c:v>
                </c:pt>
                <c:pt idx="1441">
                  <c:v>83.299999999999983</c:v>
                </c:pt>
                <c:pt idx="1442">
                  <c:v>-41.799999999999955</c:v>
                </c:pt>
                <c:pt idx="1443">
                  <c:v>68.399999999999991</c:v>
                </c:pt>
                <c:pt idx="1444">
                  <c:v>54.800000000000011</c:v>
                </c:pt>
                <c:pt idx="1445">
                  <c:v>-2.6000000000000227</c:v>
                </c:pt>
                <c:pt idx="1446">
                  <c:v>3.2999999999999545</c:v>
                </c:pt>
                <c:pt idx="1447">
                  <c:v>27.199999999999932</c:v>
                </c:pt>
                <c:pt idx="1448">
                  <c:v>28.799999999999997</c:v>
                </c:pt>
                <c:pt idx="1449">
                  <c:v>55.800000000000068</c:v>
                </c:pt>
                <c:pt idx="1450">
                  <c:v>-57.100000000000136</c:v>
                </c:pt>
                <c:pt idx="1451">
                  <c:v>94.300000000000011</c:v>
                </c:pt>
                <c:pt idx="1452">
                  <c:v>89.5</c:v>
                </c:pt>
                <c:pt idx="1453">
                  <c:v>65.100000000000023</c:v>
                </c:pt>
                <c:pt idx="1454">
                  <c:v>-59.100000000000023</c:v>
                </c:pt>
                <c:pt idx="1455">
                  <c:v>20.300000000000011</c:v>
                </c:pt>
                <c:pt idx="1456">
                  <c:v>14.799999999999955</c:v>
                </c:pt>
                <c:pt idx="1457">
                  <c:v>-50</c:v>
                </c:pt>
                <c:pt idx="1458">
                  <c:v>38.299999999999983</c:v>
                </c:pt>
                <c:pt idx="1459">
                  <c:v>47.599999999999909</c:v>
                </c:pt>
                <c:pt idx="1460">
                  <c:v>-61.399999999999977</c:v>
                </c:pt>
                <c:pt idx="1461">
                  <c:v>115.89999999999986</c:v>
                </c:pt>
                <c:pt idx="1462">
                  <c:v>-2.8000000000000114</c:v>
                </c:pt>
                <c:pt idx="1463">
                  <c:v>43.100000000000023</c:v>
                </c:pt>
                <c:pt idx="1464">
                  <c:v>-5.7000000000000455</c:v>
                </c:pt>
                <c:pt idx="1465">
                  <c:v>27.400000000000034</c:v>
                </c:pt>
                <c:pt idx="1466">
                  <c:v>34.400000000000006</c:v>
                </c:pt>
                <c:pt idx="1467">
                  <c:v>-23.300000000000011</c:v>
                </c:pt>
                <c:pt idx="1468">
                  <c:v>-18</c:v>
                </c:pt>
                <c:pt idx="1469">
                  <c:v>30.5</c:v>
                </c:pt>
                <c:pt idx="1470">
                  <c:v>53.700000000000017</c:v>
                </c:pt>
                <c:pt idx="1471">
                  <c:v>9.8000000000000682</c:v>
                </c:pt>
                <c:pt idx="1472">
                  <c:v>73.399999999999977</c:v>
                </c:pt>
                <c:pt idx="1473">
                  <c:v>-71.799999999999955</c:v>
                </c:pt>
                <c:pt idx="1474">
                  <c:v>40.600000000000023</c:v>
                </c:pt>
                <c:pt idx="1475">
                  <c:v>-20.900000000000091</c:v>
                </c:pt>
                <c:pt idx="1476">
                  <c:v>59.3</c:v>
                </c:pt>
                <c:pt idx="1477">
                  <c:v>-7.8999999999999773</c:v>
                </c:pt>
                <c:pt idx="1478">
                  <c:v>5</c:v>
                </c:pt>
                <c:pt idx="1479">
                  <c:v>-15.200000000000045</c:v>
                </c:pt>
                <c:pt idx="1480">
                  <c:v>15.300000000000011</c:v>
                </c:pt>
                <c:pt idx="1481">
                  <c:v>64.3</c:v>
                </c:pt>
                <c:pt idx="1482">
                  <c:v>21.899999999999977</c:v>
                </c:pt>
                <c:pt idx="1483">
                  <c:v>110.70000000000005</c:v>
                </c:pt>
                <c:pt idx="1484">
                  <c:v>65.900000000000006</c:v>
                </c:pt>
                <c:pt idx="1485">
                  <c:v>-58.399999999999977</c:v>
                </c:pt>
                <c:pt idx="1486">
                  <c:v>103.9</c:v>
                </c:pt>
                <c:pt idx="1487">
                  <c:v>-7.1000000000000227</c:v>
                </c:pt>
                <c:pt idx="1488">
                  <c:v>-34</c:v>
                </c:pt>
                <c:pt idx="1489">
                  <c:v>-16.899999999999999</c:v>
                </c:pt>
                <c:pt idx="1490">
                  <c:v>-19.100000000000023</c:v>
                </c:pt>
                <c:pt idx="1491">
                  <c:v>116.60000000000002</c:v>
                </c:pt>
                <c:pt idx="1492">
                  <c:v>86.899999999999977</c:v>
                </c:pt>
                <c:pt idx="1493">
                  <c:v>-33.099999999999909</c:v>
                </c:pt>
                <c:pt idx="1494">
                  <c:v>-14.600000000000023</c:v>
                </c:pt>
                <c:pt idx="1495">
                  <c:v>33</c:v>
                </c:pt>
                <c:pt idx="1496">
                  <c:v>3.3000000000000682</c:v>
                </c:pt>
                <c:pt idx="1497">
                  <c:v>1.3999999999999986</c:v>
                </c:pt>
                <c:pt idx="1498">
                  <c:v>-3.4000000000000341</c:v>
                </c:pt>
                <c:pt idx="1499">
                  <c:v>46.599999999999994</c:v>
                </c:pt>
                <c:pt idx="1500">
                  <c:v>-21.199999999999932</c:v>
                </c:pt>
                <c:pt idx="1501">
                  <c:v>26.400000000000091</c:v>
                </c:pt>
                <c:pt idx="1502">
                  <c:v>-20.100000000000023</c:v>
                </c:pt>
                <c:pt idx="1503">
                  <c:v>-15</c:v>
                </c:pt>
                <c:pt idx="1504">
                  <c:v>74</c:v>
                </c:pt>
                <c:pt idx="1505">
                  <c:v>35.700000000000003</c:v>
                </c:pt>
                <c:pt idx="1506">
                  <c:v>46.100000000000023</c:v>
                </c:pt>
                <c:pt idx="1507">
                  <c:v>-37.799999999999955</c:v>
                </c:pt>
                <c:pt idx="1508">
                  <c:v>56.900000000000006</c:v>
                </c:pt>
                <c:pt idx="1509">
                  <c:v>-5.5</c:v>
                </c:pt>
                <c:pt idx="1510">
                  <c:v>52.5</c:v>
                </c:pt>
                <c:pt idx="1511">
                  <c:v>-8.5</c:v>
                </c:pt>
                <c:pt idx="1512">
                  <c:v>-26.700000000000045</c:v>
                </c:pt>
                <c:pt idx="1513">
                  <c:v>19.5</c:v>
                </c:pt>
                <c:pt idx="1514">
                  <c:v>-8.3000000000000682</c:v>
                </c:pt>
                <c:pt idx="1515">
                  <c:v>101.09999999999997</c:v>
                </c:pt>
                <c:pt idx="1516">
                  <c:v>-18.100000000000023</c:v>
                </c:pt>
                <c:pt idx="1517">
                  <c:v>15.799999999999983</c:v>
                </c:pt>
                <c:pt idx="1518">
                  <c:v>37.899999999999977</c:v>
                </c:pt>
                <c:pt idx="1519">
                  <c:v>44.100000000000023</c:v>
                </c:pt>
                <c:pt idx="1520">
                  <c:v>12.899999999999977</c:v>
                </c:pt>
                <c:pt idx="1521">
                  <c:v>-28.600000000000023</c:v>
                </c:pt>
                <c:pt idx="1522">
                  <c:v>-0.29999999999995453</c:v>
                </c:pt>
                <c:pt idx="1523">
                  <c:v>58.700000000000045</c:v>
                </c:pt>
                <c:pt idx="1524">
                  <c:v>84.6</c:v>
                </c:pt>
                <c:pt idx="1525">
                  <c:v>-139.30000000000001</c:v>
                </c:pt>
                <c:pt idx="1526">
                  <c:v>-17.5</c:v>
                </c:pt>
                <c:pt idx="1527">
                  <c:v>-37.700000000000017</c:v>
                </c:pt>
                <c:pt idx="1528">
                  <c:v>101.80000000000001</c:v>
                </c:pt>
                <c:pt idx="1529">
                  <c:v>40.5</c:v>
                </c:pt>
                <c:pt idx="1530">
                  <c:v>-41.299999999999955</c:v>
                </c:pt>
                <c:pt idx="1531">
                  <c:v>65.900000000000006</c:v>
                </c:pt>
                <c:pt idx="1532">
                  <c:v>88.199999999999989</c:v>
                </c:pt>
                <c:pt idx="1533">
                  <c:v>-8.2999999999999545</c:v>
                </c:pt>
                <c:pt idx="1534">
                  <c:v>1.9000000000000341</c:v>
                </c:pt>
                <c:pt idx="1535">
                  <c:v>-7.3000000000000114</c:v>
                </c:pt>
                <c:pt idx="1536">
                  <c:v>-43.300000000000011</c:v>
                </c:pt>
                <c:pt idx="1537">
                  <c:v>58.699999999999989</c:v>
                </c:pt>
                <c:pt idx="1538">
                  <c:v>-35.700000000000017</c:v>
                </c:pt>
                <c:pt idx="1539">
                  <c:v>1</c:v>
                </c:pt>
                <c:pt idx="1540">
                  <c:v>70.700000000000045</c:v>
                </c:pt>
                <c:pt idx="1541">
                  <c:v>20.700000000000003</c:v>
                </c:pt>
                <c:pt idx="1542">
                  <c:v>8.7999999999999829</c:v>
                </c:pt>
                <c:pt idx="1543">
                  <c:v>1.5999999999999659</c:v>
                </c:pt>
                <c:pt idx="1544">
                  <c:v>-0.89999999999997726</c:v>
                </c:pt>
                <c:pt idx="1545">
                  <c:v>-25.299999999999955</c:v>
                </c:pt>
                <c:pt idx="1546">
                  <c:v>18.300000000000068</c:v>
                </c:pt>
                <c:pt idx="1547">
                  <c:v>10.699999999999932</c:v>
                </c:pt>
                <c:pt idx="1548">
                  <c:v>1.3000000000000114</c:v>
                </c:pt>
                <c:pt idx="1549">
                  <c:v>46.600000000000009</c:v>
                </c:pt>
                <c:pt idx="1550">
                  <c:v>25.600000000000023</c:v>
                </c:pt>
                <c:pt idx="1551">
                  <c:v>79.699999999999989</c:v>
                </c:pt>
                <c:pt idx="1552">
                  <c:v>36.899999999999977</c:v>
                </c:pt>
                <c:pt idx="1553">
                  <c:v>62.400000000000091</c:v>
                </c:pt>
                <c:pt idx="1554">
                  <c:v>22.600000000000023</c:v>
                </c:pt>
                <c:pt idx="1555">
                  <c:v>8.3000000000000114</c:v>
                </c:pt>
                <c:pt idx="1556">
                  <c:v>-5.1000000000000227</c:v>
                </c:pt>
                <c:pt idx="1557">
                  <c:v>22</c:v>
                </c:pt>
                <c:pt idx="1558">
                  <c:v>-6.7000000000000455</c:v>
                </c:pt>
                <c:pt idx="1559">
                  <c:v>26.5</c:v>
                </c:pt>
                <c:pt idx="1560">
                  <c:v>69.100000000000023</c:v>
                </c:pt>
                <c:pt idx="1561">
                  <c:v>-19.399999999999977</c:v>
                </c:pt>
                <c:pt idx="1562">
                  <c:v>23.100000000000023</c:v>
                </c:pt>
                <c:pt idx="1563">
                  <c:v>61.300000000000011</c:v>
                </c:pt>
                <c:pt idx="1564">
                  <c:v>-35.300000000000011</c:v>
                </c:pt>
                <c:pt idx="1565">
                  <c:v>-34.199999999999989</c:v>
                </c:pt>
                <c:pt idx="1566">
                  <c:v>19.700000000000045</c:v>
                </c:pt>
                <c:pt idx="1567">
                  <c:v>-3.1999999999999886</c:v>
                </c:pt>
                <c:pt idx="1568">
                  <c:v>-0.40000000000003411</c:v>
                </c:pt>
                <c:pt idx="1569">
                  <c:v>-21.5</c:v>
                </c:pt>
                <c:pt idx="1570">
                  <c:v>-44.300000000000068</c:v>
                </c:pt>
                <c:pt idx="1571">
                  <c:v>140.4</c:v>
                </c:pt>
                <c:pt idx="1572">
                  <c:v>-24.600000000000023</c:v>
                </c:pt>
                <c:pt idx="1573">
                  <c:v>16.100000000000023</c:v>
                </c:pt>
                <c:pt idx="1574">
                  <c:v>-1.5999999999999659</c:v>
                </c:pt>
                <c:pt idx="1575">
                  <c:v>101.10000000000002</c:v>
                </c:pt>
                <c:pt idx="1576">
                  <c:v>34.199999999999932</c:v>
                </c:pt>
                <c:pt idx="1577">
                  <c:v>32.300000000000011</c:v>
                </c:pt>
                <c:pt idx="1578">
                  <c:v>2.1999999999999318</c:v>
                </c:pt>
                <c:pt idx="1579">
                  <c:v>46.300000000000011</c:v>
                </c:pt>
                <c:pt idx="1580">
                  <c:v>-31.299999999999955</c:v>
                </c:pt>
                <c:pt idx="1581">
                  <c:v>67.699999999999989</c:v>
                </c:pt>
                <c:pt idx="1582">
                  <c:v>123.79999999999995</c:v>
                </c:pt>
                <c:pt idx="1583">
                  <c:v>9.4000000000000909</c:v>
                </c:pt>
                <c:pt idx="1584">
                  <c:v>-17.300000000000068</c:v>
                </c:pt>
                <c:pt idx="1585">
                  <c:v>-26.300000000000011</c:v>
                </c:pt>
                <c:pt idx="1586">
                  <c:v>-21.800000000000011</c:v>
                </c:pt>
                <c:pt idx="1587">
                  <c:v>80.199999999999989</c:v>
                </c:pt>
                <c:pt idx="1588">
                  <c:v>19.5</c:v>
                </c:pt>
                <c:pt idx="1589">
                  <c:v>50.399999999999977</c:v>
                </c:pt>
                <c:pt idx="1590">
                  <c:v>30.300000000000068</c:v>
                </c:pt>
                <c:pt idx="1591">
                  <c:v>100.10000000000002</c:v>
                </c:pt>
                <c:pt idx="1592">
                  <c:v>-49.800000000000068</c:v>
                </c:pt>
                <c:pt idx="1593">
                  <c:v>30.100000000000023</c:v>
                </c:pt>
                <c:pt idx="1594">
                  <c:v>-26.799999999999955</c:v>
                </c:pt>
                <c:pt idx="1595">
                  <c:v>59.5</c:v>
                </c:pt>
                <c:pt idx="1596">
                  <c:v>43.699999999999989</c:v>
                </c:pt>
                <c:pt idx="1597">
                  <c:v>-43</c:v>
                </c:pt>
                <c:pt idx="1598">
                  <c:v>13.399999999999977</c:v>
                </c:pt>
                <c:pt idx="1599">
                  <c:v>2</c:v>
                </c:pt>
                <c:pt idx="1600">
                  <c:v>3.8000000000000114</c:v>
                </c:pt>
                <c:pt idx="1601">
                  <c:v>39.400000000000006</c:v>
                </c:pt>
                <c:pt idx="1602">
                  <c:v>-3.9000000000000341</c:v>
                </c:pt>
                <c:pt idx="1603">
                  <c:v>34.200000000000003</c:v>
                </c:pt>
                <c:pt idx="1604">
                  <c:v>46</c:v>
                </c:pt>
                <c:pt idx="1605">
                  <c:v>42.399999999999977</c:v>
                </c:pt>
                <c:pt idx="1606">
                  <c:v>-9.5</c:v>
                </c:pt>
                <c:pt idx="1607">
                  <c:v>80.2</c:v>
                </c:pt>
                <c:pt idx="1608">
                  <c:v>47.700000000000045</c:v>
                </c:pt>
                <c:pt idx="1609">
                  <c:v>92.400000000000034</c:v>
                </c:pt>
                <c:pt idx="1610">
                  <c:v>35.100000000000023</c:v>
                </c:pt>
                <c:pt idx="1611">
                  <c:v>33.300000000000011</c:v>
                </c:pt>
                <c:pt idx="1612">
                  <c:v>12.399999999999864</c:v>
                </c:pt>
                <c:pt idx="1613">
                  <c:v>84.7</c:v>
                </c:pt>
                <c:pt idx="1614">
                  <c:v>31.899999999999977</c:v>
                </c:pt>
                <c:pt idx="1615">
                  <c:v>80.699999999999932</c:v>
                </c:pt>
                <c:pt idx="1616">
                  <c:v>35.800000000000011</c:v>
                </c:pt>
                <c:pt idx="1617">
                  <c:v>57</c:v>
                </c:pt>
                <c:pt idx="1618">
                  <c:v>13.700000000000045</c:v>
                </c:pt>
                <c:pt idx="1619">
                  <c:v>56.699999999999989</c:v>
                </c:pt>
                <c:pt idx="1620">
                  <c:v>31.600000000000023</c:v>
                </c:pt>
                <c:pt idx="1621">
                  <c:v>45.800000000000011</c:v>
                </c:pt>
                <c:pt idx="1622">
                  <c:v>30.5</c:v>
                </c:pt>
                <c:pt idx="1623">
                  <c:v>34.700000000000003</c:v>
                </c:pt>
                <c:pt idx="1624">
                  <c:v>120.39999999999998</c:v>
                </c:pt>
                <c:pt idx="1625">
                  <c:v>-57.899999999999977</c:v>
                </c:pt>
                <c:pt idx="1626">
                  <c:v>31.899999999999977</c:v>
                </c:pt>
                <c:pt idx="1627">
                  <c:v>39.200000000000045</c:v>
                </c:pt>
                <c:pt idx="1628">
                  <c:v>21.599999999999966</c:v>
                </c:pt>
                <c:pt idx="1629">
                  <c:v>59.699999999999996</c:v>
                </c:pt>
                <c:pt idx="1630">
                  <c:v>43.600000000000023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48-44F2-9939-4297721302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6140736"/>
        <c:axId val="856150720"/>
      </c:scatterChart>
      <c:valAx>
        <c:axId val="856140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56150720"/>
        <c:crosses val="autoZero"/>
        <c:crossBetween val="midCat"/>
      </c:valAx>
      <c:valAx>
        <c:axId val="85615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56140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Meting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'mt2'!$B$1</c:f>
              <c:strCache>
                <c:ptCount val="1"/>
                <c:pt idx="0">
                  <c:v>counts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'mt2'!$A$2:$A$1632</c:f>
              <c:numCache>
                <c:formatCode>General</c:formatCode>
                <c:ptCount val="1631"/>
                <c:pt idx="0">
                  <c:v>175.47590637207</c:v>
                </c:pt>
                <c:pt idx="1">
                  <c:v>176.07379927945692</c:v>
                </c:pt>
                <c:pt idx="2">
                  <c:v>176.67166350051187</c:v>
                </c:pt>
                <c:pt idx="3">
                  <c:v>177.2694990190534</c:v>
                </c:pt>
                <c:pt idx="4">
                  <c:v>177.86730581890018</c:v>
                </c:pt>
                <c:pt idx="5">
                  <c:v>178.46508388387088</c:v>
                </c:pt>
                <c:pt idx="6">
                  <c:v>179.06283319778404</c:v>
                </c:pt>
                <c:pt idx="7">
                  <c:v>179.66055374445838</c:v>
                </c:pt>
                <c:pt idx="8">
                  <c:v>180.25824550771247</c:v>
                </c:pt>
                <c:pt idx="9">
                  <c:v>180.85590847136498</c:v>
                </c:pt>
                <c:pt idx="10">
                  <c:v>181.4535426192345</c:v>
                </c:pt>
                <c:pt idx="11">
                  <c:v>182.05114793513971</c:v>
                </c:pt>
                <c:pt idx="12">
                  <c:v>182.64872440289918</c:v>
                </c:pt>
                <c:pt idx="13">
                  <c:v>183.24627200633159</c:v>
                </c:pt>
                <c:pt idx="14">
                  <c:v>183.84379072925557</c:v>
                </c:pt>
                <c:pt idx="15">
                  <c:v>184.44128055548973</c:v>
                </c:pt>
                <c:pt idx="16">
                  <c:v>185.03874146885269</c:v>
                </c:pt>
                <c:pt idx="17">
                  <c:v>185.63617345316311</c:v>
                </c:pt>
                <c:pt idx="18">
                  <c:v>186.23357649223959</c:v>
                </c:pt>
                <c:pt idx="19">
                  <c:v>186.83095056990078</c:v>
                </c:pt>
                <c:pt idx="20">
                  <c:v>187.42829566996531</c:v>
                </c:pt>
                <c:pt idx="21">
                  <c:v>188.02561177625182</c:v>
                </c:pt>
                <c:pt idx="22">
                  <c:v>188.62289887257893</c:v>
                </c:pt>
                <c:pt idx="23">
                  <c:v>189.22015694276524</c:v>
                </c:pt>
                <c:pt idx="24">
                  <c:v>189.81738597062943</c:v>
                </c:pt>
                <c:pt idx="25">
                  <c:v>190.4145859399901</c:v>
                </c:pt>
                <c:pt idx="26">
                  <c:v>191.0117568346659</c:v>
                </c:pt>
                <c:pt idx="27">
                  <c:v>191.60889863847544</c:v>
                </c:pt>
                <c:pt idx="28">
                  <c:v>192.20601133523735</c:v>
                </c:pt>
                <c:pt idx="29">
                  <c:v>192.8030949087703</c:v>
                </c:pt>
                <c:pt idx="30">
                  <c:v>193.40014934289286</c:v>
                </c:pt>
                <c:pt idx="31">
                  <c:v>193.99717462142371</c:v>
                </c:pt>
                <c:pt idx="32">
                  <c:v>194.59417072818147</c:v>
                </c:pt>
                <c:pt idx="33">
                  <c:v>195.19113764698474</c:v>
                </c:pt>
                <c:pt idx="34">
                  <c:v>195.7880753616522</c:v>
                </c:pt>
                <c:pt idx="35">
                  <c:v>196.38498385600244</c:v>
                </c:pt>
                <c:pt idx="36">
                  <c:v>196.98186311385408</c:v>
                </c:pt>
                <c:pt idx="37">
                  <c:v>197.57871311902579</c:v>
                </c:pt>
                <c:pt idx="38">
                  <c:v>198.1755338553362</c:v>
                </c:pt>
                <c:pt idx="39">
                  <c:v>198.7723253066039</c:v>
                </c:pt>
                <c:pt idx="40">
                  <c:v>199.36908745664758</c:v>
                </c:pt>
                <c:pt idx="41">
                  <c:v>199.9658202892858</c:v>
                </c:pt>
                <c:pt idx="42">
                  <c:v>200.56252378833724</c:v>
                </c:pt>
                <c:pt idx="43">
                  <c:v>201.15919793762052</c:v>
                </c:pt>
                <c:pt idx="44">
                  <c:v>201.75584272095426</c:v>
                </c:pt>
                <c:pt idx="45">
                  <c:v>202.35245812215712</c:v>
                </c:pt>
                <c:pt idx="46">
                  <c:v>202.94904412504769</c:v>
                </c:pt>
                <c:pt idx="47">
                  <c:v>203.54560071344463</c:v>
                </c:pt>
                <c:pt idx="48">
                  <c:v>204.14212787116654</c:v>
                </c:pt>
                <c:pt idx="49">
                  <c:v>204.73862558203209</c:v>
                </c:pt>
                <c:pt idx="50">
                  <c:v>205.33509382985986</c:v>
                </c:pt>
                <c:pt idx="51">
                  <c:v>205.93153259846852</c:v>
                </c:pt>
                <c:pt idx="52">
                  <c:v>206.52794187167669</c:v>
                </c:pt>
                <c:pt idx="53">
                  <c:v>207.12432163330303</c:v>
                </c:pt>
                <c:pt idx="54">
                  <c:v>207.72067186716609</c:v>
                </c:pt>
                <c:pt idx="55">
                  <c:v>208.31699255708457</c:v>
                </c:pt>
                <c:pt idx="56">
                  <c:v>208.91328368687709</c:v>
                </c:pt>
                <c:pt idx="57">
                  <c:v>209.50954524036229</c:v>
                </c:pt>
                <c:pt idx="58">
                  <c:v>210.10577720135876</c:v>
                </c:pt>
                <c:pt idx="59">
                  <c:v>210.70197955368516</c:v>
                </c:pt>
                <c:pt idx="60">
                  <c:v>211.2981522811601</c:v>
                </c:pt>
                <c:pt idx="61">
                  <c:v>211.89429536760224</c:v>
                </c:pt>
                <c:pt idx="62">
                  <c:v>212.4904087968302</c:v>
                </c:pt>
                <c:pt idx="63">
                  <c:v>213.08649255266261</c:v>
                </c:pt>
                <c:pt idx="64">
                  <c:v>213.68254661891808</c:v>
                </c:pt>
                <c:pt idx="65">
                  <c:v>214.27857097941526</c:v>
                </c:pt>
                <c:pt idx="66">
                  <c:v>214.87456561797279</c:v>
                </c:pt>
                <c:pt idx="67">
                  <c:v>215.47053051840928</c:v>
                </c:pt>
                <c:pt idx="68">
                  <c:v>216.06646566454333</c:v>
                </c:pt>
                <c:pt idx="69">
                  <c:v>216.66237104019365</c:v>
                </c:pt>
                <c:pt idx="70">
                  <c:v>217.25824662917881</c:v>
                </c:pt>
                <c:pt idx="71">
                  <c:v>217.85409241531747</c:v>
                </c:pt>
                <c:pt idx="72">
                  <c:v>218.44990838242825</c:v>
                </c:pt>
                <c:pt idx="73">
                  <c:v>219.04569451432977</c:v>
                </c:pt>
                <c:pt idx="74">
                  <c:v>219.64145079484067</c:v>
                </c:pt>
                <c:pt idx="75">
                  <c:v>220.23717720777958</c:v>
                </c:pt>
                <c:pt idx="76">
                  <c:v>220.83287373696513</c:v>
                </c:pt>
                <c:pt idx="77">
                  <c:v>221.42854036621597</c:v>
                </c:pt>
                <c:pt idx="78">
                  <c:v>222.02417707935069</c:v>
                </c:pt>
                <c:pt idx="79">
                  <c:v>222.61978386018794</c:v>
                </c:pt>
                <c:pt idx="80">
                  <c:v>223.21536069254637</c:v>
                </c:pt>
                <c:pt idx="81">
                  <c:v>223.81090756024457</c:v>
                </c:pt>
                <c:pt idx="82">
                  <c:v>224.40642444710122</c:v>
                </c:pt>
                <c:pt idx="83">
                  <c:v>225.00191133693491</c:v>
                </c:pt>
                <c:pt idx="84">
                  <c:v>225.59736821356427</c:v>
                </c:pt>
                <c:pt idx="85">
                  <c:v>226.19279506080798</c:v>
                </c:pt>
                <c:pt idx="86">
                  <c:v>226.78819186248461</c:v>
                </c:pt>
                <c:pt idx="87">
                  <c:v>227.38355860241282</c:v>
                </c:pt>
                <c:pt idx="88">
                  <c:v>227.97889526441122</c:v>
                </c:pt>
                <c:pt idx="89">
                  <c:v>228.57420183229848</c:v>
                </c:pt>
                <c:pt idx="90">
                  <c:v>229.16947828989319</c:v>
                </c:pt>
                <c:pt idx="91">
                  <c:v>229.76472462101401</c:v>
                </c:pt>
                <c:pt idx="92">
                  <c:v>230.35994080947953</c:v>
                </c:pt>
                <c:pt idx="93">
                  <c:v>230.95512683910843</c:v>
                </c:pt>
                <c:pt idx="94">
                  <c:v>231.55028269371931</c:v>
                </c:pt>
                <c:pt idx="95">
                  <c:v>232.14540835713083</c:v>
                </c:pt>
                <c:pt idx="96">
                  <c:v>232.74050381316158</c:v>
                </c:pt>
                <c:pt idx="97">
                  <c:v>233.33556904563022</c:v>
                </c:pt>
                <c:pt idx="98">
                  <c:v>233.93060403835537</c:v>
                </c:pt>
                <c:pt idx="99">
                  <c:v>234.52560877515563</c:v>
                </c:pt>
                <c:pt idx="100">
                  <c:v>235.12058323984968</c:v>
                </c:pt>
                <c:pt idx="101">
                  <c:v>235.71552741625615</c:v>
                </c:pt>
                <c:pt idx="102">
                  <c:v>236.31044128819363</c:v>
                </c:pt>
                <c:pt idx="103">
                  <c:v>236.90532483948078</c:v>
                </c:pt>
                <c:pt idx="104">
                  <c:v>237.50017805393622</c:v>
                </c:pt>
                <c:pt idx="105">
                  <c:v>238.09500091537859</c:v>
                </c:pt>
                <c:pt idx="106">
                  <c:v>238.6897934076265</c:v>
                </c:pt>
                <c:pt idx="107">
                  <c:v>239.28455551449861</c:v>
                </c:pt>
                <c:pt idx="108">
                  <c:v>239.87928721981351</c:v>
                </c:pt>
                <c:pt idx="109">
                  <c:v>240.47398850738989</c:v>
                </c:pt>
                <c:pt idx="110">
                  <c:v>241.06865936104631</c:v>
                </c:pt>
                <c:pt idx="111">
                  <c:v>241.66329976460145</c:v>
                </c:pt>
                <c:pt idx="112">
                  <c:v>242.25790970187393</c:v>
                </c:pt>
                <c:pt idx="113">
                  <c:v>242.85248915668237</c:v>
                </c:pt>
                <c:pt idx="114">
                  <c:v>243.44703811284541</c:v>
                </c:pt>
                <c:pt idx="115">
                  <c:v>244.04155655418168</c:v>
                </c:pt>
                <c:pt idx="116">
                  <c:v>244.63604446450978</c:v>
                </c:pt>
                <c:pt idx="117">
                  <c:v>245.2305018276484</c:v>
                </c:pt>
                <c:pt idx="118">
                  <c:v>245.82492862741614</c:v>
                </c:pt>
                <c:pt idx="119">
                  <c:v>246.4193248476316</c:v>
                </c:pt>
                <c:pt idx="120">
                  <c:v>247.01369047211347</c:v>
                </c:pt>
                <c:pt idx="121">
                  <c:v>247.60802548468033</c:v>
                </c:pt>
                <c:pt idx="122">
                  <c:v>248.20232986915084</c:v>
                </c:pt>
                <c:pt idx="123">
                  <c:v>248.79660360934361</c:v>
                </c:pt>
                <c:pt idx="124">
                  <c:v>249.39084668907728</c:v>
                </c:pt>
                <c:pt idx="125">
                  <c:v>249.9850590921705</c:v>
                </c:pt>
                <c:pt idx="126">
                  <c:v>250.57924080244186</c:v>
                </c:pt>
                <c:pt idx="127">
                  <c:v>251.17339180371005</c:v>
                </c:pt>
                <c:pt idx="128">
                  <c:v>251.76751207979362</c:v>
                </c:pt>
                <c:pt idx="129">
                  <c:v>252.36160161451124</c:v>
                </c:pt>
                <c:pt idx="130">
                  <c:v>252.95566039168159</c:v>
                </c:pt>
                <c:pt idx="131">
                  <c:v>253.54968839512321</c:v>
                </c:pt>
                <c:pt idx="132">
                  <c:v>254.14368560865478</c:v>
                </c:pt>
                <c:pt idx="133">
                  <c:v>254.73765201609496</c:v>
                </c:pt>
                <c:pt idx="134">
                  <c:v>255.3315876012623</c:v>
                </c:pt>
                <c:pt idx="135">
                  <c:v>255.92549234797551</c:v>
                </c:pt>
                <c:pt idx="136">
                  <c:v>256.51936624005316</c:v>
                </c:pt>
                <c:pt idx="137">
                  <c:v>257.1132092613139</c:v>
                </c:pt>
                <c:pt idx="138">
                  <c:v>257.70702139557642</c:v>
                </c:pt>
                <c:pt idx="139">
                  <c:v>258.30080262665922</c:v>
                </c:pt>
                <c:pt idx="140">
                  <c:v>258.89455293838108</c:v>
                </c:pt>
                <c:pt idx="141">
                  <c:v>259.4882723145605</c:v>
                </c:pt>
                <c:pt idx="142">
                  <c:v>260.08196073901621</c:v>
                </c:pt>
                <c:pt idx="143">
                  <c:v>260.67561819556676</c:v>
                </c:pt>
                <c:pt idx="144">
                  <c:v>261.26924466803086</c:v>
                </c:pt>
                <c:pt idx="145">
                  <c:v>261.86284014022709</c:v>
                </c:pt>
                <c:pt idx="146">
                  <c:v>262.45640459597411</c:v>
                </c:pt>
                <c:pt idx="147">
                  <c:v>263.04993801909046</c:v>
                </c:pt>
                <c:pt idx="148">
                  <c:v>263.64344039339488</c:v>
                </c:pt>
                <c:pt idx="149">
                  <c:v>264.23691170270598</c:v>
                </c:pt>
                <c:pt idx="150">
                  <c:v>264.83035193084237</c:v>
                </c:pt>
                <c:pt idx="151">
                  <c:v>265.42376106162266</c:v>
                </c:pt>
                <c:pt idx="152">
                  <c:v>266.01713907886551</c:v>
                </c:pt>
                <c:pt idx="153">
                  <c:v>266.61048596638955</c:v>
                </c:pt>
                <c:pt idx="154">
                  <c:v>267.20380170801337</c:v>
                </c:pt>
                <c:pt idx="155">
                  <c:v>267.79708628755571</c:v>
                </c:pt>
                <c:pt idx="156">
                  <c:v>268.39033968883507</c:v>
                </c:pt>
                <c:pt idx="157">
                  <c:v>268.98356189567011</c:v>
                </c:pt>
                <c:pt idx="158">
                  <c:v>269.57675289187955</c:v>
                </c:pt>
                <c:pt idx="159">
                  <c:v>270.1699126612819</c:v>
                </c:pt>
                <c:pt idx="160">
                  <c:v>270.76304118769588</c:v>
                </c:pt>
                <c:pt idx="161">
                  <c:v>271.35613845494009</c:v>
                </c:pt>
                <c:pt idx="162">
                  <c:v>271.94920444683311</c:v>
                </c:pt>
                <c:pt idx="163">
                  <c:v>272.54223914719364</c:v>
                </c:pt>
                <c:pt idx="164">
                  <c:v>273.13524253984031</c:v>
                </c:pt>
                <c:pt idx="165">
                  <c:v>273.72821460859171</c:v>
                </c:pt>
                <c:pt idx="166">
                  <c:v>274.32115533726653</c:v>
                </c:pt>
                <c:pt idx="167">
                  <c:v>274.91406470968332</c:v>
                </c:pt>
                <c:pt idx="168">
                  <c:v>275.50694270966073</c:v>
                </c:pt>
                <c:pt idx="169">
                  <c:v>276.09978932101745</c:v>
                </c:pt>
                <c:pt idx="170">
                  <c:v>276.69260452757203</c:v>
                </c:pt>
                <c:pt idx="171">
                  <c:v>277.28538831314319</c:v>
                </c:pt>
                <c:pt idx="172">
                  <c:v>277.87814066154948</c:v>
                </c:pt>
                <c:pt idx="173">
                  <c:v>278.47086155660958</c:v>
                </c:pt>
                <c:pt idx="174">
                  <c:v>279.06355098214203</c:v>
                </c:pt>
                <c:pt idx="175">
                  <c:v>279.65620892196563</c:v>
                </c:pt>
                <c:pt idx="176">
                  <c:v>280.24883535989886</c:v>
                </c:pt>
                <c:pt idx="177">
                  <c:v>280.8414302797604</c:v>
                </c:pt>
                <c:pt idx="178">
                  <c:v>281.43399366536892</c:v>
                </c:pt>
                <c:pt idx="179">
                  <c:v>282.02652550054302</c:v>
                </c:pt>
                <c:pt idx="180">
                  <c:v>282.61902576910126</c:v>
                </c:pt>
                <c:pt idx="181">
                  <c:v>283.21149445486236</c:v>
                </c:pt>
                <c:pt idx="182">
                  <c:v>283.80393154164494</c:v>
                </c:pt>
                <c:pt idx="183">
                  <c:v>284.39633701326761</c:v>
                </c:pt>
                <c:pt idx="184">
                  <c:v>284.98871085354904</c:v>
                </c:pt>
                <c:pt idx="185">
                  <c:v>285.58105304630777</c:v>
                </c:pt>
                <c:pt idx="186">
                  <c:v>286.17336357536254</c:v>
                </c:pt>
                <c:pt idx="187">
                  <c:v>286.7656424245319</c:v>
                </c:pt>
                <c:pt idx="188">
                  <c:v>287.35788957763452</c:v>
                </c:pt>
                <c:pt idx="189">
                  <c:v>287.95010501848901</c:v>
                </c:pt>
                <c:pt idx="190">
                  <c:v>288.54228873091398</c:v>
                </c:pt>
                <c:pt idx="191">
                  <c:v>289.13444069872816</c:v>
                </c:pt>
                <c:pt idx="192">
                  <c:v>289.72656090575003</c:v>
                </c:pt>
                <c:pt idx="193">
                  <c:v>290.31864933579834</c:v>
                </c:pt>
                <c:pt idx="194">
                  <c:v>290.91070597269169</c:v>
                </c:pt>
                <c:pt idx="195">
                  <c:v>291.50273080024868</c:v>
                </c:pt>
                <c:pt idx="196">
                  <c:v>292.09472380228794</c:v>
                </c:pt>
                <c:pt idx="197">
                  <c:v>292.68668496262819</c:v>
                </c:pt>
                <c:pt idx="198">
                  <c:v>293.27861426508792</c:v>
                </c:pt>
                <c:pt idx="199">
                  <c:v>293.87051169348587</c:v>
                </c:pt>
                <c:pt idx="200">
                  <c:v>294.46237723164063</c:v>
                </c:pt>
                <c:pt idx="201">
                  <c:v>295.05421086337083</c:v>
                </c:pt>
                <c:pt idx="202">
                  <c:v>295.64601257249512</c:v>
                </c:pt>
                <c:pt idx="203">
                  <c:v>296.23778234283208</c:v>
                </c:pt>
                <c:pt idx="204">
                  <c:v>296.82952015820041</c:v>
                </c:pt>
                <c:pt idx="205">
                  <c:v>297.42122600241868</c:v>
                </c:pt>
                <c:pt idx="206">
                  <c:v>298.01289985930555</c:v>
                </c:pt>
                <c:pt idx="207">
                  <c:v>298.60454171267963</c:v>
                </c:pt>
                <c:pt idx="208">
                  <c:v>299.1961515463596</c:v>
                </c:pt>
                <c:pt idx="209">
                  <c:v>299.78772934416406</c:v>
                </c:pt>
                <c:pt idx="210">
                  <c:v>300.37927508991163</c:v>
                </c:pt>
                <c:pt idx="211">
                  <c:v>300.97078876742091</c:v>
                </c:pt>
                <c:pt idx="212">
                  <c:v>301.56227036051058</c:v>
                </c:pt>
                <c:pt idx="213">
                  <c:v>302.1537198529993</c:v>
                </c:pt>
                <c:pt idx="214">
                  <c:v>302.74513722870563</c:v>
                </c:pt>
                <c:pt idx="215">
                  <c:v>303.33652247144823</c:v>
                </c:pt>
                <c:pt idx="216">
                  <c:v>303.92787556504572</c:v>
                </c:pt>
                <c:pt idx="217">
                  <c:v>304.51919649331677</c:v>
                </c:pt>
                <c:pt idx="218">
                  <c:v>305.11048524007992</c:v>
                </c:pt>
                <c:pt idx="219">
                  <c:v>305.70174178915391</c:v>
                </c:pt>
                <c:pt idx="220">
                  <c:v>306.29296612435735</c:v>
                </c:pt>
                <c:pt idx="221">
                  <c:v>306.88415822950878</c:v>
                </c:pt>
                <c:pt idx="222">
                  <c:v>307.47531808842695</c:v>
                </c:pt>
                <c:pt idx="223">
                  <c:v>308.06644568493039</c:v>
                </c:pt>
                <c:pt idx="224">
                  <c:v>308.65754100283777</c:v>
                </c:pt>
                <c:pt idx="225">
                  <c:v>309.24860402596772</c:v>
                </c:pt>
                <c:pt idx="226">
                  <c:v>309.8396347381389</c:v>
                </c:pt>
                <c:pt idx="227">
                  <c:v>310.43063312316991</c:v>
                </c:pt>
                <c:pt idx="228">
                  <c:v>311.02159916487938</c:v>
                </c:pt>
                <c:pt idx="229">
                  <c:v>311.61253284708596</c:v>
                </c:pt>
                <c:pt idx="230">
                  <c:v>312.20343415360827</c:v>
                </c:pt>
                <c:pt idx="231">
                  <c:v>312.79430306826487</c:v>
                </c:pt>
                <c:pt idx="232">
                  <c:v>313.38513957487453</c:v>
                </c:pt>
                <c:pt idx="233">
                  <c:v>313.97594365725575</c:v>
                </c:pt>
                <c:pt idx="234">
                  <c:v>314.56671529922727</c:v>
                </c:pt>
                <c:pt idx="235">
                  <c:v>315.15745448460763</c:v>
                </c:pt>
                <c:pt idx="236">
                  <c:v>315.74816119721555</c:v>
                </c:pt>
                <c:pt idx="237">
                  <c:v>316.33883542086954</c:v>
                </c:pt>
                <c:pt idx="238">
                  <c:v>316.92947713938833</c:v>
                </c:pt>
                <c:pt idx="239">
                  <c:v>317.52008633659057</c:v>
                </c:pt>
                <c:pt idx="240">
                  <c:v>318.11066299629476</c:v>
                </c:pt>
                <c:pt idx="241">
                  <c:v>318.70120710231964</c:v>
                </c:pt>
                <c:pt idx="242">
                  <c:v>319.29171863848381</c:v>
                </c:pt>
                <c:pt idx="243">
                  <c:v>319.88219758860589</c:v>
                </c:pt>
                <c:pt idx="244">
                  <c:v>320.47264393650454</c:v>
                </c:pt>
                <c:pt idx="245">
                  <c:v>321.06305766599837</c:v>
                </c:pt>
                <c:pt idx="246">
                  <c:v>321.653438760906</c:v>
                </c:pt>
                <c:pt idx="247">
                  <c:v>322.24378720504609</c:v>
                </c:pt>
                <c:pt idx="248">
                  <c:v>322.83410298223725</c:v>
                </c:pt>
                <c:pt idx="249">
                  <c:v>323.42438607629811</c:v>
                </c:pt>
                <c:pt idx="250">
                  <c:v>324.01463647104731</c:v>
                </c:pt>
                <c:pt idx="251">
                  <c:v>324.60485415030348</c:v>
                </c:pt>
                <c:pt idx="252">
                  <c:v>325.19503909788523</c:v>
                </c:pt>
                <c:pt idx="253">
                  <c:v>325.78519129761116</c:v>
                </c:pt>
                <c:pt idx="254">
                  <c:v>326.37531073330001</c:v>
                </c:pt>
                <c:pt idx="255">
                  <c:v>326.96539738877033</c:v>
                </c:pt>
                <c:pt idx="256">
                  <c:v>327.55545124784078</c:v>
                </c:pt>
                <c:pt idx="257">
                  <c:v>328.14547229432998</c:v>
                </c:pt>
                <c:pt idx="258">
                  <c:v>328.73546051205653</c:v>
                </c:pt>
                <c:pt idx="259">
                  <c:v>329.32541588483912</c:v>
                </c:pt>
                <c:pt idx="260">
                  <c:v>329.91533839649628</c:v>
                </c:pt>
                <c:pt idx="261">
                  <c:v>330.50522803084675</c:v>
                </c:pt>
                <c:pt idx="262">
                  <c:v>331.09508477170914</c:v>
                </c:pt>
                <c:pt idx="263">
                  <c:v>331.68490860290206</c:v>
                </c:pt>
                <c:pt idx="264">
                  <c:v>332.27469950824411</c:v>
                </c:pt>
                <c:pt idx="265">
                  <c:v>332.86445747155398</c:v>
                </c:pt>
                <c:pt idx="266">
                  <c:v>333.45418247665026</c:v>
                </c:pt>
                <c:pt idx="267">
                  <c:v>334.04387450735157</c:v>
                </c:pt>
                <c:pt idx="268">
                  <c:v>334.63353354747659</c:v>
                </c:pt>
                <c:pt idx="269">
                  <c:v>335.22315958084391</c:v>
                </c:pt>
                <c:pt idx="270">
                  <c:v>335.81275259127216</c:v>
                </c:pt>
                <c:pt idx="271">
                  <c:v>336.40231256257999</c:v>
                </c:pt>
                <c:pt idx="272">
                  <c:v>336.99183947858603</c:v>
                </c:pt>
                <c:pt idx="273">
                  <c:v>337.58133332310888</c:v>
                </c:pt>
                <c:pt idx="274">
                  <c:v>338.17079407996727</c:v>
                </c:pt>
                <c:pt idx="275">
                  <c:v>338.76022173297969</c:v>
                </c:pt>
                <c:pt idx="276">
                  <c:v>339.34961626596481</c:v>
                </c:pt>
                <c:pt idx="277">
                  <c:v>339.93897766274137</c:v>
                </c:pt>
                <c:pt idx="278">
                  <c:v>340.52830590712784</c:v>
                </c:pt>
                <c:pt idx="279">
                  <c:v>341.11760098294297</c:v>
                </c:pt>
                <c:pt idx="280">
                  <c:v>341.70686287400531</c:v>
                </c:pt>
                <c:pt idx="281">
                  <c:v>342.29609156413358</c:v>
                </c:pt>
                <c:pt idx="282">
                  <c:v>342.88528703714627</c:v>
                </c:pt>
                <c:pt idx="283">
                  <c:v>343.47444927686217</c:v>
                </c:pt>
                <c:pt idx="284">
                  <c:v>344.06357826709984</c:v>
                </c:pt>
                <c:pt idx="285">
                  <c:v>344.65267399167789</c:v>
                </c:pt>
                <c:pt idx="286">
                  <c:v>345.24173643441497</c:v>
                </c:pt>
                <c:pt idx="287">
                  <c:v>345.83076557912972</c:v>
                </c:pt>
                <c:pt idx="288">
                  <c:v>346.41976140964073</c:v>
                </c:pt>
                <c:pt idx="289">
                  <c:v>347.00872390976667</c:v>
                </c:pt>
                <c:pt idx="290">
                  <c:v>347.59765306332616</c:v>
                </c:pt>
                <c:pt idx="291">
                  <c:v>348.18654885413787</c:v>
                </c:pt>
                <c:pt idx="292">
                  <c:v>348.77541126602034</c:v>
                </c:pt>
                <c:pt idx="293">
                  <c:v>349.36424028279231</c:v>
                </c:pt>
                <c:pt idx="294">
                  <c:v>349.95303588827232</c:v>
                </c:pt>
                <c:pt idx="295">
                  <c:v>350.541798066279</c:v>
                </c:pt>
                <c:pt idx="296">
                  <c:v>351.13052680063106</c:v>
                </c:pt>
                <c:pt idx="297">
                  <c:v>351.71922207514706</c:v>
                </c:pt>
                <c:pt idx="298">
                  <c:v>352.30788387364566</c:v>
                </c:pt>
                <c:pt idx="299">
                  <c:v>352.89651217994549</c:v>
                </c:pt>
                <c:pt idx="300">
                  <c:v>353.4851069778652</c:v>
                </c:pt>
                <c:pt idx="301">
                  <c:v>354.07366825122335</c:v>
                </c:pt>
                <c:pt idx="302">
                  <c:v>354.66219598383861</c:v>
                </c:pt>
                <c:pt idx="303">
                  <c:v>355.25069015952965</c:v>
                </c:pt>
                <c:pt idx="304">
                  <c:v>355.83915076211508</c:v>
                </c:pt>
                <c:pt idx="305">
                  <c:v>356.42757777541351</c:v>
                </c:pt>
                <c:pt idx="306">
                  <c:v>357.01597118324355</c:v>
                </c:pt>
                <c:pt idx="307">
                  <c:v>357.60433096942387</c:v>
                </c:pt>
                <c:pt idx="308">
                  <c:v>358.19265711777308</c:v>
                </c:pt>
                <c:pt idx="309">
                  <c:v>358.78094961210985</c:v>
                </c:pt>
                <c:pt idx="310">
                  <c:v>359.36920843625273</c:v>
                </c:pt>
                <c:pt idx="311">
                  <c:v>359.95743357402046</c:v>
                </c:pt>
                <c:pt idx="312">
                  <c:v>360.54562500923157</c:v>
                </c:pt>
                <c:pt idx="313">
                  <c:v>361.13378272570475</c:v>
                </c:pt>
                <c:pt idx="314">
                  <c:v>361.7219067072586</c:v>
                </c:pt>
                <c:pt idx="315">
                  <c:v>362.30999693771173</c:v>
                </c:pt>
                <c:pt idx="316">
                  <c:v>362.89805340088287</c:v>
                </c:pt>
                <c:pt idx="317">
                  <c:v>363.48607608059052</c:v>
                </c:pt>
                <c:pt idx="318">
                  <c:v>364.0740649606534</c:v>
                </c:pt>
                <c:pt idx="319">
                  <c:v>364.66202002489013</c:v>
                </c:pt>
                <c:pt idx="320">
                  <c:v>365.2499412571193</c:v>
                </c:pt>
                <c:pt idx="321">
                  <c:v>365.83782864115949</c:v>
                </c:pt>
                <c:pt idx="322">
                  <c:v>366.42568216082952</c:v>
                </c:pt>
                <c:pt idx="323">
                  <c:v>367.01350179994785</c:v>
                </c:pt>
                <c:pt idx="324">
                  <c:v>367.60128754233318</c:v>
                </c:pt>
                <c:pt idx="325">
                  <c:v>368.18903937180414</c:v>
                </c:pt>
                <c:pt idx="326">
                  <c:v>368.77675727217934</c:v>
                </c:pt>
                <c:pt idx="327">
                  <c:v>369.36444122727744</c:v>
                </c:pt>
                <c:pt idx="328">
                  <c:v>369.952091220917</c:v>
                </c:pt>
                <c:pt idx="329">
                  <c:v>370.53970723691674</c:v>
                </c:pt>
                <c:pt idx="330">
                  <c:v>371.12728925909522</c:v>
                </c:pt>
                <c:pt idx="331">
                  <c:v>371.71483727127111</c:v>
                </c:pt>
                <c:pt idx="332">
                  <c:v>372.30235125726301</c:v>
                </c:pt>
                <c:pt idx="333">
                  <c:v>372.88983120088955</c:v>
                </c:pt>
                <c:pt idx="334">
                  <c:v>373.47727708596943</c:v>
                </c:pt>
                <c:pt idx="335">
                  <c:v>374.06468889632123</c:v>
                </c:pt>
                <c:pt idx="336">
                  <c:v>374.65206661576354</c:v>
                </c:pt>
                <c:pt idx="337">
                  <c:v>375.23941022811505</c:v>
                </c:pt>
                <c:pt idx="338">
                  <c:v>375.82671971719441</c:v>
                </c:pt>
                <c:pt idx="339">
                  <c:v>376.41399506682012</c:v>
                </c:pt>
                <c:pt idx="340">
                  <c:v>377.00123626081097</c:v>
                </c:pt>
                <c:pt idx="341">
                  <c:v>377.58844328298551</c:v>
                </c:pt>
                <c:pt idx="342">
                  <c:v>378.17561611716241</c:v>
                </c:pt>
                <c:pt idx="343">
                  <c:v>378.76275474716022</c:v>
                </c:pt>
                <c:pt idx="344">
                  <c:v>379.34985915679766</c:v>
                </c:pt>
                <c:pt idx="345">
                  <c:v>379.9369293298933</c:v>
                </c:pt>
                <c:pt idx="346">
                  <c:v>380.5239652502658</c:v>
                </c:pt>
                <c:pt idx="347">
                  <c:v>381.11096690173383</c:v>
                </c:pt>
                <c:pt idx="348">
                  <c:v>381.69793426811594</c:v>
                </c:pt>
                <c:pt idx="349">
                  <c:v>382.28486733323081</c:v>
                </c:pt>
                <c:pt idx="350">
                  <c:v>382.87176608089703</c:v>
                </c:pt>
                <c:pt idx="351">
                  <c:v>383.45863049493323</c:v>
                </c:pt>
                <c:pt idx="352">
                  <c:v>384.04546055915813</c:v>
                </c:pt>
                <c:pt idx="353">
                  <c:v>384.63225625739028</c:v>
                </c:pt>
                <c:pt idx="354">
                  <c:v>385.2190175734483</c:v>
                </c:pt>
                <c:pt idx="355">
                  <c:v>385.8057444911509</c:v>
                </c:pt>
                <c:pt idx="356">
                  <c:v>386.3924369943166</c:v>
                </c:pt>
                <c:pt idx="357">
                  <c:v>386.9790950667641</c:v>
                </c:pt>
                <c:pt idx="358">
                  <c:v>387.56571869231209</c:v>
                </c:pt>
                <c:pt idx="359">
                  <c:v>388.15230785477905</c:v>
                </c:pt>
                <c:pt idx="360">
                  <c:v>388.73886253798372</c:v>
                </c:pt>
                <c:pt idx="361">
                  <c:v>389.3253827257447</c:v>
                </c:pt>
                <c:pt idx="362">
                  <c:v>389.91186840188061</c:v>
                </c:pt>
                <c:pt idx="363">
                  <c:v>390.49831955021011</c:v>
                </c:pt>
                <c:pt idx="364">
                  <c:v>391.08473615455182</c:v>
                </c:pt>
                <c:pt idx="365">
                  <c:v>391.67111819872434</c:v>
                </c:pt>
                <c:pt idx="366">
                  <c:v>392.2574656665463</c:v>
                </c:pt>
                <c:pt idx="367">
                  <c:v>392.8437785418364</c:v>
                </c:pt>
                <c:pt idx="368">
                  <c:v>393.43005680841321</c:v>
                </c:pt>
                <c:pt idx="369">
                  <c:v>394.0163004500954</c:v>
                </c:pt>
                <c:pt idx="370">
                  <c:v>394.60250945070152</c:v>
                </c:pt>
                <c:pt idx="371">
                  <c:v>395.18868379405029</c:v>
                </c:pt>
                <c:pt idx="372">
                  <c:v>395.77482346396027</c:v>
                </c:pt>
                <c:pt idx="373">
                  <c:v>396.36092844425019</c:v>
                </c:pt>
                <c:pt idx="374">
                  <c:v>396.94699871873854</c:v>
                </c:pt>
                <c:pt idx="375">
                  <c:v>397.53303427124411</c:v>
                </c:pt>
                <c:pt idx="376">
                  <c:v>398.11903508558538</c:v>
                </c:pt>
                <c:pt idx="377">
                  <c:v>398.70500114558109</c:v>
                </c:pt>
                <c:pt idx="378">
                  <c:v>399.2909324350498</c:v>
                </c:pt>
                <c:pt idx="379">
                  <c:v>399.87682893781016</c:v>
                </c:pt>
                <c:pt idx="380">
                  <c:v>400.46269063768085</c:v>
                </c:pt>
                <c:pt idx="381">
                  <c:v>401.04851751848042</c:v>
                </c:pt>
                <c:pt idx="382">
                  <c:v>401.63430956402755</c:v>
                </c:pt>
                <c:pt idx="383">
                  <c:v>402.22006675814089</c:v>
                </c:pt>
                <c:pt idx="384">
                  <c:v>402.805789084639</c:v>
                </c:pt>
                <c:pt idx="385">
                  <c:v>403.39147652734056</c:v>
                </c:pt>
                <c:pt idx="386">
                  <c:v>403.97712907006422</c:v>
                </c:pt>
                <c:pt idx="387">
                  <c:v>404.56274669662855</c:v>
                </c:pt>
                <c:pt idx="388">
                  <c:v>405.14832939085221</c:v>
                </c:pt>
                <c:pt idx="389">
                  <c:v>405.73387713655387</c:v>
                </c:pt>
                <c:pt idx="390">
                  <c:v>406.31938991755209</c:v>
                </c:pt>
                <c:pt idx="391">
                  <c:v>406.90486771766552</c:v>
                </c:pt>
                <c:pt idx="392">
                  <c:v>407.49031052071285</c:v>
                </c:pt>
                <c:pt idx="393">
                  <c:v>408.07571831051263</c:v>
                </c:pt>
                <c:pt idx="394">
                  <c:v>408.66109107088357</c:v>
                </c:pt>
                <c:pt idx="395">
                  <c:v>409.24642878564418</c:v>
                </c:pt>
                <c:pt idx="396">
                  <c:v>409.83173143861325</c:v>
                </c:pt>
                <c:pt idx="397">
                  <c:v>410.41699901360926</c:v>
                </c:pt>
                <c:pt idx="398">
                  <c:v>411.00223149445094</c:v>
                </c:pt>
                <c:pt idx="399">
                  <c:v>411.58742886495685</c:v>
                </c:pt>
                <c:pt idx="400">
                  <c:v>412.17259110894571</c:v>
                </c:pt>
                <c:pt idx="401">
                  <c:v>412.75771821023608</c:v>
                </c:pt>
                <c:pt idx="402">
                  <c:v>413.34281015264662</c:v>
                </c:pt>
                <c:pt idx="403">
                  <c:v>413.92786691999589</c:v>
                </c:pt>
                <c:pt idx="404">
                  <c:v>414.51288849610262</c:v>
                </c:pt>
                <c:pt idx="405">
                  <c:v>415.09787486478541</c:v>
                </c:pt>
                <c:pt idx="406">
                  <c:v>415.68282600986288</c:v>
                </c:pt>
                <c:pt idx="407">
                  <c:v>416.26774191515364</c:v>
                </c:pt>
                <c:pt idx="408">
                  <c:v>416.85262256447635</c:v>
                </c:pt>
                <c:pt idx="409">
                  <c:v>417.43746794164963</c:v>
                </c:pt>
                <c:pt idx="410">
                  <c:v>418.02227803049209</c:v>
                </c:pt>
                <c:pt idx="411">
                  <c:v>418.60705281482245</c:v>
                </c:pt>
                <c:pt idx="412">
                  <c:v>419.19179227845922</c:v>
                </c:pt>
                <c:pt idx="413">
                  <c:v>419.77649640522105</c:v>
                </c:pt>
                <c:pt idx="414">
                  <c:v>420.36116517892668</c:v>
                </c:pt>
                <c:pt idx="415">
                  <c:v>420.94579858339461</c:v>
                </c:pt>
                <c:pt idx="416">
                  <c:v>421.53039660244355</c:v>
                </c:pt>
                <c:pt idx="417">
                  <c:v>422.11495921989211</c:v>
                </c:pt>
                <c:pt idx="418">
                  <c:v>422.69948641955887</c:v>
                </c:pt>
                <c:pt idx="419">
                  <c:v>423.28397818526253</c:v>
                </c:pt>
                <c:pt idx="420">
                  <c:v>423.86843450082171</c:v>
                </c:pt>
                <c:pt idx="421">
                  <c:v>424.45285535005502</c:v>
                </c:pt>
                <c:pt idx="422">
                  <c:v>425.03724071678113</c:v>
                </c:pt>
                <c:pt idx="423">
                  <c:v>425.62159058481859</c:v>
                </c:pt>
                <c:pt idx="424">
                  <c:v>426.20590493798608</c:v>
                </c:pt>
                <c:pt idx="425">
                  <c:v>426.79018376010225</c:v>
                </c:pt>
                <c:pt idx="426">
                  <c:v>427.37442703498567</c:v>
                </c:pt>
                <c:pt idx="427">
                  <c:v>427.95863474645506</c:v>
                </c:pt>
                <c:pt idx="428">
                  <c:v>428.54280687832897</c:v>
                </c:pt>
                <c:pt idx="429">
                  <c:v>429.12694341442602</c:v>
                </c:pt>
                <c:pt idx="430">
                  <c:v>429.71104433856488</c:v>
                </c:pt>
                <c:pt idx="431">
                  <c:v>430.29510963456426</c:v>
                </c:pt>
                <c:pt idx="432">
                  <c:v>430.87913928624266</c:v>
                </c:pt>
                <c:pt idx="433">
                  <c:v>431.46313327741876</c:v>
                </c:pt>
                <c:pt idx="434">
                  <c:v>432.04709159191123</c:v>
                </c:pt>
                <c:pt idx="435">
                  <c:v>432.63101421353866</c:v>
                </c:pt>
                <c:pt idx="436">
                  <c:v>433.21490112611963</c:v>
                </c:pt>
                <c:pt idx="437">
                  <c:v>433.79875231347285</c:v>
                </c:pt>
                <c:pt idx="438">
                  <c:v>434.38256775941693</c:v>
                </c:pt>
                <c:pt idx="439">
                  <c:v>434.96634744777049</c:v>
                </c:pt>
                <c:pt idx="440">
                  <c:v>435.55009136235219</c:v>
                </c:pt>
                <c:pt idx="441">
                  <c:v>436.13379948698059</c:v>
                </c:pt>
                <c:pt idx="442">
                  <c:v>436.71747180547442</c:v>
                </c:pt>
                <c:pt idx="443">
                  <c:v>437.30110830165222</c:v>
                </c:pt>
                <c:pt idx="444">
                  <c:v>437.88470895933267</c:v>
                </c:pt>
                <c:pt idx="445">
                  <c:v>438.46827376233438</c:v>
                </c:pt>
                <c:pt idx="446">
                  <c:v>439.05180269447595</c:v>
                </c:pt>
                <c:pt idx="447">
                  <c:v>439.63529573957612</c:v>
                </c:pt>
                <c:pt idx="448">
                  <c:v>440.21875288145338</c:v>
                </c:pt>
                <c:pt idx="449">
                  <c:v>440.80217410392646</c:v>
                </c:pt>
                <c:pt idx="450">
                  <c:v>441.38555939081397</c:v>
                </c:pt>
                <c:pt idx="451">
                  <c:v>441.96890872593451</c:v>
                </c:pt>
                <c:pt idx="452">
                  <c:v>442.55222209310671</c:v>
                </c:pt>
                <c:pt idx="453">
                  <c:v>443.13549947614928</c:v>
                </c:pt>
                <c:pt idx="454">
                  <c:v>443.71874085888072</c:v>
                </c:pt>
                <c:pt idx="455">
                  <c:v>444.30194622511976</c:v>
                </c:pt>
                <c:pt idx="456">
                  <c:v>444.88511555868502</c:v>
                </c:pt>
                <c:pt idx="457">
                  <c:v>445.46824884339509</c:v>
                </c:pt>
                <c:pt idx="458">
                  <c:v>446.05134606306865</c:v>
                </c:pt>
                <c:pt idx="459">
                  <c:v>446.63440720152425</c:v>
                </c:pt>
                <c:pt idx="460">
                  <c:v>447.21743224258063</c:v>
                </c:pt>
                <c:pt idx="461">
                  <c:v>447.80042117005632</c:v>
                </c:pt>
                <c:pt idx="462">
                  <c:v>448.38337396777001</c:v>
                </c:pt>
                <c:pt idx="463">
                  <c:v>448.9662906195403</c:v>
                </c:pt>
                <c:pt idx="464">
                  <c:v>449.54917110918586</c:v>
                </c:pt>
                <c:pt idx="465">
                  <c:v>450.13201542052531</c:v>
                </c:pt>
                <c:pt idx="466">
                  <c:v>450.71482353737724</c:v>
                </c:pt>
                <c:pt idx="467">
                  <c:v>451.29759544356028</c:v>
                </c:pt>
                <c:pt idx="468">
                  <c:v>451.8803311228931</c:v>
                </c:pt>
                <c:pt idx="469">
                  <c:v>452.46303055919435</c:v>
                </c:pt>
                <c:pt idx="470">
                  <c:v>453.0456937362826</c:v>
                </c:pt>
                <c:pt idx="471">
                  <c:v>453.62832063797651</c:v>
                </c:pt>
                <c:pt idx="472">
                  <c:v>454.2109112480947</c:v>
                </c:pt>
                <c:pt idx="473">
                  <c:v>454.79346555045584</c:v>
                </c:pt>
                <c:pt idx="474">
                  <c:v>455.37598352887846</c:v>
                </c:pt>
                <c:pt idx="475">
                  <c:v>455.95846516718132</c:v>
                </c:pt>
                <c:pt idx="476">
                  <c:v>456.540910449183</c:v>
                </c:pt>
                <c:pt idx="477">
                  <c:v>457.12331935870208</c:v>
                </c:pt>
                <c:pt idx="478">
                  <c:v>457.70569187955726</c:v>
                </c:pt>
                <c:pt idx="479">
                  <c:v>458.28802799556712</c:v>
                </c:pt>
                <c:pt idx="480">
                  <c:v>458.87032769055031</c:v>
                </c:pt>
                <c:pt idx="481">
                  <c:v>459.45259094832545</c:v>
                </c:pt>
                <c:pt idx="482">
                  <c:v>460.03481775271121</c:v>
                </c:pt>
                <c:pt idx="483">
                  <c:v>460.61700808752619</c:v>
                </c:pt>
                <c:pt idx="484">
                  <c:v>461.19916193658901</c:v>
                </c:pt>
                <c:pt idx="485">
                  <c:v>461.78127928371833</c:v>
                </c:pt>
                <c:pt idx="486">
                  <c:v>462.36336011273278</c:v>
                </c:pt>
                <c:pt idx="487">
                  <c:v>462.94540440745089</c:v>
                </c:pt>
                <c:pt idx="488">
                  <c:v>463.52741215169146</c:v>
                </c:pt>
                <c:pt idx="489">
                  <c:v>464.10938332927299</c:v>
                </c:pt>
                <c:pt idx="490">
                  <c:v>464.69131792401419</c:v>
                </c:pt>
                <c:pt idx="491">
                  <c:v>465.27321591973362</c:v>
                </c:pt>
                <c:pt idx="492">
                  <c:v>465.85507730025</c:v>
                </c:pt>
                <c:pt idx="493">
                  <c:v>466.43690204938184</c:v>
                </c:pt>
                <c:pt idx="494">
                  <c:v>467.01869015094786</c:v>
                </c:pt>
                <c:pt idx="495">
                  <c:v>467.60044158876673</c:v>
                </c:pt>
                <c:pt idx="496">
                  <c:v>468.18215634665694</c:v>
                </c:pt>
                <c:pt idx="497">
                  <c:v>468.76383440843722</c:v>
                </c:pt>
                <c:pt idx="498">
                  <c:v>469.34547575792618</c:v>
                </c:pt>
                <c:pt idx="499">
                  <c:v>469.92708037894243</c:v>
                </c:pt>
                <c:pt idx="500">
                  <c:v>470.50864825530465</c:v>
                </c:pt>
                <c:pt idx="501">
                  <c:v>471.09017937083144</c:v>
                </c:pt>
                <c:pt idx="502">
                  <c:v>471.67167370934141</c:v>
                </c:pt>
                <c:pt idx="503">
                  <c:v>472.25313125465323</c:v>
                </c:pt>
                <c:pt idx="504">
                  <c:v>472.83455199058551</c:v>
                </c:pt>
                <c:pt idx="505">
                  <c:v>473.41593590095687</c:v>
                </c:pt>
                <c:pt idx="506">
                  <c:v>473.99728296958597</c:v>
                </c:pt>
                <c:pt idx="507">
                  <c:v>474.57859318029142</c:v>
                </c:pt>
                <c:pt idx="508">
                  <c:v>475.15986651689184</c:v>
                </c:pt>
                <c:pt idx="509">
                  <c:v>475.74110296320583</c:v>
                </c:pt>
                <c:pt idx="510">
                  <c:v>476.32230250305213</c:v>
                </c:pt>
                <c:pt idx="511">
                  <c:v>476.90346512024928</c:v>
                </c:pt>
                <c:pt idx="512">
                  <c:v>477.48459079861595</c:v>
                </c:pt>
                <c:pt idx="513">
                  <c:v>478.06567952197076</c:v>
                </c:pt>
                <c:pt idx="514">
                  <c:v>478.64673127413232</c:v>
                </c:pt>
                <c:pt idx="515">
                  <c:v>479.22774603891924</c:v>
                </c:pt>
                <c:pt idx="516">
                  <c:v>479.80872380015023</c:v>
                </c:pt>
                <c:pt idx="517">
                  <c:v>480.38966454164387</c:v>
                </c:pt>
                <c:pt idx="518">
                  <c:v>480.97056824721881</c:v>
                </c:pt>
                <c:pt idx="519">
                  <c:v>481.55143490069366</c:v>
                </c:pt>
                <c:pt idx="520">
                  <c:v>482.13226448588705</c:v>
                </c:pt>
                <c:pt idx="521">
                  <c:v>482.71305698661763</c:v>
                </c:pt>
                <c:pt idx="522">
                  <c:v>483.29381238670402</c:v>
                </c:pt>
                <c:pt idx="523">
                  <c:v>483.87453066996483</c:v>
                </c:pt>
                <c:pt idx="524">
                  <c:v>484.45521182021872</c:v>
                </c:pt>
                <c:pt idx="525">
                  <c:v>485.03585582128431</c:v>
                </c:pt>
                <c:pt idx="526">
                  <c:v>485.61646265698022</c:v>
                </c:pt>
                <c:pt idx="527">
                  <c:v>486.1970323111251</c:v>
                </c:pt>
                <c:pt idx="528">
                  <c:v>486.77756476753757</c:v>
                </c:pt>
                <c:pt idx="529">
                  <c:v>487.35806001003624</c:v>
                </c:pt>
                <c:pt idx="530">
                  <c:v>487.93851802243984</c:v>
                </c:pt>
                <c:pt idx="531">
                  <c:v>488.51893878856686</c:v>
                </c:pt>
                <c:pt idx="532">
                  <c:v>489.09932229223597</c:v>
                </c:pt>
                <c:pt idx="533">
                  <c:v>489.6796685172659</c:v>
                </c:pt>
                <c:pt idx="534">
                  <c:v>490.25997744747514</c:v>
                </c:pt>
                <c:pt idx="535">
                  <c:v>490.84024906668242</c:v>
                </c:pt>
                <c:pt idx="536">
                  <c:v>491.42048335870629</c:v>
                </c:pt>
                <c:pt idx="537">
                  <c:v>492.00068030736543</c:v>
                </c:pt>
                <c:pt idx="538">
                  <c:v>492.58083989647849</c:v>
                </c:pt>
                <c:pt idx="539">
                  <c:v>493.1609621098641</c:v>
                </c:pt>
                <c:pt idx="540">
                  <c:v>493.74104693134086</c:v>
                </c:pt>
                <c:pt idx="541">
                  <c:v>494.32109434472738</c:v>
                </c:pt>
                <c:pt idx="542">
                  <c:v>494.90110433384234</c:v>
                </c:pt>
                <c:pt idx="543">
                  <c:v>495.48107688250434</c:v>
                </c:pt>
                <c:pt idx="544">
                  <c:v>496.06101197453199</c:v>
                </c:pt>
                <c:pt idx="545">
                  <c:v>496.64090959374397</c:v>
                </c:pt>
                <c:pt idx="546">
                  <c:v>497.22076972395888</c:v>
                </c:pt>
                <c:pt idx="547">
                  <c:v>497.80059234899539</c:v>
                </c:pt>
                <c:pt idx="548">
                  <c:v>498.38037745267206</c:v>
                </c:pt>
                <c:pt idx="549">
                  <c:v>498.96012501880762</c:v>
                </c:pt>
                <c:pt idx="550">
                  <c:v>499.5398350312206</c:v>
                </c:pt>
                <c:pt idx="551">
                  <c:v>500.11950747372964</c:v>
                </c:pt>
                <c:pt idx="552">
                  <c:v>500.69914233015345</c:v>
                </c:pt>
                <c:pt idx="553">
                  <c:v>501.27873958431059</c:v>
                </c:pt>
                <c:pt idx="554">
                  <c:v>501.85829922001972</c:v>
                </c:pt>
                <c:pt idx="555">
                  <c:v>502.43782122109945</c:v>
                </c:pt>
                <c:pt idx="556">
                  <c:v>503.01730557136847</c:v>
                </c:pt>
                <c:pt idx="557">
                  <c:v>503.59675225464531</c:v>
                </c:pt>
                <c:pt idx="558">
                  <c:v>504.17616125474865</c:v>
                </c:pt>
                <c:pt idx="559">
                  <c:v>504.75553255549715</c:v>
                </c:pt>
                <c:pt idx="560">
                  <c:v>505.33486614070944</c:v>
                </c:pt>
                <c:pt idx="561">
                  <c:v>505.91416199420411</c:v>
                </c:pt>
                <c:pt idx="562">
                  <c:v>506.49342009979978</c:v>
                </c:pt>
                <c:pt idx="563">
                  <c:v>507.07264044131512</c:v>
                </c:pt>
                <c:pt idx="564">
                  <c:v>507.65182300256873</c:v>
                </c:pt>
                <c:pt idx="565">
                  <c:v>508.2309677673793</c:v>
                </c:pt>
                <c:pt idx="566">
                  <c:v>508.81007471956536</c:v>
                </c:pt>
                <c:pt idx="567">
                  <c:v>509.38914384294566</c:v>
                </c:pt>
                <c:pt idx="568">
                  <c:v>509.96817512133873</c:v>
                </c:pt>
                <c:pt idx="569">
                  <c:v>510.54716853856326</c:v>
                </c:pt>
                <c:pt idx="570">
                  <c:v>511.12612407843784</c:v>
                </c:pt>
                <c:pt idx="571">
                  <c:v>511.7050417247811</c:v>
                </c:pt>
                <c:pt idx="572">
                  <c:v>512.28392146141175</c:v>
                </c:pt>
                <c:pt idx="573">
                  <c:v>512.8627632721483</c:v>
                </c:pt>
                <c:pt idx="574">
                  <c:v>513.44156714080952</c:v>
                </c:pt>
                <c:pt idx="575">
                  <c:v>514.02033305121392</c:v>
                </c:pt>
                <c:pt idx="576">
                  <c:v>514.59906098718011</c:v>
                </c:pt>
                <c:pt idx="577">
                  <c:v>515.17775093252681</c:v>
                </c:pt>
                <c:pt idx="578">
                  <c:v>515.75640287107262</c:v>
                </c:pt>
                <c:pt idx="579">
                  <c:v>516.33501678663629</c:v>
                </c:pt>
                <c:pt idx="580">
                  <c:v>516.91359266303618</c:v>
                </c:pt>
                <c:pt idx="581">
                  <c:v>517.49213048409115</c:v>
                </c:pt>
                <c:pt idx="582">
                  <c:v>518.0706302336198</c:v>
                </c:pt>
                <c:pt idx="583">
                  <c:v>518.64909189544062</c:v>
                </c:pt>
                <c:pt idx="584">
                  <c:v>519.22751545337235</c:v>
                </c:pt>
                <c:pt idx="585">
                  <c:v>519.80590089123359</c:v>
                </c:pt>
                <c:pt idx="586">
                  <c:v>520.38424819284307</c:v>
                </c:pt>
                <c:pt idx="587">
                  <c:v>520.96255734201929</c:v>
                </c:pt>
                <c:pt idx="588">
                  <c:v>521.54082832258086</c:v>
                </c:pt>
                <c:pt idx="589">
                  <c:v>522.11906111834662</c:v>
                </c:pt>
                <c:pt idx="590">
                  <c:v>522.69725571313495</c:v>
                </c:pt>
                <c:pt idx="591">
                  <c:v>523.27541209076458</c:v>
                </c:pt>
                <c:pt idx="592">
                  <c:v>523.85353023505422</c:v>
                </c:pt>
                <c:pt idx="593">
                  <c:v>524.43161012982239</c:v>
                </c:pt>
                <c:pt idx="594">
                  <c:v>525.0096517588878</c:v>
                </c:pt>
                <c:pt idx="595">
                  <c:v>525.58765510606895</c:v>
                </c:pt>
                <c:pt idx="596">
                  <c:v>526.16562015518468</c:v>
                </c:pt>
                <c:pt idx="597">
                  <c:v>526.74354689005338</c:v>
                </c:pt>
                <c:pt idx="598">
                  <c:v>527.32143529449388</c:v>
                </c:pt>
                <c:pt idx="599">
                  <c:v>527.89928535232468</c:v>
                </c:pt>
                <c:pt idx="600">
                  <c:v>528.47709704736451</c:v>
                </c:pt>
                <c:pt idx="601">
                  <c:v>529.05487036343197</c:v>
                </c:pt>
                <c:pt idx="602">
                  <c:v>529.63260528434557</c:v>
                </c:pt>
                <c:pt idx="603">
                  <c:v>530.21030179392415</c:v>
                </c:pt>
                <c:pt idx="604">
                  <c:v>530.78795987598619</c:v>
                </c:pt>
                <c:pt idx="605">
                  <c:v>531.36557951435032</c:v>
                </c:pt>
                <c:pt idx="606">
                  <c:v>531.94316069283525</c:v>
                </c:pt>
                <c:pt idx="607">
                  <c:v>532.5207033952596</c:v>
                </c:pt>
                <c:pt idx="608">
                  <c:v>533.09820760544198</c:v>
                </c:pt>
                <c:pt idx="609">
                  <c:v>533.67567330720101</c:v>
                </c:pt>
                <c:pt idx="610">
                  <c:v>534.25310048435529</c:v>
                </c:pt>
                <c:pt idx="611">
                  <c:v>534.83048912072354</c:v>
                </c:pt>
                <c:pt idx="612">
                  <c:v>535.40783920012427</c:v>
                </c:pt>
                <c:pt idx="613">
                  <c:v>535.9851507063762</c:v>
                </c:pt>
                <c:pt idx="614">
                  <c:v>536.56242362329795</c:v>
                </c:pt>
                <c:pt idx="615">
                  <c:v>537.13965793470811</c:v>
                </c:pt>
                <c:pt idx="616">
                  <c:v>537.71685362442543</c:v>
                </c:pt>
                <c:pt idx="617">
                  <c:v>538.29401067626839</c:v>
                </c:pt>
                <c:pt idx="618">
                  <c:v>538.87112907405572</c:v>
                </c:pt>
                <c:pt idx="619">
                  <c:v>539.44820880160592</c:v>
                </c:pt>
                <c:pt idx="620">
                  <c:v>540.02524984273771</c:v>
                </c:pt>
                <c:pt idx="621">
                  <c:v>540.60225218126982</c:v>
                </c:pt>
                <c:pt idx="622">
                  <c:v>541.17921580102075</c:v>
                </c:pt>
                <c:pt idx="623">
                  <c:v>541.7561406858091</c:v>
                </c:pt>
                <c:pt idx="624">
                  <c:v>542.33302681945361</c:v>
                </c:pt>
                <c:pt idx="625">
                  <c:v>542.90987418577288</c:v>
                </c:pt>
                <c:pt idx="626">
                  <c:v>543.48668276858552</c:v>
                </c:pt>
                <c:pt idx="627">
                  <c:v>544.06345255171004</c:v>
                </c:pt>
                <c:pt idx="628">
                  <c:v>544.64018351896539</c:v>
                </c:pt>
                <c:pt idx="629">
                  <c:v>545.21687565416983</c:v>
                </c:pt>
                <c:pt idx="630">
                  <c:v>545.79352894114231</c:v>
                </c:pt>
                <c:pt idx="631">
                  <c:v>546.37014336370123</c:v>
                </c:pt>
                <c:pt idx="632">
                  <c:v>546.94671890566531</c:v>
                </c:pt>
                <c:pt idx="633">
                  <c:v>547.52325555085315</c:v>
                </c:pt>
                <c:pt idx="634">
                  <c:v>548.09975328308349</c:v>
                </c:pt>
                <c:pt idx="635">
                  <c:v>548.67621208617481</c:v>
                </c:pt>
                <c:pt idx="636">
                  <c:v>549.25263194394586</c:v>
                </c:pt>
                <c:pt idx="637">
                  <c:v>549.82901284021511</c:v>
                </c:pt>
                <c:pt idx="638">
                  <c:v>550.40535475880142</c:v>
                </c:pt>
                <c:pt idx="639">
                  <c:v>550.98165768352328</c:v>
                </c:pt>
                <c:pt idx="640">
                  <c:v>551.5579215981993</c:v>
                </c:pt>
                <c:pt idx="641">
                  <c:v>552.13414648664821</c:v>
                </c:pt>
                <c:pt idx="642">
                  <c:v>552.71033233268849</c:v>
                </c:pt>
                <c:pt idx="643">
                  <c:v>553.28647912013889</c:v>
                </c:pt>
                <c:pt idx="644">
                  <c:v>553.86258683281801</c:v>
                </c:pt>
                <c:pt idx="645">
                  <c:v>554.43865545454446</c:v>
                </c:pt>
                <c:pt idx="646">
                  <c:v>555.01468496913697</c:v>
                </c:pt>
                <c:pt idx="647">
                  <c:v>555.59067536041402</c:v>
                </c:pt>
                <c:pt idx="648">
                  <c:v>556.16662661219436</c:v>
                </c:pt>
                <c:pt idx="649">
                  <c:v>556.74253870829659</c:v>
                </c:pt>
                <c:pt idx="650">
                  <c:v>557.31841163253921</c:v>
                </c:pt>
                <c:pt idx="651">
                  <c:v>557.89424536874105</c:v>
                </c:pt>
                <c:pt idx="652">
                  <c:v>558.47003990072062</c:v>
                </c:pt>
                <c:pt idx="653">
                  <c:v>559.04579521229664</c:v>
                </c:pt>
                <c:pt idx="654">
                  <c:v>559.6215112872876</c:v>
                </c:pt>
                <c:pt idx="655">
                  <c:v>560.19718810951235</c:v>
                </c:pt>
                <c:pt idx="656">
                  <c:v>560.77282566278927</c:v>
                </c:pt>
                <c:pt idx="657">
                  <c:v>561.34842393093709</c:v>
                </c:pt>
                <c:pt idx="658">
                  <c:v>561.92398289777452</c:v>
                </c:pt>
                <c:pt idx="659">
                  <c:v>562.49950254712019</c:v>
                </c:pt>
                <c:pt idx="660">
                  <c:v>563.07498286279258</c:v>
                </c:pt>
                <c:pt idx="661">
                  <c:v>563.65042382861031</c:v>
                </c:pt>
                <c:pt idx="662">
                  <c:v>564.22582542839223</c:v>
                </c:pt>
                <c:pt idx="663">
                  <c:v>564.80118764595693</c:v>
                </c:pt>
                <c:pt idx="664">
                  <c:v>565.37651046512281</c:v>
                </c:pt>
                <c:pt idx="665">
                  <c:v>565.95179386970869</c:v>
                </c:pt>
                <c:pt idx="666">
                  <c:v>566.52703784353321</c:v>
                </c:pt>
                <c:pt idx="667">
                  <c:v>567.10224237041484</c:v>
                </c:pt>
                <c:pt idx="668">
                  <c:v>567.67740743417244</c:v>
                </c:pt>
                <c:pt idx="669">
                  <c:v>568.25253301862449</c:v>
                </c:pt>
                <c:pt idx="670">
                  <c:v>568.82761910758961</c:v>
                </c:pt>
                <c:pt idx="671">
                  <c:v>569.40266568488653</c:v>
                </c:pt>
                <c:pt idx="672">
                  <c:v>569.97767273433374</c:v>
                </c:pt>
                <c:pt idx="673">
                  <c:v>570.55264023974996</c:v>
                </c:pt>
                <c:pt idx="674">
                  <c:v>571.12756818495393</c:v>
                </c:pt>
                <c:pt idx="675">
                  <c:v>571.70245655376402</c:v>
                </c:pt>
                <c:pt idx="676">
                  <c:v>572.27730532999908</c:v>
                </c:pt>
                <c:pt idx="677">
                  <c:v>572.85211449747771</c:v>
                </c:pt>
                <c:pt idx="678">
                  <c:v>573.42688404001842</c:v>
                </c:pt>
                <c:pt idx="679">
                  <c:v>574.00161394143993</c:v>
                </c:pt>
                <c:pt idx="680">
                  <c:v>574.57630418556084</c:v>
                </c:pt>
                <c:pt idx="681">
                  <c:v>575.15095475619978</c:v>
                </c:pt>
                <c:pt idx="682">
                  <c:v>575.72556563717546</c:v>
                </c:pt>
                <c:pt idx="683">
                  <c:v>576.30013681230639</c:v>
                </c:pt>
                <c:pt idx="684">
                  <c:v>576.87466826541129</c:v>
                </c:pt>
                <c:pt idx="685">
                  <c:v>577.44915998030876</c:v>
                </c:pt>
                <c:pt idx="686">
                  <c:v>578.02361194081743</c:v>
                </c:pt>
                <c:pt idx="687">
                  <c:v>578.5980241307559</c:v>
                </c:pt>
                <c:pt idx="688">
                  <c:v>579.1723965339429</c:v>
                </c:pt>
                <c:pt idx="689">
                  <c:v>579.74672913419693</c:v>
                </c:pt>
                <c:pt idx="690">
                  <c:v>580.3210219153367</c:v>
                </c:pt>
                <c:pt idx="691">
                  <c:v>580.89527486118084</c:v>
                </c:pt>
                <c:pt idx="692">
                  <c:v>581.46948795554795</c:v>
                </c:pt>
                <c:pt idx="693">
                  <c:v>582.04366118225664</c:v>
                </c:pt>
                <c:pt idx="694">
                  <c:v>582.61779452512553</c:v>
                </c:pt>
                <c:pt idx="695">
                  <c:v>583.19188796797334</c:v>
                </c:pt>
                <c:pt idx="696">
                  <c:v>583.76594149461869</c:v>
                </c:pt>
                <c:pt idx="697">
                  <c:v>584.33995508888017</c:v>
                </c:pt>
                <c:pt idx="698">
                  <c:v>584.9139287345763</c:v>
                </c:pt>
                <c:pt idx="699">
                  <c:v>585.48786241552591</c:v>
                </c:pt>
                <c:pt idx="700">
                  <c:v>586.06175611554761</c:v>
                </c:pt>
                <c:pt idx="701">
                  <c:v>586.6356098184599</c:v>
                </c:pt>
                <c:pt idx="702">
                  <c:v>587.2094235080815</c:v>
                </c:pt>
                <c:pt idx="703">
                  <c:v>587.78319716823091</c:v>
                </c:pt>
                <c:pt idx="704">
                  <c:v>588.35693078272698</c:v>
                </c:pt>
                <c:pt idx="705">
                  <c:v>588.93062433538819</c:v>
                </c:pt>
                <c:pt idx="706">
                  <c:v>589.50427781003316</c:v>
                </c:pt>
                <c:pt idx="707">
                  <c:v>590.07789119048061</c:v>
                </c:pt>
                <c:pt idx="708">
                  <c:v>590.65146446054916</c:v>
                </c:pt>
                <c:pt idx="709">
                  <c:v>591.22499760405742</c:v>
                </c:pt>
                <c:pt idx="710">
                  <c:v>591.798490604824</c:v>
                </c:pt>
                <c:pt idx="711">
                  <c:v>592.3719434466675</c:v>
                </c:pt>
                <c:pt idx="712">
                  <c:v>592.94535611340655</c:v>
                </c:pt>
                <c:pt idx="713">
                  <c:v>593.51872858885986</c:v>
                </c:pt>
                <c:pt idx="714">
                  <c:v>594.09206085684605</c:v>
                </c:pt>
                <c:pt idx="715">
                  <c:v>594.66535290118372</c:v>
                </c:pt>
                <c:pt idx="716">
                  <c:v>595.23860470569139</c:v>
                </c:pt>
                <c:pt idx="717">
                  <c:v>595.81181625418787</c:v>
                </c:pt>
                <c:pt idx="718">
                  <c:v>596.3849875304918</c:v>
                </c:pt>
                <c:pt idx="719">
                  <c:v>596.95811851842166</c:v>
                </c:pt>
                <c:pt idx="720">
                  <c:v>597.53120920179617</c:v>
                </c:pt>
                <c:pt idx="721">
                  <c:v>598.10425956443396</c:v>
                </c:pt>
                <c:pt idx="722">
                  <c:v>598.67726959015363</c:v>
                </c:pt>
                <c:pt idx="723">
                  <c:v>599.25023926277379</c:v>
                </c:pt>
                <c:pt idx="724">
                  <c:v>599.82316856611317</c:v>
                </c:pt>
                <c:pt idx="725">
                  <c:v>600.39605748399026</c:v>
                </c:pt>
                <c:pt idx="726">
                  <c:v>600.9689060002238</c:v>
                </c:pt>
                <c:pt idx="727">
                  <c:v>601.54171409863238</c:v>
                </c:pt>
                <c:pt idx="728">
                  <c:v>602.11448176303463</c:v>
                </c:pt>
                <c:pt idx="729">
                  <c:v>602.68720897724916</c:v>
                </c:pt>
                <c:pt idx="730">
                  <c:v>603.25989572509468</c:v>
                </c:pt>
                <c:pt idx="731">
                  <c:v>603.83254199038981</c:v>
                </c:pt>
                <c:pt idx="732">
                  <c:v>604.40514775695306</c:v>
                </c:pt>
                <c:pt idx="733">
                  <c:v>604.97771300860313</c:v>
                </c:pt>
                <c:pt idx="734">
                  <c:v>605.55023772915865</c:v>
                </c:pt>
                <c:pt idx="735">
                  <c:v>606.12272190243834</c:v>
                </c:pt>
                <c:pt idx="736">
                  <c:v>606.6951655122607</c:v>
                </c:pt>
                <c:pt idx="737">
                  <c:v>607.26756854244445</c:v>
                </c:pt>
                <c:pt idx="738">
                  <c:v>607.83993097680809</c:v>
                </c:pt>
                <c:pt idx="739">
                  <c:v>608.41225279917046</c:v>
                </c:pt>
                <c:pt idx="740">
                  <c:v>608.98453399334994</c:v>
                </c:pt>
                <c:pt idx="741">
                  <c:v>609.55677454316537</c:v>
                </c:pt>
                <c:pt idx="742">
                  <c:v>610.12897443243526</c:v>
                </c:pt>
                <c:pt idx="743">
                  <c:v>610.70113364497831</c:v>
                </c:pt>
                <c:pt idx="744">
                  <c:v>611.27325216461315</c:v>
                </c:pt>
                <c:pt idx="745">
                  <c:v>611.84532997515839</c:v>
                </c:pt>
                <c:pt idx="746">
                  <c:v>612.41736706043264</c:v>
                </c:pt>
                <c:pt idx="747">
                  <c:v>612.9893634042545</c:v>
                </c:pt>
                <c:pt idx="748">
                  <c:v>613.5613189904426</c:v>
                </c:pt>
                <c:pt idx="749">
                  <c:v>614.13323380281577</c:v>
                </c:pt>
                <c:pt idx="750">
                  <c:v>614.70510782519239</c:v>
                </c:pt>
                <c:pt idx="751">
                  <c:v>615.27694104139118</c:v>
                </c:pt>
                <c:pt idx="752">
                  <c:v>615.84873343523077</c:v>
                </c:pt>
                <c:pt idx="753">
                  <c:v>616.42048499052976</c:v>
                </c:pt>
                <c:pt idx="754">
                  <c:v>616.99219569110687</c:v>
                </c:pt>
                <c:pt idx="755">
                  <c:v>617.56386552078072</c:v>
                </c:pt>
                <c:pt idx="756">
                  <c:v>618.13549446336992</c:v>
                </c:pt>
                <c:pt idx="757">
                  <c:v>618.70708250269297</c:v>
                </c:pt>
                <c:pt idx="758">
                  <c:v>619.2786296225687</c:v>
                </c:pt>
                <c:pt idx="759">
                  <c:v>619.85013580681562</c:v>
                </c:pt>
                <c:pt idx="760">
                  <c:v>620.42160103925232</c:v>
                </c:pt>
                <c:pt idx="761">
                  <c:v>620.99302530369755</c:v>
                </c:pt>
                <c:pt idx="762">
                  <c:v>621.56440858396991</c:v>
                </c:pt>
                <c:pt idx="763">
                  <c:v>622.13575086388801</c:v>
                </c:pt>
                <c:pt idx="764">
                  <c:v>622.70705212727046</c:v>
                </c:pt>
                <c:pt idx="765">
                  <c:v>623.27831235793587</c:v>
                </c:pt>
                <c:pt idx="766">
                  <c:v>623.84953153970298</c:v>
                </c:pt>
                <c:pt idx="767">
                  <c:v>624.42070965639039</c:v>
                </c:pt>
                <c:pt idx="768">
                  <c:v>624.99184669181659</c:v>
                </c:pt>
                <c:pt idx="769">
                  <c:v>625.56294262980032</c:v>
                </c:pt>
                <c:pt idx="770">
                  <c:v>626.13399745416029</c:v>
                </c:pt>
                <c:pt idx="771">
                  <c:v>626.70501114871502</c:v>
                </c:pt>
                <c:pt idx="772">
                  <c:v>627.2759836972831</c:v>
                </c:pt>
                <c:pt idx="773">
                  <c:v>627.84691508368326</c:v>
                </c:pt>
                <c:pt idx="774">
                  <c:v>628.41780529173411</c:v>
                </c:pt>
                <c:pt idx="775">
                  <c:v>628.98865430525427</c:v>
                </c:pt>
                <c:pt idx="776">
                  <c:v>629.55946210806235</c:v>
                </c:pt>
                <c:pt idx="777">
                  <c:v>630.13022868397695</c:v>
                </c:pt>
                <c:pt idx="778">
                  <c:v>630.70095401681681</c:v>
                </c:pt>
                <c:pt idx="779">
                  <c:v>631.27163809040053</c:v>
                </c:pt>
                <c:pt idx="780">
                  <c:v>631.84228088854661</c:v>
                </c:pt>
                <c:pt idx="781">
                  <c:v>632.41288239507389</c:v>
                </c:pt>
                <c:pt idx="782">
                  <c:v>632.98344259380076</c:v>
                </c:pt>
                <c:pt idx="783">
                  <c:v>633.55396146854605</c:v>
                </c:pt>
                <c:pt idx="784">
                  <c:v>634.12443900312837</c:v>
                </c:pt>
                <c:pt idx="785">
                  <c:v>634.69487518136623</c:v>
                </c:pt>
                <c:pt idx="786">
                  <c:v>635.26526998707834</c:v>
                </c:pt>
                <c:pt idx="787">
                  <c:v>635.83562340408332</c:v>
                </c:pt>
                <c:pt idx="788">
                  <c:v>636.4059354161999</c:v>
                </c:pt>
                <c:pt idx="789">
                  <c:v>636.97620600724645</c:v>
                </c:pt>
                <c:pt idx="790">
                  <c:v>637.54643516104181</c:v>
                </c:pt>
                <c:pt idx="791">
                  <c:v>638.11662286140461</c:v>
                </c:pt>
                <c:pt idx="792">
                  <c:v>638.68676909215344</c:v>
                </c:pt>
                <c:pt idx="793">
                  <c:v>639.25687383710692</c:v>
                </c:pt>
                <c:pt idx="794">
                  <c:v>639.82693708008367</c:v>
                </c:pt>
                <c:pt idx="795">
                  <c:v>640.39695880490228</c:v>
                </c:pt>
                <c:pt idx="796">
                  <c:v>640.9669389953815</c:v>
                </c:pt>
                <c:pt idx="797">
                  <c:v>641.53687763533981</c:v>
                </c:pt>
                <c:pt idx="798">
                  <c:v>642.10677470859605</c:v>
                </c:pt>
                <c:pt idx="799">
                  <c:v>642.67663019896861</c:v>
                </c:pt>
                <c:pt idx="800">
                  <c:v>643.24644409027633</c:v>
                </c:pt>
                <c:pt idx="801">
                  <c:v>643.8162163663377</c:v>
                </c:pt>
                <c:pt idx="802">
                  <c:v>644.38594701097145</c:v>
                </c:pt>
                <c:pt idx="803">
                  <c:v>644.95563600799608</c:v>
                </c:pt>
                <c:pt idx="804">
                  <c:v>645.52528334123031</c:v>
                </c:pt>
                <c:pt idx="805">
                  <c:v>646.09488899449275</c:v>
                </c:pt>
                <c:pt idx="806">
                  <c:v>646.66445295160213</c:v>
                </c:pt>
                <c:pt idx="807">
                  <c:v>647.23397519637695</c:v>
                </c:pt>
                <c:pt idx="808">
                  <c:v>647.80345571263581</c:v>
                </c:pt>
                <c:pt idx="809">
                  <c:v>648.37289448419745</c:v>
                </c:pt>
                <c:pt idx="810">
                  <c:v>648.94229149488046</c:v>
                </c:pt>
                <c:pt idx="811">
                  <c:v>649.51164672850348</c:v>
                </c:pt>
                <c:pt idx="812">
                  <c:v>650.0809601688851</c:v>
                </c:pt>
                <c:pt idx="813">
                  <c:v>650.65023179984405</c:v>
                </c:pt>
                <c:pt idx="814">
                  <c:v>651.21946160519883</c:v>
                </c:pt>
                <c:pt idx="815">
                  <c:v>651.78864956876816</c:v>
                </c:pt>
                <c:pt idx="816">
                  <c:v>652.35779567437066</c:v>
                </c:pt>
                <c:pt idx="817">
                  <c:v>652.92689990582494</c:v>
                </c:pt>
                <c:pt idx="818">
                  <c:v>653.4959622469496</c:v>
                </c:pt>
                <c:pt idx="819">
                  <c:v>654.06498268156338</c:v>
                </c:pt>
                <c:pt idx="820">
                  <c:v>654.63396119348477</c:v>
                </c:pt>
                <c:pt idx="821">
                  <c:v>655.20289776653237</c:v>
                </c:pt>
                <c:pt idx="822">
                  <c:v>655.77179238452504</c:v>
                </c:pt>
                <c:pt idx="823">
                  <c:v>656.34064503128127</c:v>
                </c:pt>
                <c:pt idx="824">
                  <c:v>656.90945569061967</c:v>
                </c:pt>
                <c:pt idx="825">
                  <c:v>657.47822434635884</c:v>
                </c:pt>
                <c:pt idx="826">
                  <c:v>658.04695098231753</c:v>
                </c:pt>
                <c:pt idx="827">
                  <c:v>658.61563558231433</c:v>
                </c:pt>
                <c:pt idx="828">
                  <c:v>659.18427813016785</c:v>
                </c:pt>
                <c:pt idx="829">
                  <c:v>659.75287860969672</c:v>
                </c:pt>
                <c:pt idx="830">
                  <c:v>660.32143700471954</c:v>
                </c:pt>
                <c:pt idx="831">
                  <c:v>660.88995329905492</c:v>
                </c:pt>
                <c:pt idx="832">
                  <c:v>661.45842747652159</c:v>
                </c:pt>
                <c:pt idx="833">
                  <c:v>662.02685952093816</c:v>
                </c:pt>
                <c:pt idx="834">
                  <c:v>662.59524941612312</c:v>
                </c:pt>
                <c:pt idx="835">
                  <c:v>663.16359714589532</c:v>
                </c:pt>
                <c:pt idx="836">
                  <c:v>663.73190269407326</c:v>
                </c:pt>
                <c:pt idx="837">
                  <c:v>664.30016604447565</c:v>
                </c:pt>
                <c:pt idx="838">
                  <c:v>664.86838718092099</c:v>
                </c:pt>
                <c:pt idx="839">
                  <c:v>665.4365660872279</c:v>
                </c:pt>
                <c:pt idx="840">
                  <c:v>666.00470274721522</c:v>
                </c:pt>
                <c:pt idx="841">
                  <c:v>666.57279714470144</c:v>
                </c:pt>
                <c:pt idx="842">
                  <c:v>667.14084926350517</c:v>
                </c:pt>
                <c:pt idx="843">
                  <c:v>667.70885908744503</c:v>
                </c:pt>
                <c:pt idx="844">
                  <c:v>668.27682660033975</c:v>
                </c:pt>
                <c:pt idx="845">
                  <c:v>668.84475178600792</c:v>
                </c:pt>
                <c:pt idx="846">
                  <c:v>669.41263462826817</c:v>
                </c:pt>
                <c:pt idx="847">
                  <c:v>669.9804751109391</c:v>
                </c:pt>
                <c:pt idx="848">
                  <c:v>670.54827321783932</c:v>
                </c:pt>
                <c:pt idx="849">
                  <c:v>671.11602893278757</c:v>
                </c:pt>
                <c:pt idx="850">
                  <c:v>671.68374223960234</c:v>
                </c:pt>
                <c:pt idx="851">
                  <c:v>672.25141312210235</c:v>
                </c:pt>
                <c:pt idx="852">
                  <c:v>672.81904156410621</c:v>
                </c:pt>
                <c:pt idx="853">
                  <c:v>673.38662754943255</c:v>
                </c:pt>
                <c:pt idx="854">
                  <c:v>673.95417106189996</c:v>
                </c:pt>
                <c:pt idx="855">
                  <c:v>674.52167208532717</c:v>
                </c:pt>
                <c:pt idx="856">
                  <c:v>675.08913060353268</c:v>
                </c:pt>
                <c:pt idx="857">
                  <c:v>675.6565466003351</c:v>
                </c:pt>
                <c:pt idx="858">
                  <c:v>676.22392005955328</c:v>
                </c:pt>
                <c:pt idx="859">
                  <c:v>676.7912509650057</c:v>
                </c:pt>
                <c:pt idx="860">
                  <c:v>677.3585393005111</c:v>
                </c:pt>
                <c:pt idx="861">
                  <c:v>677.92578504988796</c:v>
                </c:pt>
                <c:pt idx="862">
                  <c:v>678.49298819695491</c:v>
                </c:pt>
                <c:pt idx="863">
                  <c:v>679.06014872553078</c:v>
                </c:pt>
                <c:pt idx="864">
                  <c:v>679.62726661943395</c:v>
                </c:pt>
                <c:pt idx="865">
                  <c:v>680.19434186248316</c:v>
                </c:pt>
                <c:pt idx="866">
                  <c:v>680.76137443849711</c:v>
                </c:pt>
                <c:pt idx="867">
                  <c:v>681.32836433129432</c:v>
                </c:pt>
                <c:pt idx="868">
                  <c:v>681.89531152469351</c:v>
                </c:pt>
                <c:pt idx="869">
                  <c:v>682.46221600251329</c:v>
                </c:pt>
                <c:pt idx="870">
                  <c:v>683.02907774857215</c:v>
                </c:pt>
                <c:pt idx="871">
                  <c:v>683.59589674668894</c:v>
                </c:pt>
                <c:pt idx="872">
                  <c:v>684.16267298068215</c:v>
                </c:pt>
                <c:pt idx="873">
                  <c:v>684.72940643437039</c:v>
                </c:pt>
                <c:pt idx="874">
                  <c:v>685.29609709157251</c:v>
                </c:pt>
                <c:pt idx="875">
                  <c:v>685.86274493610676</c:v>
                </c:pt>
                <c:pt idx="876">
                  <c:v>686.42934995179212</c:v>
                </c:pt>
                <c:pt idx="877">
                  <c:v>686.99591212244707</c:v>
                </c:pt>
                <c:pt idx="878">
                  <c:v>687.56243143189033</c:v>
                </c:pt>
                <c:pt idx="879">
                  <c:v>688.12890786394041</c:v>
                </c:pt>
                <c:pt idx="880">
                  <c:v>688.69534140241592</c:v>
                </c:pt>
                <c:pt idx="881">
                  <c:v>689.26173203113558</c:v>
                </c:pt>
                <c:pt idx="882">
                  <c:v>689.828079733918</c:v>
                </c:pt>
                <c:pt idx="883">
                  <c:v>690.39438449458191</c:v>
                </c:pt>
                <c:pt idx="884">
                  <c:v>690.96064629694581</c:v>
                </c:pt>
                <c:pt idx="885">
                  <c:v>691.5268651248283</c:v>
                </c:pt>
                <c:pt idx="886">
                  <c:v>692.09304096204812</c:v>
                </c:pt>
                <c:pt idx="887">
                  <c:v>692.65917379242376</c:v>
                </c:pt>
                <c:pt idx="888">
                  <c:v>693.22526359977405</c:v>
                </c:pt>
                <c:pt idx="889">
                  <c:v>693.7913103679175</c:v>
                </c:pt>
                <c:pt idx="890">
                  <c:v>694.35731408067272</c:v>
                </c:pt>
                <c:pt idx="891">
                  <c:v>694.92327472185843</c:v>
                </c:pt>
                <c:pt idx="892">
                  <c:v>695.48919227529314</c:v>
                </c:pt>
                <c:pt idx="893">
                  <c:v>696.05506672479555</c:v>
                </c:pt>
                <c:pt idx="894">
                  <c:v>696.62089805418429</c:v>
                </c:pt>
                <c:pt idx="895">
                  <c:v>697.18668624727798</c:v>
                </c:pt>
                <c:pt idx="896">
                  <c:v>697.75243128789532</c:v>
                </c:pt>
                <c:pt idx="897">
                  <c:v>698.31813315985482</c:v>
                </c:pt>
                <c:pt idx="898">
                  <c:v>698.88379184697521</c:v>
                </c:pt>
                <c:pt idx="899">
                  <c:v>699.44940733307499</c:v>
                </c:pt>
                <c:pt idx="900">
                  <c:v>700.01497960197298</c:v>
                </c:pt>
                <c:pt idx="901">
                  <c:v>700.5805086374877</c:v>
                </c:pt>
                <c:pt idx="902">
                  <c:v>701.14599442343774</c:v>
                </c:pt>
                <c:pt idx="903">
                  <c:v>701.71143694364184</c:v>
                </c:pt>
                <c:pt idx="904">
                  <c:v>702.2768361819185</c:v>
                </c:pt>
                <c:pt idx="905">
                  <c:v>702.84219212208643</c:v>
                </c:pt>
                <c:pt idx="906">
                  <c:v>703.40750474796425</c:v>
                </c:pt>
                <c:pt idx="907">
                  <c:v>703.97277404337069</c:v>
                </c:pt>
                <c:pt idx="908">
                  <c:v>704.53799999212413</c:v>
                </c:pt>
                <c:pt idx="909">
                  <c:v>705.10318257804352</c:v>
                </c:pt>
                <c:pt idx="910">
                  <c:v>705.66832178494712</c:v>
                </c:pt>
                <c:pt idx="911">
                  <c:v>706.23341759665391</c:v>
                </c:pt>
                <c:pt idx="912">
                  <c:v>706.79846999698236</c:v>
                </c:pt>
                <c:pt idx="913">
                  <c:v>707.3634789697511</c:v>
                </c:pt>
                <c:pt idx="914">
                  <c:v>707.92844449877873</c:v>
                </c:pt>
                <c:pt idx="915">
                  <c:v>708.49336656788398</c:v>
                </c:pt>
                <c:pt idx="916">
                  <c:v>709.05824516088546</c:v>
                </c:pt>
                <c:pt idx="917">
                  <c:v>709.62308026160167</c:v>
                </c:pt>
                <c:pt idx="918">
                  <c:v>710.18787185385133</c:v>
                </c:pt>
                <c:pt idx="919">
                  <c:v>710.75261992145317</c:v>
                </c:pt>
                <c:pt idx="920">
                  <c:v>711.31732444822569</c:v>
                </c:pt>
                <c:pt idx="921">
                  <c:v>711.88198541798749</c:v>
                </c:pt>
                <c:pt idx="922">
                  <c:v>712.44660281455742</c:v>
                </c:pt>
                <c:pt idx="923">
                  <c:v>713.01117662175386</c:v>
                </c:pt>
                <c:pt idx="924">
                  <c:v>713.57570682339554</c:v>
                </c:pt>
                <c:pt idx="925">
                  <c:v>714.14019340330105</c:v>
                </c:pt>
                <c:pt idx="926">
                  <c:v>714.70463634528915</c:v>
                </c:pt>
                <c:pt idx="927">
                  <c:v>715.26903563317831</c:v>
                </c:pt>
                <c:pt idx="928">
                  <c:v>715.83339125078726</c:v>
                </c:pt>
                <c:pt idx="929">
                  <c:v>716.39770318193462</c:v>
                </c:pt>
                <c:pt idx="930">
                  <c:v>716.96197141043899</c:v>
                </c:pt>
                <c:pt idx="931">
                  <c:v>717.52619592011899</c:v>
                </c:pt>
                <c:pt idx="932">
                  <c:v>718.09037669479324</c:v>
                </c:pt>
                <c:pt idx="933">
                  <c:v>718.65451371828044</c:v>
                </c:pt>
                <c:pt idx="934">
                  <c:v>719.21860697439922</c:v>
                </c:pt>
                <c:pt idx="935">
                  <c:v>719.78265644696808</c:v>
                </c:pt>
                <c:pt idx="936">
                  <c:v>720.34666211980584</c:v>
                </c:pt>
                <c:pt idx="937">
                  <c:v>720.91062397673102</c:v>
                </c:pt>
                <c:pt idx="938">
                  <c:v>721.47454200156221</c:v>
                </c:pt>
                <c:pt idx="939">
                  <c:v>722.03841617811815</c:v>
                </c:pt>
                <c:pt idx="940">
                  <c:v>722.60224649021734</c:v>
                </c:pt>
                <c:pt idx="941">
                  <c:v>723.16603292167861</c:v>
                </c:pt>
                <c:pt idx="942">
                  <c:v>723.72977545632034</c:v>
                </c:pt>
                <c:pt idx="943">
                  <c:v>724.29347407796138</c:v>
                </c:pt>
                <c:pt idx="944">
                  <c:v>724.85712877042022</c:v>
                </c:pt>
                <c:pt idx="945">
                  <c:v>725.42073951751559</c:v>
                </c:pt>
                <c:pt idx="946">
                  <c:v>725.98430630306598</c:v>
                </c:pt>
                <c:pt idx="947">
                  <c:v>726.54782911089012</c:v>
                </c:pt>
                <c:pt idx="948">
                  <c:v>727.11130792480674</c:v>
                </c:pt>
                <c:pt idx="949">
                  <c:v>727.67474272863421</c:v>
                </c:pt>
                <c:pt idx="950">
                  <c:v>728.23813350619139</c:v>
                </c:pt>
                <c:pt idx="951">
                  <c:v>728.80148024129687</c:v>
                </c:pt>
                <c:pt idx="952">
                  <c:v>729.36478291776916</c:v>
                </c:pt>
                <c:pt idx="953">
                  <c:v>729.92804151942698</c:v>
                </c:pt>
                <c:pt idx="954">
                  <c:v>730.49125603008895</c:v>
                </c:pt>
                <c:pt idx="955">
                  <c:v>731.05442643357378</c:v>
                </c:pt>
                <c:pt idx="956">
                  <c:v>731.61755271369998</c:v>
                </c:pt>
                <c:pt idx="957">
                  <c:v>732.18063485428615</c:v>
                </c:pt>
                <c:pt idx="958">
                  <c:v>732.74367283915115</c:v>
                </c:pt>
                <c:pt idx="959">
                  <c:v>733.30666665211334</c:v>
                </c:pt>
                <c:pt idx="960">
                  <c:v>733.86961627699145</c:v>
                </c:pt>
                <c:pt idx="961">
                  <c:v>734.4325216976041</c:v>
                </c:pt>
                <c:pt idx="962">
                  <c:v>734.99538289777001</c:v>
                </c:pt>
                <c:pt idx="963">
                  <c:v>735.5581998613078</c:v>
                </c:pt>
                <c:pt idx="964">
                  <c:v>736.12097257203595</c:v>
                </c:pt>
                <c:pt idx="965">
                  <c:v>736.6837010137732</c:v>
                </c:pt>
                <c:pt idx="966">
                  <c:v>737.24638517033827</c:v>
                </c:pt>
                <c:pt idx="967">
                  <c:v>737.80902502554954</c:v>
                </c:pt>
                <c:pt idx="968">
                  <c:v>738.37162056322586</c:v>
                </c:pt>
                <c:pt idx="969">
                  <c:v>738.93417176718572</c:v>
                </c:pt>
                <c:pt idx="970">
                  <c:v>739.49667862124795</c:v>
                </c:pt>
                <c:pt idx="971">
                  <c:v>740.05914110923095</c:v>
                </c:pt>
                <c:pt idx="972">
                  <c:v>740.62155921495344</c:v>
                </c:pt>
                <c:pt idx="973">
                  <c:v>741.18393292223413</c:v>
                </c:pt>
                <c:pt idx="974">
                  <c:v>741.74626221489154</c:v>
                </c:pt>
                <c:pt idx="975">
                  <c:v>742.30854707674439</c:v>
                </c:pt>
                <c:pt idx="976">
                  <c:v>742.87078749161117</c:v>
                </c:pt>
                <c:pt idx="977">
                  <c:v>743.4329834433106</c:v>
                </c:pt>
                <c:pt idx="978">
                  <c:v>743.99513491566142</c:v>
                </c:pt>
                <c:pt idx="979">
                  <c:v>744.55724189248201</c:v>
                </c:pt>
                <c:pt idx="980">
                  <c:v>745.11930435759132</c:v>
                </c:pt>
                <c:pt idx="981">
                  <c:v>745.68132229480761</c:v>
                </c:pt>
                <c:pt idx="982">
                  <c:v>746.24329568794985</c:v>
                </c:pt>
                <c:pt idx="983">
                  <c:v>746.80522452083642</c:v>
                </c:pt>
                <c:pt idx="984">
                  <c:v>747.36710877728615</c:v>
                </c:pt>
                <c:pt idx="985">
                  <c:v>747.92894844111754</c:v>
                </c:pt>
                <c:pt idx="986">
                  <c:v>748.49074349614921</c:v>
                </c:pt>
                <c:pt idx="987">
                  <c:v>749.05249392619987</c:v>
                </c:pt>
                <c:pt idx="988">
                  <c:v>749.61419971508815</c:v>
                </c:pt>
                <c:pt idx="989">
                  <c:v>750.17586084663265</c:v>
                </c:pt>
                <c:pt idx="990">
                  <c:v>750.73747730465186</c:v>
                </c:pt>
                <c:pt idx="991">
                  <c:v>751.29904907296464</c:v>
                </c:pt>
                <c:pt idx="992">
                  <c:v>751.86057613538958</c:v>
                </c:pt>
                <c:pt idx="993">
                  <c:v>752.42205847574519</c:v>
                </c:pt>
                <c:pt idx="994">
                  <c:v>752.98349607785019</c:v>
                </c:pt>
                <c:pt idx="995">
                  <c:v>753.5448889255232</c:v>
                </c:pt>
                <c:pt idx="996">
                  <c:v>754.10623700258282</c:v>
                </c:pt>
                <c:pt idx="997">
                  <c:v>754.66754029284766</c:v>
                </c:pt>
                <c:pt idx="998">
                  <c:v>755.22879878013646</c:v>
                </c:pt>
                <c:pt idx="999">
                  <c:v>755.79001244826782</c:v>
                </c:pt>
                <c:pt idx="1000">
                  <c:v>756.35118128106024</c:v>
                </c:pt>
                <c:pt idx="1001">
                  <c:v>756.91230526233244</c:v>
                </c:pt>
                <c:pt idx="1002">
                  <c:v>757.47338437590315</c:v>
                </c:pt>
                <c:pt idx="1003">
                  <c:v>758.03441860559076</c:v>
                </c:pt>
                <c:pt idx="1004">
                  <c:v>758.5954079352141</c:v>
                </c:pt>
                <c:pt idx="1005">
                  <c:v>759.15635234859178</c:v>
                </c:pt>
                <c:pt idx="1006">
                  <c:v>759.71725182954242</c:v>
                </c:pt>
                <c:pt idx="1007">
                  <c:v>760.27810636188451</c:v>
                </c:pt>
                <c:pt idx="1008">
                  <c:v>760.83891592943689</c:v>
                </c:pt>
                <c:pt idx="1009">
                  <c:v>761.39968051601807</c:v>
                </c:pt>
                <c:pt idx="1010">
                  <c:v>761.96040010544664</c:v>
                </c:pt>
                <c:pt idx="1011">
                  <c:v>762.52107468154145</c:v>
                </c:pt>
                <c:pt idx="1012">
                  <c:v>763.08170422812088</c:v>
                </c:pt>
                <c:pt idx="1013">
                  <c:v>763.64228872900367</c:v>
                </c:pt>
                <c:pt idx="1014">
                  <c:v>764.20282816800841</c:v>
                </c:pt>
                <c:pt idx="1015">
                  <c:v>764.76332252895372</c:v>
                </c:pt>
                <c:pt idx="1016">
                  <c:v>765.32377179565833</c:v>
                </c:pt>
                <c:pt idx="1017">
                  <c:v>765.88417595194085</c:v>
                </c:pt>
                <c:pt idx="1018">
                  <c:v>766.44453498161977</c:v>
                </c:pt>
                <c:pt idx="1019">
                  <c:v>767.00484886851382</c:v>
                </c:pt>
                <c:pt idx="1020">
                  <c:v>767.56511759644172</c:v>
                </c:pt>
                <c:pt idx="1021">
                  <c:v>768.12534114922198</c:v>
                </c:pt>
                <c:pt idx="1022">
                  <c:v>768.6855195106732</c:v>
                </c:pt>
                <c:pt idx="1023">
                  <c:v>769.24565266461411</c:v>
                </c:pt>
                <c:pt idx="1024">
                  <c:v>769.80574059486332</c:v>
                </c:pt>
                <c:pt idx="1025">
                  <c:v>770.36578328523944</c:v>
                </c:pt>
                <c:pt idx="1026">
                  <c:v>770.92578071956109</c:v>
                </c:pt>
                <c:pt idx="1027">
                  <c:v>771.48573288164687</c:v>
                </c:pt>
                <c:pt idx="1028">
                  <c:v>772.04563975531551</c:v>
                </c:pt>
                <c:pt idx="1029">
                  <c:v>772.60550132438561</c:v>
                </c:pt>
                <c:pt idx="1030">
                  <c:v>773.16531757267569</c:v>
                </c:pt>
                <c:pt idx="1031">
                  <c:v>773.72508848400446</c:v>
                </c:pt>
                <c:pt idx="1032">
                  <c:v>774.28481404219065</c:v>
                </c:pt>
                <c:pt idx="1033">
                  <c:v>774.84449423105275</c:v>
                </c:pt>
                <c:pt idx="1034">
                  <c:v>775.40412903440938</c:v>
                </c:pt>
                <c:pt idx="1035">
                  <c:v>775.96371843607926</c:v>
                </c:pt>
                <c:pt idx="1036">
                  <c:v>776.52326241988101</c:v>
                </c:pt>
                <c:pt idx="1037">
                  <c:v>777.08276096963323</c:v>
                </c:pt>
                <c:pt idx="1038">
                  <c:v>777.64221406915453</c:v>
                </c:pt>
                <c:pt idx="1039">
                  <c:v>778.20162170226365</c:v>
                </c:pt>
                <c:pt idx="1040">
                  <c:v>778.76098385277908</c:v>
                </c:pt>
                <c:pt idx="1041">
                  <c:v>779.32030050451954</c:v>
                </c:pt>
                <c:pt idx="1042">
                  <c:v>779.87957164130353</c:v>
                </c:pt>
                <c:pt idx="1043">
                  <c:v>780.43879724694989</c:v>
                </c:pt>
                <c:pt idx="1044">
                  <c:v>780.99797730527712</c:v>
                </c:pt>
                <c:pt idx="1045">
                  <c:v>781.55711180010383</c:v>
                </c:pt>
                <c:pt idx="1046">
                  <c:v>782.11620071524862</c:v>
                </c:pt>
                <c:pt idx="1047">
                  <c:v>782.67524403453035</c:v>
                </c:pt>
                <c:pt idx="1048">
                  <c:v>783.23424174176739</c:v>
                </c:pt>
                <c:pt idx="1049">
                  <c:v>783.79319382077847</c:v>
                </c:pt>
                <c:pt idx="1050">
                  <c:v>784.35210025538231</c:v>
                </c:pt>
                <c:pt idx="1051">
                  <c:v>784.9109610293973</c:v>
                </c:pt>
                <c:pt idx="1052">
                  <c:v>785.46977612664239</c:v>
                </c:pt>
                <c:pt idx="1053">
                  <c:v>786.02854553093596</c:v>
                </c:pt>
                <c:pt idx="1054">
                  <c:v>786.58726922609674</c:v>
                </c:pt>
                <c:pt idx="1055">
                  <c:v>787.14594719594334</c:v>
                </c:pt>
                <c:pt idx="1056">
                  <c:v>787.70457942429437</c:v>
                </c:pt>
                <c:pt idx="1057">
                  <c:v>788.26316589496844</c:v>
                </c:pt>
                <c:pt idx="1058">
                  <c:v>788.82170659178439</c:v>
                </c:pt>
                <c:pt idx="1059">
                  <c:v>789.3802014985605</c:v>
                </c:pt>
                <c:pt idx="1060">
                  <c:v>789.9386505991157</c:v>
                </c:pt>
                <c:pt idx="1061">
                  <c:v>790.49705387726851</c:v>
                </c:pt>
                <c:pt idx="1062">
                  <c:v>791.05541131683754</c:v>
                </c:pt>
                <c:pt idx="1063">
                  <c:v>791.61372290164138</c:v>
                </c:pt>
                <c:pt idx="1064">
                  <c:v>792.17198861549878</c:v>
                </c:pt>
                <c:pt idx="1065">
                  <c:v>792.73020844222833</c:v>
                </c:pt>
                <c:pt idx="1066">
                  <c:v>793.28838236564854</c:v>
                </c:pt>
                <c:pt idx="1067">
                  <c:v>793.84651036957825</c:v>
                </c:pt>
                <c:pt idx="1068">
                  <c:v>794.40459243783584</c:v>
                </c:pt>
                <c:pt idx="1069">
                  <c:v>794.96262855424015</c:v>
                </c:pt>
                <c:pt idx="1070">
                  <c:v>795.5206187026098</c:v>
                </c:pt>
                <c:pt idx="1071">
                  <c:v>796.07856286676338</c:v>
                </c:pt>
                <c:pt idx="1072">
                  <c:v>796.6364610305194</c:v>
                </c:pt>
                <c:pt idx="1073">
                  <c:v>797.19431317769659</c:v>
                </c:pt>
                <c:pt idx="1074">
                  <c:v>797.75211929211366</c:v>
                </c:pt>
                <c:pt idx="1075">
                  <c:v>798.30987935758912</c:v>
                </c:pt>
                <c:pt idx="1076">
                  <c:v>798.8675933579417</c:v>
                </c:pt>
                <c:pt idx="1077">
                  <c:v>799.42526127698989</c:v>
                </c:pt>
                <c:pt idx="1078">
                  <c:v>799.98288309855241</c:v>
                </c:pt>
                <c:pt idx="1079">
                  <c:v>800.54045880644787</c:v>
                </c:pt>
                <c:pt idx="1080">
                  <c:v>801.09798838449501</c:v>
                </c:pt>
                <c:pt idx="1081">
                  <c:v>801.65547181651232</c:v>
                </c:pt>
                <c:pt idx="1082">
                  <c:v>802.2129090863184</c:v>
                </c:pt>
                <c:pt idx="1083">
                  <c:v>802.77030017773211</c:v>
                </c:pt>
                <c:pt idx="1084">
                  <c:v>803.32764507457182</c:v>
                </c:pt>
                <c:pt idx="1085">
                  <c:v>803.88494376065626</c:v>
                </c:pt>
                <c:pt idx="1086">
                  <c:v>804.44219621980415</c:v>
                </c:pt>
                <c:pt idx="1087">
                  <c:v>804.99940243583387</c:v>
                </c:pt>
                <c:pt idx="1088">
                  <c:v>805.55656239256439</c:v>
                </c:pt>
                <c:pt idx="1089">
                  <c:v>806.11367607381408</c:v>
                </c:pt>
                <c:pt idx="1090">
                  <c:v>806.67074346340166</c:v>
                </c:pt>
                <c:pt idx="1091">
                  <c:v>807.22776454514587</c:v>
                </c:pt>
                <c:pt idx="1092">
                  <c:v>807.78473930286509</c:v>
                </c:pt>
                <c:pt idx="1093">
                  <c:v>808.34166772037815</c:v>
                </c:pt>
                <c:pt idx="1094">
                  <c:v>808.89854978150356</c:v>
                </c:pt>
                <c:pt idx="1095">
                  <c:v>809.45538547006015</c:v>
                </c:pt>
                <c:pt idx="1096">
                  <c:v>810.01217476986631</c:v>
                </c:pt>
                <c:pt idx="1097">
                  <c:v>810.56891766474075</c:v>
                </c:pt>
                <c:pt idx="1098">
                  <c:v>811.1256141385021</c:v>
                </c:pt>
                <c:pt idx="1099">
                  <c:v>811.68226417496908</c:v>
                </c:pt>
                <c:pt idx="1100">
                  <c:v>812.23886775796018</c:v>
                </c:pt>
                <c:pt idx="1101">
                  <c:v>812.79542487129424</c:v>
                </c:pt>
                <c:pt idx="1102">
                  <c:v>813.35193549878966</c:v>
                </c:pt>
                <c:pt idx="1103">
                  <c:v>813.90839962426514</c:v>
                </c:pt>
                <c:pt idx="1104">
                  <c:v>814.46481723153943</c:v>
                </c:pt>
                <c:pt idx="1105">
                  <c:v>815.02118830443101</c:v>
                </c:pt>
                <c:pt idx="1106">
                  <c:v>815.57751282675861</c:v>
                </c:pt>
                <c:pt idx="1107">
                  <c:v>816.13379078234072</c:v>
                </c:pt>
                <c:pt idx="1108">
                  <c:v>816.6900221549962</c:v>
                </c:pt>
                <c:pt idx="1109">
                  <c:v>817.24620692854342</c:v>
                </c:pt>
                <c:pt idx="1110">
                  <c:v>817.80234508680121</c:v>
                </c:pt>
                <c:pt idx="1111">
                  <c:v>818.35843661358808</c:v>
                </c:pt>
                <c:pt idx="1112">
                  <c:v>818.91448149272276</c:v>
                </c:pt>
                <c:pt idx="1113">
                  <c:v>819.47047970802384</c:v>
                </c:pt>
                <c:pt idx="1114">
                  <c:v>820.02643124330984</c:v>
                </c:pt>
                <c:pt idx="1115">
                  <c:v>820.58233608239959</c:v>
                </c:pt>
                <c:pt idx="1116">
                  <c:v>821.13819420911159</c:v>
                </c:pt>
                <c:pt idx="1117">
                  <c:v>821.69400560726444</c:v>
                </c:pt>
                <c:pt idx="1118">
                  <c:v>822.24977026067688</c:v>
                </c:pt>
                <c:pt idx="1119">
                  <c:v>822.80548815316752</c:v>
                </c:pt>
                <c:pt idx="1120">
                  <c:v>823.36115926855496</c:v>
                </c:pt>
                <c:pt idx="1121">
                  <c:v>823.91678359065781</c:v>
                </c:pt>
                <c:pt idx="1122">
                  <c:v>824.4723611032947</c:v>
                </c:pt>
                <c:pt idx="1123">
                  <c:v>825.02789179028434</c:v>
                </c:pt>
                <c:pt idx="1124">
                  <c:v>825.58337563544524</c:v>
                </c:pt>
                <c:pt idx="1125">
                  <c:v>826.13881262259611</c:v>
                </c:pt>
                <c:pt idx="1126">
                  <c:v>826.69420273555556</c:v>
                </c:pt>
                <c:pt idx="1127">
                  <c:v>827.24954595814222</c:v>
                </c:pt>
                <c:pt idx="1128">
                  <c:v>827.8048422741748</c:v>
                </c:pt>
                <c:pt idx="1129">
                  <c:v>828.36009166747181</c:v>
                </c:pt>
                <c:pt idx="1130">
                  <c:v>828.91529412185196</c:v>
                </c:pt>
                <c:pt idx="1131">
                  <c:v>829.47044962113375</c:v>
                </c:pt>
                <c:pt idx="1132">
                  <c:v>830.02555814913592</c:v>
                </c:pt>
                <c:pt idx="1133">
                  <c:v>830.58061968967718</c:v>
                </c:pt>
                <c:pt idx="1134">
                  <c:v>831.13563422657603</c:v>
                </c:pt>
                <c:pt idx="1135">
                  <c:v>831.69060174365109</c:v>
                </c:pt>
                <c:pt idx="1136">
                  <c:v>832.24552222472107</c:v>
                </c:pt>
                <c:pt idx="1137">
                  <c:v>832.8003956536046</c:v>
                </c:pt>
                <c:pt idx="1138">
                  <c:v>833.35522201412016</c:v>
                </c:pt>
                <c:pt idx="1139">
                  <c:v>833.9100012900866</c:v>
                </c:pt>
                <c:pt idx="1140">
                  <c:v>834.46473346532252</c:v>
                </c:pt>
                <c:pt idx="1141">
                  <c:v>835.01941852364632</c:v>
                </c:pt>
                <c:pt idx="1142">
                  <c:v>835.57405644887695</c:v>
                </c:pt>
                <c:pt idx="1143">
                  <c:v>836.12864722483278</c:v>
                </c:pt>
                <c:pt idx="1144">
                  <c:v>836.68319083533254</c:v>
                </c:pt>
                <c:pt idx="1145">
                  <c:v>837.23768726419485</c:v>
                </c:pt>
                <c:pt idx="1146">
                  <c:v>837.79213649523842</c:v>
                </c:pt>
                <c:pt idx="1147">
                  <c:v>838.34653851228177</c:v>
                </c:pt>
                <c:pt idx="1148">
                  <c:v>838.9008932991436</c:v>
                </c:pt>
                <c:pt idx="1149">
                  <c:v>839.45520083964243</c:v>
                </c:pt>
                <c:pt idx="1150">
                  <c:v>840.00946111759708</c:v>
                </c:pt>
                <c:pt idx="1151">
                  <c:v>840.56367411682606</c:v>
                </c:pt>
                <c:pt idx="1152">
                  <c:v>841.11783982114798</c:v>
                </c:pt>
                <c:pt idx="1153">
                  <c:v>841.67195821438156</c:v>
                </c:pt>
                <c:pt idx="1154">
                  <c:v>842.2260292803453</c:v>
                </c:pt>
                <c:pt idx="1155">
                  <c:v>842.78005300285793</c:v>
                </c:pt>
                <c:pt idx="1156">
                  <c:v>843.33402936573805</c:v>
                </c:pt>
                <c:pt idx="1157">
                  <c:v>843.88795835280428</c:v>
                </c:pt>
                <c:pt idx="1158">
                  <c:v>844.44183994787534</c:v>
                </c:pt>
                <c:pt idx="1159">
                  <c:v>844.99567413476973</c:v>
                </c:pt>
                <c:pt idx="1160">
                  <c:v>845.54946089730618</c:v>
                </c:pt>
                <c:pt idx="1161">
                  <c:v>846.10320021930329</c:v>
                </c:pt>
                <c:pt idx="1162">
                  <c:v>846.65689208457957</c:v>
                </c:pt>
                <c:pt idx="1163">
                  <c:v>847.21053647695385</c:v>
                </c:pt>
                <c:pt idx="1164">
                  <c:v>847.76413338024463</c:v>
                </c:pt>
                <c:pt idx="1165">
                  <c:v>848.31768277827064</c:v>
                </c:pt>
                <c:pt idx="1166">
                  <c:v>848.87118465485037</c:v>
                </c:pt>
                <c:pt idx="1167">
                  <c:v>849.42463899380266</c:v>
                </c:pt>
                <c:pt idx="1168">
                  <c:v>849.9780457789459</c:v>
                </c:pt>
                <c:pt idx="1169">
                  <c:v>850.53140499409881</c:v>
                </c:pt>
                <c:pt idx="1170">
                  <c:v>851.08471662308011</c:v>
                </c:pt>
                <c:pt idx="1171">
                  <c:v>851.63798064970842</c:v>
                </c:pt>
                <c:pt idx="1172">
                  <c:v>852.19119705780224</c:v>
                </c:pt>
                <c:pt idx="1173">
                  <c:v>852.74436583118018</c:v>
                </c:pt>
                <c:pt idx="1174">
                  <c:v>853.29748695366106</c:v>
                </c:pt>
                <c:pt idx="1175">
                  <c:v>853.85056040906341</c:v>
                </c:pt>
                <c:pt idx="1176">
                  <c:v>854.40358618120592</c:v>
                </c:pt>
                <c:pt idx="1177">
                  <c:v>854.95656425390712</c:v>
                </c:pt>
                <c:pt idx="1178">
                  <c:v>855.50949461098571</c:v>
                </c:pt>
                <c:pt idx="1179">
                  <c:v>856.0623772362602</c:v>
                </c:pt>
                <c:pt idx="1180">
                  <c:v>856.61521211354943</c:v>
                </c:pt>
                <c:pt idx="1181">
                  <c:v>857.1679992266719</c:v>
                </c:pt>
                <c:pt idx="1182">
                  <c:v>857.7207385594462</c:v>
                </c:pt>
                <c:pt idx="1183">
                  <c:v>858.27343009569108</c:v>
                </c:pt>
                <c:pt idx="1184">
                  <c:v>858.82607381922503</c:v>
                </c:pt>
                <c:pt idx="1185">
                  <c:v>859.37866971386677</c:v>
                </c:pt>
                <c:pt idx="1186">
                  <c:v>859.93121776343503</c:v>
                </c:pt>
                <c:pt idx="1187">
                  <c:v>860.48371795174819</c:v>
                </c:pt>
                <c:pt idx="1188">
                  <c:v>861.03617026262509</c:v>
                </c:pt>
                <c:pt idx="1189">
                  <c:v>861.58857467988435</c:v>
                </c:pt>
                <c:pt idx="1190">
                  <c:v>862.14093118734445</c:v>
                </c:pt>
                <c:pt idx="1191">
                  <c:v>862.69323976882413</c:v>
                </c:pt>
                <c:pt idx="1192">
                  <c:v>863.24550040814199</c:v>
                </c:pt>
                <c:pt idx="1193">
                  <c:v>863.79771308911666</c:v>
                </c:pt>
                <c:pt idx="1194">
                  <c:v>864.34987779556684</c:v>
                </c:pt>
                <c:pt idx="1195">
                  <c:v>864.90199451131105</c:v>
                </c:pt>
                <c:pt idx="1196">
                  <c:v>865.454063220168</c:v>
                </c:pt>
                <c:pt idx="1197">
                  <c:v>866.0060839059563</c:v>
                </c:pt>
                <c:pt idx="1198">
                  <c:v>866.55805655249458</c:v>
                </c:pt>
                <c:pt idx="1199">
                  <c:v>867.10998114360143</c:v>
                </c:pt>
                <c:pt idx="1200">
                  <c:v>867.66185766309559</c:v>
                </c:pt>
                <c:pt idx="1201">
                  <c:v>868.21368609479555</c:v>
                </c:pt>
                <c:pt idx="1202">
                  <c:v>868.76546642252003</c:v>
                </c:pt>
                <c:pt idx="1203">
                  <c:v>869.31719863008766</c:v>
                </c:pt>
                <c:pt idx="1204">
                  <c:v>869.86888270131703</c:v>
                </c:pt>
                <c:pt idx="1205">
                  <c:v>870.42051862002677</c:v>
                </c:pt>
                <c:pt idx="1206">
                  <c:v>870.97210637003548</c:v>
                </c:pt>
                <c:pt idx="1207">
                  <c:v>871.52364593516188</c:v>
                </c:pt>
                <c:pt idx="1208">
                  <c:v>872.07513729922459</c:v>
                </c:pt>
                <c:pt idx="1209">
                  <c:v>872.62658044604223</c:v>
                </c:pt>
                <c:pt idx="1210">
                  <c:v>873.17797535943328</c:v>
                </c:pt>
                <c:pt idx="1211">
                  <c:v>873.72932202321658</c:v>
                </c:pt>
                <c:pt idx="1212">
                  <c:v>874.28062042121076</c:v>
                </c:pt>
                <c:pt idx="1213">
                  <c:v>874.83187053723429</c:v>
                </c:pt>
                <c:pt idx="1214">
                  <c:v>875.38307235510592</c:v>
                </c:pt>
                <c:pt idx="1215">
                  <c:v>875.93422585864414</c:v>
                </c:pt>
                <c:pt idx="1216">
                  <c:v>876.48533103166778</c:v>
                </c:pt>
                <c:pt idx="1217">
                  <c:v>877.03638785799535</c:v>
                </c:pt>
                <c:pt idx="1218">
                  <c:v>877.58739632144545</c:v>
                </c:pt>
                <c:pt idx="1219">
                  <c:v>878.13835640583682</c:v>
                </c:pt>
                <c:pt idx="1220">
                  <c:v>878.68926809498805</c:v>
                </c:pt>
                <c:pt idx="1221">
                  <c:v>879.24013137271777</c:v>
                </c:pt>
                <c:pt idx="1222">
                  <c:v>879.79094622284447</c:v>
                </c:pt>
                <c:pt idx="1223">
                  <c:v>880.34171262918699</c:v>
                </c:pt>
                <c:pt idx="1224">
                  <c:v>880.89243057556394</c:v>
                </c:pt>
                <c:pt idx="1225">
                  <c:v>881.44310004579381</c:v>
                </c:pt>
                <c:pt idx="1226">
                  <c:v>881.99372102369534</c:v>
                </c:pt>
                <c:pt idx="1227">
                  <c:v>882.54429349308703</c:v>
                </c:pt>
                <c:pt idx="1228">
                  <c:v>883.0948174377877</c:v>
                </c:pt>
                <c:pt idx="1229">
                  <c:v>883.64529284161586</c:v>
                </c:pt>
                <c:pt idx="1230">
                  <c:v>884.19571968839023</c:v>
                </c:pt>
                <c:pt idx="1231">
                  <c:v>884.74609796192931</c:v>
                </c:pt>
                <c:pt idx="1232">
                  <c:v>885.29642764605182</c:v>
                </c:pt>
                <c:pt idx="1233">
                  <c:v>885.84670872457639</c:v>
                </c:pt>
                <c:pt idx="1234">
                  <c:v>886.39694118132161</c:v>
                </c:pt>
                <c:pt idx="1235">
                  <c:v>886.9471250001061</c:v>
                </c:pt>
                <c:pt idx="1236">
                  <c:v>887.49726016474858</c:v>
                </c:pt>
                <c:pt idx="1237">
                  <c:v>888.04734665906756</c:v>
                </c:pt>
                <c:pt idx="1238">
                  <c:v>888.59738446688175</c:v>
                </c:pt>
                <c:pt idx="1239">
                  <c:v>889.14737357200977</c:v>
                </c:pt>
                <c:pt idx="1240">
                  <c:v>889.69731395827023</c:v>
                </c:pt>
                <c:pt idx="1241">
                  <c:v>890.24720560948174</c:v>
                </c:pt>
                <c:pt idx="1242">
                  <c:v>890.79704850946302</c:v>
                </c:pt>
                <c:pt idx="1243">
                  <c:v>891.3468426420327</c:v>
                </c:pt>
                <c:pt idx="1244">
                  <c:v>891.89658799100926</c:v>
                </c:pt>
                <c:pt idx="1245">
                  <c:v>892.44628454021142</c:v>
                </c:pt>
                <c:pt idx="1246">
                  <c:v>892.99593227345781</c:v>
                </c:pt>
                <c:pt idx="1247">
                  <c:v>893.54553117456715</c:v>
                </c:pt>
                <c:pt idx="1248">
                  <c:v>894.09508122735792</c:v>
                </c:pt>
                <c:pt idx="1249">
                  <c:v>894.64458241564887</c:v>
                </c:pt>
                <c:pt idx="1250">
                  <c:v>895.19403472325848</c:v>
                </c:pt>
                <c:pt idx="1251">
                  <c:v>895.74343813400549</c:v>
                </c:pt>
                <c:pt idx="1252">
                  <c:v>896.29279263170861</c:v>
                </c:pt>
                <c:pt idx="1253">
                  <c:v>896.84209820018634</c:v>
                </c:pt>
                <c:pt idx="1254">
                  <c:v>897.3913548232573</c:v>
                </c:pt>
                <c:pt idx="1255">
                  <c:v>897.94056248474021</c:v>
                </c:pt>
                <c:pt idx="1256">
                  <c:v>898.48972116845368</c:v>
                </c:pt>
                <c:pt idx="1257">
                  <c:v>899.03883085821633</c:v>
                </c:pt>
                <c:pt idx="1258">
                  <c:v>899.58789153784664</c:v>
                </c:pt>
                <c:pt idx="1259">
                  <c:v>900.13690319116358</c:v>
                </c:pt>
                <c:pt idx="1260">
                  <c:v>900.68586580198541</c:v>
                </c:pt>
                <c:pt idx="1261">
                  <c:v>901.23477935413109</c:v>
                </c:pt>
                <c:pt idx="1262">
                  <c:v>901.783643831419</c:v>
                </c:pt>
                <c:pt idx="1263">
                  <c:v>902.33245921766786</c:v>
                </c:pt>
                <c:pt idx="1264">
                  <c:v>902.88122549669629</c:v>
                </c:pt>
                <c:pt idx="1265">
                  <c:v>903.42994265232289</c:v>
                </c:pt>
                <c:pt idx="1266">
                  <c:v>903.9786106683664</c:v>
                </c:pt>
                <c:pt idx="1267">
                  <c:v>904.52722952864542</c:v>
                </c:pt>
                <c:pt idx="1268">
                  <c:v>905.07579921697857</c:v>
                </c:pt>
                <c:pt idx="1269">
                  <c:v>905.62431971718433</c:v>
                </c:pt>
                <c:pt idx="1270">
                  <c:v>906.17279101308156</c:v>
                </c:pt>
                <c:pt idx="1271">
                  <c:v>906.72121308848864</c:v>
                </c:pt>
                <c:pt idx="1272">
                  <c:v>907.26958592722451</c:v>
                </c:pt>
                <c:pt idx="1273">
                  <c:v>907.81790951310757</c:v>
                </c:pt>
                <c:pt idx="1274">
                  <c:v>908.36618382995653</c:v>
                </c:pt>
                <c:pt idx="1275">
                  <c:v>908.91440886159</c:v>
                </c:pt>
                <c:pt idx="1276">
                  <c:v>909.46258459182661</c:v>
                </c:pt>
                <c:pt idx="1277">
                  <c:v>910.01071100448496</c:v>
                </c:pt>
                <c:pt idx="1278">
                  <c:v>910.55878808338377</c:v>
                </c:pt>
                <c:pt idx="1279">
                  <c:v>911.10681581234167</c:v>
                </c:pt>
                <c:pt idx="1280">
                  <c:v>911.65479417517713</c:v>
                </c:pt>
                <c:pt idx="1281">
                  <c:v>912.20272315570878</c:v>
                </c:pt>
                <c:pt idx="1282">
                  <c:v>912.75060273775557</c:v>
                </c:pt>
                <c:pt idx="1283">
                  <c:v>913.29843290513588</c:v>
                </c:pt>
                <c:pt idx="1284">
                  <c:v>913.84621364166833</c:v>
                </c:pt>
                <c:pt idx="1285">
                  <c:v>914.39394493117163</c:v>
                </c:pt>
                <c:pt idx="1286">
                  <c:v>914.94162675746441</c:v>
                </c:pt>
                <c:pt idx="1287">
                  <c:v>915.48925910436526</c:v>
                </c:pt>
                <c:pt idx="1288">
                  <c:v>916.03684195569281</c:v>
                </c:pt>
                <c:pt idx="1289">
                  <c:v>916.58437529526566</c:v>
                </c:pt>
                <c:pt idx="1290">
                  <c:v>917.13185910690254</c:v>
                </c:pt>
                <c:pt idx="1291">
                  <c:v>917.67929337442206</c:v>
                </c:pt>
                <c:pt idx="1292">
                  <c:v>918.22667808164272</c:v>
                </c:pt>
                <c:pt idx="1293">
                  <c:v>918.77401321238335</c:v>
                </c:pt>
                <c:pt idx="1294">
                  <c:v>919.32129875046235</c:v>
                </c:pt>
                <c:pt idx="1295">
                  <c:v>919.86853467969854</c:v>
                </c:pt>
                <c:pt idx="1296">
                  <c:v>920.41572098391055</c:v>
                </c:pt>
                <c:pt idx="1297">
                  <c:v>920.96285764691686</c:v>
                </c:pt>
                <c:pt idx="1298">
                  <c:v>921.50994465253621</c:v>
                </c:pt>
                <c:pt idx="1299">
                  <c:v>922.0569819845872</c:v>
                </c:pt>
                <c:pt idx="1300">
                  <c:v>922.60396962688856</c:v>
                </c:pt>
                <c:pt idx="1301">
                  <c:v>923.15090756325867</c:v>
                </c:pt>
                <c:pt idx="1302">
                  <c:v>923.69779577751638</c:v>
                </c:pt>
                <c:pt idx="1303">
                  <c:v>924.24463425348029</c:v>
                </c:pt>
                <c:pt idx="1304">
                  <c:v>924.79142297496901</c:v>
                </c:pt>
                <c:pt idx="1305">
                  <c:v>925.33816192580116</c:v>
                </c:pt>
                <c:pt idx="1306">
                  <c:v>925.88485108979535</c:v>
                </c:pt>
                <c:pt idx="1307">
                  <c:v>926.43149045077018</c:v>
                </c:pt>
                <c:pt idx="1308">
                  <c:v>926.97807999254439</c:v>
                </c:pt>
                <c:pt idx="1309">
                  <c:v>927.52461969893648</c:v>
                </c:pt>
                <c:pt idx="1310">
                  <c:v>928.07110955376527</c:v>
                </c:pt>
                <c:pt idx="1311">
                  <c:v>928.61754954084915</c:v>
                </c:pt>
                <c:pt idx="1312">
                  <c:v>929.16393964400697</c:v>
                </c:pt>
                <c:pt idx="1313">
                  <c:v>929.71027984705722</c:v>
                </c:pt>
                <c:pt idx="1314">
                  <c:v>930.25657013381863</c:v>
                </c:pt>
                <c:pt idx="1315">
                  <c:v>930.80281048810969</c:v>
                </c:pt>
                <c:pt idx="1316">
                  <c:v>931.34900089374912</c:v>
                </c:pt>
                <c:pt idx="1317">
                  <c:v>931.89514133455555</c:v>
                </c:pt>
                <c:pt idx="1318">
                  <c:v>932.44123179434769</c:v>
                </c:pt>
                <c:pt idx="1319">
                  <c:v>932.98727225694404</c:v>
                </c:pt>
                <c:pt idx="1320">
                  <c:v>933.53326270616321</c:v>
                </c:pt>
                <c:pt idx="1321">
                  <c:v>934.07920312582394</c:v>
                </c:pt>
                <c:pt idx="1322">
                  <c:v>934.62509349974482</c:v>
                </c:pt>
                <c:pt idx="1323">
                  <c:v>935.17093381174448</c:v>
                </c:pt>
                <c:pt idx="1324">
                  <c:v>935.71672404564151</c:v>
                </c:pt>
                <c:pt idx="1325">
                  <c:v>936.26246418525466</c:v>
                </c:pt>
                <c:pt idx="1326">
                  <c:v>936.80815421440241</c:v>
                </c:pt>
                <c:pt idx="1327">
                  <c:v>937.35379411690349</c:v>
                </c:pt>
                <c:pt idx="1328">
                  <c:v>937.89938387657651</c:v>
                </c:pt>
                <c:pt idx="1329">
                  <c:v>938.44492347724008</c:v>
                </c:pt>
                <c:pt idx="1330">
                  <c:v>938.99041290271282</c:v>
                </c:pt>
                <c:pt idx="1331">
                  <c:v>939.53585213681333</c:v>
                </c:pt>
                <c:pt idx="1332">
                  <c:v>940.08124116336046</c:v>
                </c:pt>
                <c:pt idx="1333">
                  <c:v>940.62657996617247</c:v>
                </c:pt>
                <c:pt idx="1334">
                  <c:v>941.17186852906832</c:v>
                </c:pt>
                <c:pt idx="1335">
                  <c:v>941.7171068358665</c:v>
                </c:pt>
                <c:pt idx="1336">
                  <c:v>942.26229487038563</c:v>
                </c:pt>
                <c:pt idx="1337">
                  <c:v>942.80743261644432</c:v>
                </c:pt>
                <c:pt idx="1338">
                  <c:v>943.35252005786128</c:v>
                </c:pt>
                <c:pt idx="1339">
                  <c:v>943.89755717845514</c:v>
                </c:pt>
                <c:pt idx="1340">
                  <c:v>944.44254396204451</c:v>
                </c:pt>
                <c:pt idx="1341">
                  <c:v>944.98748039244799</c:v>
                </c:pt>
                <c:pt idx="1342">
                  <c:v>945.5323664534842</c:v>
                </c:pt>
                <c:pt idx="1343">
                  <c:v>946.07720212897175</c:v>
                </c:pt>
                <c:pt idx="1344">
                  <c:v>946.62198740272936</c:v>
                </c:pt>
                <c:pt idx="1345">
                  <c:v>947.16672225857565</c:v>
                </c:pt>
                <c:pt idx="1346">
                  <c:v>947.71140668032911</c:v>
                </c:pt>
                <c:pt idx="1347">
                  <c:v>948.25604065180858</c:v>
                </c:pt>
                <c:pt idx="1348">
                  <c:v>948.80062415683255</c:v>
                </c:pt>
                <c:pt idx="1349">
                  <c:v>949.34515717921965</c:v>
                </c:pt>
                <c:pt idx="1350">
                  <c:v>949.8896397027886</c:v>
                </c:pt>
                <c:pt idx="1351">
                  <c:v>950.434071711358</c:v>
                </c:pt>
                <c:pt idx="1352">
                  <c:v>950.97845318874647</c:v>
                </c:pt>
                <c:pt idx="1353">
                  <c:v>951.52278411877262</c:v>
                </c:pt>
                <c:pt idx="1354">
                  <c:v>952.06706448525506</c:v>
                </c:pt>
                <c:pt idx="1355">
                  <c:v>952.6112942720124</c:v>
                </c:pt>
                <c:pt idx="1356">
                  <c:v>953.15547346286337</c:v>
                </c:pt>
                <c:pt idx="1357">
                  <c:v>953.69960204162658</c:v>
                </c:pt>
                <c:pt idx="1358">
                  <c:v>954.24367999212063</c:v>
                </c:pt>
                <c:pt idx="1359">
                  <c:v>954.78770729816415</c:v>
                </c:pt>
                <c:pt idx="1360">
                  <c:v>955.33168394357574</c:v>
                </c:pt>
                <c:pt idx="1361">
                  <c:v>955.87560991217401</c:v>
                </c:pt>
                <c:pt idx="1362">
                  <c:v>956.41948518777781</c:v>
                </c:pt>
                <c:pt idx="1363">
                  <c:v>956.96330975420551</c:v>
                </c:pt>
                <c:pt idx="1364">
                  <c:v>957.50708359527584</c:v>
                </c:pt>
                <c:pt idx="1365">
                  <c:v>958.05080669480742</c:v>
                </c:pt>
                <c:pt idx="1366">
                  <c:v>958.59447903661885</c:v>
                </c:pt>
                <c:pt idx="1367">
                  <c:v>959.13810060452886</c:v>
                </c:pt>
                <c:pt idx="1368">
                  <c:v>959.68167138235594</c:v>
                </c:pt>
                <c:pt idx="1369">
                  <c:v>960.22519135391883</c:v>
                </c:pt>
                <c:pt idx="1370">
                  <c:v>960.76866050303613</c:v>
                </c:pt>
                <c:pt idx="1371">
                  <c:v>961.31207881352645</c:v>
                </c:pt>
                <c:pt idx="1372">
                  <c:v>961.85544626920853</c:v>
                </c:pt>
                <c:pt idx="1373">
                  <c:v>962.39876285390085</c:v>
                </c:pt>
                <c:pt idx="1374">
                  <c:v>962.94202855142203</c:v>
                </c:pt>
                <c:pt idx="1375">
                  <c:v>963.4852433455909</c:v>
                </c:pt>
                <c:pt idx="1376">
                  <c:v>964.02840722022586</c:v>
                </c:pt>
                <c:pt idx="1377">
                  <c:v>964.57152015914562</c:v>
                </c:pt>
                <c:pt idx="1378">
                  <c:v>965.11458214616891</c:v>
                </c:pt>
                <c:pt idx="1379">
                  <c:v>965.65759316511424</c:v>
                </c:pt>
                <c:pt idx="1380">
                  <c:v>966.20055319980031</c:v>
                </c:pt>
                <c:pt idx="1381">
                  <c:v>966.74346223404575</c:v>
                </c:pt>
                <c:pt idx="1382">
                  <c:v>967.28632025166905</c:v>
                </c:pt>
                <c:pt idx="1383">
                  <c:v>967.82912723648906</c:v>
                </c:pt>
                <c:pt idx="1384">
                  <c:v>968.37188317232426</c:v>
                </c:pt>
                <c:pt idx="1385">
                  <c:v>968.91458804299327</c:v>
                </c:pt>
                <c:pt idx="1386">
                  <c:v>969.45724183231482</c:v>
                </c:pt>
                <c:pt idx="1387">
                  <c:v>969.99984452410752</c:v>
                </c:pt>
                <c:pt idx="1388">
                  <c:v>970.54239610218997</c:v>
                </c:pt>
                <c:pt idx="1389">
                  <c:v>971.08489655038079</c:v>
                </c:pt>
                <c:pt idx="1390">
                  <c:v>971.62734585249871</c:v>
                </c:pt>
                <c:pt idx="1391">
                  <c:v>972.1697439923621</c:v>
                </c:pt>
                <c:pt idx="1392">
                  <c:v>972.71209095378993</c:v>
                </c:pt>
                <c:pt idx="1393">
                  <c:v>973.25438672060056</c:v>
                </c:pt>
                <c:pt idx="1394">
                  <c:v>973.79663127661274</c:v>
                </c:pt>
                <c:pt idx="1395">
                  <c:v>974.33882460564519</c:v>
                </c:pt>
                <c:pt idx="1396">
                  <c:v>974.88096669151639</c:v>
                </c:pt>
                <c:pt idx="1397">
                  <c:v>975.42305751804497</c:v>
                </c:pt>
                <c:pt idx="1398">
                  <c:v>975.96509706904965</c:v>
                </c:pt>
                <c:pt idx="1399">
                  <c:v>976.50708532834892</c:v>
                </c:pt>
                <c:pt idx="1400">
                  <c:v>977.04902227976163</c:v>
                </c:pt>
                <c:pt idx="1401">
                  <c:v>977.59090790710627</c:v>
                </c:pt>
                <c:pt idx="1402">
                  <c:v>978.13274219420146</c:v>
                </c:pt>
                <c:pt idx="1403">
                  <c:v>978.6745251248658</c:v>
                </c:pt>
                <c:pt idx="1404">
                  <c:v>979.21625668291813</c:v>
                </c:pt>
                <c:pt idx="1405">
                  <c:v>979.75793685217684</c:v>
                </c:pt>
                <c:pt idx="1406">
                  <c:v>980.29956561646065</c:v>
                </c:pt>
                <c:pt idx="1407">
                  <c:v>980.84114295958818</c:v>
                </c:pt>
                <c:pt idx="1408">
                  <c:v>981.38266886537815</c:v>
                </c:pt>
                <c:pt idx="1409">
                  <c:v>981.92414331764905</c:v>
                </c:pt>
                <c:pt idx="1410">
                  <c:v>982.46556630021962</c:v>
                </c:pt>
                <c:pt idx="1411">
                  <c:v>983.00693779690835</c:v>
                </c:pt>
                <c:pt idx="1412">
                  <c:v>983.54825779153407</c:v>
                </c:pt>
                <c:pt idx="1413">
                  <c:v>984.08952626791529</c:v>
                </c:pt>
                <c:pt idx="1414">
                  <c:v>984.63074320987062</c:v>
                </c:pt>
                <c:pt idx="1415">
                  <c:v>985.17190860121877</c:v>
                </c:pt>
                <c:pt idx="1416">
                  <c:v>985.71302242577826</c:v>
                </c:pt>
                <c:pt idx="1417">
                  <c:v>986.25408466736781</c:v>
                </c:pt>
                <c:pt idx="1418">
                  <c:v>986.79509530980602</c:v>
                </c:pt>
                <c:pt idx="1419">
                  <c:v>987.33605433691162</c:v>
                </c:pt>
                <c:pt idx="1420">
                  <c:v>987.87696173250299</c:v>
                </c:pt>
                <c:pt idx="1421">
                  <c:v>988.41781748039898</c:v>
                </c:pt>
                <c:pt idx="1422">
                  <c:v>988.95862156441819</c:v>
                </c:pt>
                <c:pt idx="1423">
                  <c:v>989.49937396837925</c:v>
                </c:pt>
                <c:pt idx="1424">
                  <c:v>990.04007467610074</c:v>
                </c:pt>
                <c:pt idx="1425">
                  <c:v>990.5807236714013</c:v>
                </c:pt>
                <c:pt idx="1426">
                  <c:v>991.12132093809953</c:v>
                </c:pt>
                <c:pt idx="1427">
                  <c:v>991.66186646001415</c:v>
                </c:pt>
                <c:pt idx="1428">
                  <c:v>992.20236022096378</c:v>
                </c:pt>
                <c:pt idx="1429">
                  <c:v>992.74280220476692</c:v>
                </c:pt>
                <c:pt idx="1430">
                  <c:v>993.28319239524228</c:v>
                </c:pt>
                <c:pt idx="1431">
                  <c:v>993.8235307762086</c:v>
                </c:pt>
                <c:pt idx="1432">
                  <c:v>994.36381733148437</c:v>
                </c:pt>
                <c:pt idx="1433">
                  <c:v>994.9040520448882</c:v>
                </c:pt>
                <c:pt idx="1434">
                  <c:v>995.44423490023894</c:v>
                </c:pt>
                <c:pt idx="1435">
                  <c:v>995.98436588135496</c:v>
                </c:pt>
                <c:pt idx="1436">
                  <c:v>996.52444497205499</c:v>
                </c:pt>
                <c:pt idx="1437">
                  <c:v>997.06447215615765</c:v>
                </c:pt>
                <c:pt idx="1438">
                  <c:v>997.60444741748165</c:v>
                </c:pt>
                <c:pt idx="1439">
                  <c:v>998.1443707398455</c:v>
                </c:pt>
                <c:pt idx="1440">
                  <c:v>998.68424210706792</c:v>
                </c:pt>
                <c:pt idx="1441">
                  <c:v>999.22406150296752</c:v>
                </c:pt>
                <c:pt idx="1442">
                  <c:v>999.76382891136291</c:v>
                </c:pt>
                <c:pt idx="1443">
                  <c:v>1000.3035443160727</c:v>
                </c:pt>
                <c:pt idx="1444">
                  <c:v>1000.8432077009155</c:v>
                </c:pt>
                <c:pt idx="1445">
                  <c:v>1001.3828190497101</c:v>
                </c:pt>
                <c:pt idx="1446">
                  <c:v>1001.922378346275</c:v>
                </c:pt>
                <c:pt idx="1447">
                  <c:v>1002.4618855744287</c:v>
                </c:pt>
                <c:pt idx="1448">
                  <c:v>1003.0013407179902</c:v>
                </c:pt>
                <c:pt idx="1449">
                  <c:v>1003.5407437607778</c:v>
                </c:pt>
                <c:pt idx="1450">
                  <c:v>1004.0800946866102</c:v>
                </c:pt>
                <c:pt idx="1451">
                  <c:v>1004.6193934793062</c:v>
                </c:pt>
                <c:pt idx="1452">
                  <c:v>1005.1586401226841</c:v>
                </c:pt>
                <c:pt idx="1453">
                  <c:v>1005.6978346005629</c:v>
                </c:pt>
                <c:pt idx="1454">
                  <c:v>1006.236976896761</c:v>
                </c:pt>
                <c:pt idx="1455">
                  <c:v>1006.7760669950972</c:v>
                </c:pt>
                <c:pt idx="1456">
                  <c:v>1007.3151048793899</c:v>
                </c:pt>
                <c:pt idx="1457">
                  <c:v>1007.8540905334578</c:v>
                </c:pt>
                <c:pt idx="1458">
                  <c:v>1008.3930239411197</c:v>
                </c:pt>
                <c:pt idx="1459">
                  <c:v>1008.9319050861941</c:v>
                </c:pt>
                <c:pt idx="1460">
                  <c:v>1009.4707339524996</c:v>
                </c:pt>
                <c:pt idx="1461">
                  <c:v>1010.0095105238549</c:v>
                </c:pt>
                <c:pt idx="1462">
                  <c:v>1010.5482347840787</c:v>
                </c:pt>
                <c:pt idx="1463">
                  <c:v>1011.0869067169895</c:v>
                </c:pt>
                <c:pt idx="1464">
                  <c:v>1011.6255263064058</c:v>
                </c:pt>
                <c:pt idx="1465">
                  <c:v>1012.1640935361465</c:v>
                </c:pt>
                <c:pt idx="1466">
                  <c:v>1012.7026083900302</c:v>
                </c:pt>
                <c:pt idx="1467">
                  <c:v>1013.2410708518754</c:v>
                </c:pt>
                <c:pt idx="1468">
                  <c:v>1013.7794809055008</c:v>
                </c:pt>
                <c:pt idx="1469">
                  <c:v>1014.317838534725</c:v>
                </c:pt>
                <c:pt idx="1470">
                  <c:v>1014.8561437233666</c:v>
                </c:pt>
                <c:pt idx="1471">
                  <c:v>1015.3943964552444</c:v>
                </c:pt>
                <c:pt idx="1472">
                  <c:v>1015.932596714177</c:v>
                </c:pt>
                <c:pt idx="1473">
                  <c:v>1016.4707444839827</c:v>
                </c:pt>
                <c:pt idx="1474">
                  <c:v>1017.0088397484805</c:v>
                </c:pt>
                <c:pt idx="1475">
                  <c:v>1017.5468824914889</c:v>
                </c:pt>
                <c:pt idx="1476">
                  <c:v>1018.0848726968264</c:v>
                </c:pt>
                <c:pt idx="1477">
                  <c:v>1018.6228103483119</c:v>
                </c:pt>
                <c:pt idx="1478">
                  <c:v>1019.1606954297638</c:v>
                </c:pt>
                <c:pt idx="1479">
                  <c:v>1019.6985279250009</c:v>
                </c:pt>
                <c:pt idx="1480">
                  <c:v>1020.2363078178417</c:v>
                </c:pt>
                <c:pt idx="1481">
                  <c:v>1020.7740350921049</c:v>
                </c:pt>
                <c:pt idx="1482">
                  <c:v>1021.3117097316092</c:v>
                </c:pt>
                <c:pt idx="1483">
                  <c:v>1021.849331720173</c:v>
                </c:pt>
                <c:pt idx="1484">
                  <c:v>1022.3869010416151</c:v>
                </c:pt>
                <c:pt idx="1485">
                  <c:v>1022.9244176797542</c:v>
                </c:pt>
                <c:pt idx="1486">
                  <c:v>1023.4618816184088</c:v>
                </c:pt>
                <c:pt idx="1487">
                  <c:v>1023.9992928413975</c:v>
                </c:pt>
                <c:pt idx="1488">
                  <c:v>1024.5366513325391</c:v>
                </c:pt>
                <c:pt idx="1489">
                  <c:v>1025.0739570756521</c:v>
                </c:pt>
                <c:pt idx="1490">
                  <c:v>1025.6112100545552</c:v>
                </c:pt>
                <c:pt idx="1491">
                  <c:v>1026.1484102530669</c:v>
                </c:pt>
                <c:pt idx="1492">
                  <c:v>1026.6855576550058</c:v>
                </c:pt>
                <c:pt idx="1493">
                  <c:v>1027.2226522441908</c:v>
                </c:pt>
                <c:pt idx="1494">
                  <c:v>1027.7596940044405</c:v>
                </c:pt>
                <c:pt idx="1495">
                  <c:v>1028.2966829195732</c:v>
                </c:pt>
                <c:pt idx="1496">
                  <c:v>1028.8336189734077</c:v>
                </c:pt>
                <c:pt idx="1497">
                  <c:v>1029.3705021497628</c:v>
                </c:pt>
                <c:pt idx="1498">
                  <c:v>1029.9073324324572</c:v>
                </c:pt>
                <c:pt idx="1499">
                  <c:v>1030.4441098053089</c:v>
                </c:pt>
                <c:pt idx="1500">
                  <c:v>1030.9808342521374</c:v>
                </c:pt>
                <c:pt idx="1501">
                  <c:v>1031.5175057567606</c:v>
                </c:pt>
                <c:pt idx="1502">
                  <c:v>1032.0541243029975</c:v>
                </c:pt>
                <c:pt idx="1503">
                  <c:v>1032.5906898746666</c:v>
                </c:pt>
                <c:pt idx="1504">
                  <c:v>1033.1272024555867</c:v>
                </c:pt>
                <c:pt idx="1505">
                  <c:v>1033.6636620295762</c:v>
                </c:pt>
                <c:pt idx="1506">
                  <c:v>1034.2000685804539</c:v>
                </c:pt>
                <c:pt idx="1507">
                  <c:v>1034.7364220920383</c:v>
                </c:pt>
                <c:pt idx="1508">
                  <c:v>1035.2727225481483</c:v>
                </c:pt>
                <c:pt idx="1509">
                  <c:v>1035.8089699326022</c:v>
                </c:pt>
                <c:pt idx="1510">
                  <c:v>1036.3451642292189</c:v>
                </c:pt>
                <c:pt idx="1511">
                  <c:v>1036.8813054218167</c:v>
                </c:pt>
                <c:pt idx="1512">
                  <c:v>1037.4173934942144</c:v>
                </c:pt>
                <c:pt idx="1513">
                  <c:v>1037.9534284302308</c:v>
                </c:pt>
                <c:pt idx="1514">
                  <c:v>1038.4894102136843</c:v>
                </c:pt>
                <c:pt idx="1515">
                  <c:v>1039.0253388283938</c:v>
                </c:pt>
                <c:pt idx="1516">
                  <c:v>1039.5612142581776</c:v>
                </c:pt>
                <c:pt idx="1517">
                  <c:v>1040.0970364868544</c:v>
                </c:pt>
                <c:pt idx="1518">
                  <c:v>1040.632805498243</c:v>
                </c:pt>
                <c:pt idx="1519">
                  <c:v>1041.168521276162</c:v>
                </c:pt>
                <c:pt idx="1520">
                  <c:v>1041.7041838044299</c:v>
                </c:pt>
                <c:pt idx="1521">
                  <c:v>1042.2397930668653</c:v>
                </c:pt>
                <c:pt idx="1522">
                  <c:v>1042.7753490472871</c:v>
                </c:pt>
                <c:pt idx="1523">
                  <c:v>1043.3108517295138</c:v>
                </c:pt>
                <c:pt idx="1524">
                  <c:v>1043.8463010973639</c:v>
                </c:pt>
                <c:pt idx="1525">
                  <c:v>1044.3816971346562</c:v>
                </c:pt>
                <c:pt idx="1526">
                  <c:v>1044.917039825209</c:v>
                </c:pt>
                <c:pt idx="1527">
                  <c:v>1045.4523291528415</c:v>
                </c:pt>
                <c:pt idx="1528">
                  <c:v>1045.9875651013717</c:v>
                </c:pt>
                <c:pt idx="1529">
                  <c:v>1046.5227476546188</c:v>
                </c:pt>
                <c:pt idx="1530">
                  <c:v>1047.0578767964012</c:v>
                </c:pt>
                <c:pt idx="1531">
                  <c:v>1047.5929525105373</c:v>
                </c:pt>
                <c:pt idx="1532">
                  <c:v>1048.127974780846</c:v>
                </c:pt>
                <c:pt idx="1533">
                  <c:v>1048.6629435911459</c:v>
                </c:pt>
                <c:pt idx="1534">
                  <c:v>1049.1978589252556</c:v>
                </c:pt>
                <c:pt idx="1535">
                  <c:v>1049.7327207669937</c:v>
                </c:pt>
                <c:pt idx="1536">
                  <c:v>1050.267529100179</c:v>
                </c:pt>
                <c:pt idx="1537">
                  <c:v>1050.8022839086298</c:v>
                </c:pt>
                <c:pt idx="1538">
                  <c:v>1051.3369851761649</c:v>
                </c:pt>
                <c:pt idx="1539">
                  <c:v>1051.8716328866033</c:v>
                </c:pt>
                <c:pt idx="1540">
                  <c:v>1052.4062270237628</c:v>
                </c:pt>
                <c:pt idx="1541">
                  <c:v>1052.9407675714629</c:v>
                </c:pt>
                <c:pt idx="1542">
                  <c:v>1053.4752545135216</c:v>
                </c:pt>
                <c:pt idx="1543">
                  <c:v>1054.0096878337579</c:v>
                </c:pt>
                <c:pt idx="1544">
                  <c:v>1054.54406751599</c:v>
                </c:pt>
                <c:pt idx="1545">
                  <c:v>1055.0783935440372</c:v>
                </c:pt>
                <c:pt idx="1546">
                  <c:v>1055.6126659017177</c:v>
                </c:pt>
                <c:pt idx="1547">
                  <c:v>1056.14688457285</c:v>
                </c:pt>
                <c:pt idx="1548">
                  <c:v>1056.6810495412531</c:v>
                </c:pt>
                <c:pt idx="1549">
                  <c:v>1057.2151607907454</c:v>
                </c:pt>
                <c:pt idx="1550">
                  <c:v>1057.7492183051456</c:v>
                </c:pt>
                <c:pt idx="1551">
                  <c:v>1058.2832220682722</c:v>
                </c:pt>
                <c:pt idx="1552">
                  <c:v>1058.8171720639439</c:v>
                </c:pt>
                <c:pt idx="1553">
                  <c:v>1059.3510682759795</c:v>
                </c:pt>
                <c:pt idx="1554">
                  <c:v>1059.8849106881976</c:v>
                </c:pt>
                <c:pt idx="1555">
                  <c:v>1060.4186992844166</c:v>
                </c:pt>
                <c:pt idx="1556">
                  <c:v>1060.9524340484552</c:v>
                </c:pt>
                <c:pt idx="1557">
                  <c:v>1061.4861149641322</c:v>
                </c:pt>
                <c:pt idx="1558">
                  <c:v>1062.0197420152663</c:v>
                </c:pt>
                <c:pt idx="1559">
                  <c:v>1062.5533151856757</c:v>
                </c:pt>
                <c:pt idx="1560">
                  <c:v>1063.0868344591793</c:v>
                </c:pt>
                <c:pt idx="1561">
                  <c:v>1063.6202998195959</c:v>
                </c:pt>
                <c:pt idx="1562">
                  <c:v>1064.1537112507438</c:v>
                </c:pt>
                <c:pt idx="1563">
                  <c:v>1064.6870687364419</c:v>
                </c:pt>
                <c:pt idx="1564">
                  <c:v>1065.2203722605086</c:v>
                </c:pt>
                <c:pt idx="1565">
                  <c:v>1065.7536218067626</c:v>
                </c:pt>
                <c:pt idx="1566">
                  <c:v>1066.2868173590227</c:v>
                </c:pt>
                <c:pt idx="1567">
                  <c:v>1066.8199589011074</c:v>
                </c:pt>
                <c:pt idx="1568">
                  <c:v>1067.3530464168352</c:v>
                </c:pt>
                <c:pt idx="1569">
                  <c:v>1067.886079890025</c:v>
                </c:pt>
                <c:pt idx="1570">
                  <c:v>1068.4190593044952</c:v>
                </c:pt>
                <c:pt idx="1571">
                  <c:v>1068.9519846440646</c:v>
                </c:pt>
                <c:pt idx="1572">
                  <c:v>1069.4848558925516</c:v>
                </c:pt>
                <c:pt idx="1573">
                  <c:v>1070.0176730337751</c:v>
                </c:pt>
                <c:pt idx="1574">
                  <c:v>1070.5504360515536</c:v>
                </c:pt>
                <c:pt idx="1575">
                  <c:v>1071.0831449297057</c:v>
                </c:pt>
                <c:pt idx="1576">
                  <c:v>1071.6157996520501</c:v>
                </c:pt>
                <c:pt idx="1577">
                  <c:v>1072.1484002024056</c:v>
                </c:pt>
                <c:pt idx="1578">
                  <c:v>1072.6809465645904</c:v>
                </c:pt>
                <c:pt idx="1579">
                  <c:v>1073.2134387224235</c:v>
                </c:pt>
                <c:pt idx="1580">
                  <c:v>1073.7458766597233</c:v>
                </c:pt>
                <c:pt idx="1581">
                  <c:v>1074.2782603603084</c:v>
                </c:pt>
                <c:pt idx="1582">
                  <c:v>1074.8105898079978</c:v>
                </c:pt>
                <c:pt idx="1583">
                  <c:v>1075.3428649866098</c:v>
                </c:pt>
                <c:pt idx="1584">
                  <c:v>1075.8750858799631</c:v>
                </c:pt>
                <c:pt idx="1585">
                  <c:v>1076.4072524718763</c:v>
                </c:pt>
                <c:pt idx="1586">
                  <c:v>1076.9393647461682</c:v>
                </c:pt>
                <c:pt idx="1587">
                  <c:v>1077.4714226866572</c:v>
                </c:pt>
                <c:pt idx="1588">
                  <c:v>1078.0034262771621</c:v>
                </c:pt>
                <c:pt idx="1589">
                  <c:v>1078.5353755015014</c:v>
                </c:pt>
                <c:pt idx="1590">
                  <c:v>1079.0672703434939</c:v>
                </c:pt>
                <c:pt idx="1591">
                  <c:v>1079.5991107869581</c:v>
                </c:pt>
                <c:pt idx="1592">
                  <c:v>1080.1308968157125</c:v>
                </c:pt>
                <c:pt idx="1593">
                  <c:v>1080.6626284135762</c:v>
                </c:pt>
                <c:pt idx="1594">
                  <c:v>1081.1943055643674</c:v>
                </c:pt>
                <c:pt idx="1595">
                  <c:v>1081.7259282519046</c:v>
                </c:pt>
                <c:pt idx="1596">
                  <c:v>1082.2574964600069</c:v>
                </c:pt>
                <c:pt idx="1597">
                  <c:v>1082.7890101724927</c:v>
                </c:pt>
                <c:pt idx="1598">
                  <c:v>1083.3204693731807</c:v>
                </c:pt>
                <c:pt idx="1599">
                  <c:v>1083.8518740458894</c:v>
                </c:pt>
                <c:pt idx="1600">
                  <c:v>1084.3832241744376</c:v>
                </c:pt>
                <c:pt idx="1601">
                  <c:v>1084.9145197426437</c:v>
                </c:pt>
                <c:pt idx="1602">
                  <c:v>1085.4457607343265</c:v>
                </c:pt>
                <c:pt idx="1603">
                  <c:v>1085.9769471333047</c:v>
                </c:pt>
                <c:pt idx="1604">
                  <c:v>1086.5080789233966</c:v>
                </c:pt>
                <c:pt idx="1605">
                  <c:v>1087.0391560884214</c:v>
                </c:pt>
                <c:pt idx="1606">
                  <c:v>1087.5701786121972</c:v>
                </c:pt>
                <c:pt idx="1607">
                  <c:v>1088.1011464785427</c:v>
                </c:pt>
                <c:pt idx="1608">
                  <c:v>1088.6320596712767</c:v>
                </c:pt>
                <c:pt idx="1609">
                  <c:v>1089.162918174218</c:v>
                </c:pt>
                <c:pt idx="1610">
                  <c:v>1089.6937219711847</c:v>
                </c:pt>
                <c:pt idx="1611">
                  <c:v>1090.2244710459959</c:v>
                </c:pt>
                <c:pt idx="1612">
                  <c:v>1090.7551653824701</c:v>
                </c:pt>
                <c:pt idx="1613">
                  <c:v>1091.2858049644258</c:v>
                </c:pt>
                <c:pt idx="1614">
                  <c:v>1091.8163897756817</c:v>
                </c:pt>
                <c:pt idx="1615">
                  <c:v>1092.3469198000566</c:v>
                </c:pt>
                <c:pt idx="1616">
                  <c:v>1092.877395021369</c:v>
                </c:pt>
                <c:pt idx="1617">
                  <c:v>1093.4078154234373</c:v>
                </c:pt>
                <c:pt idx="1618">
                  <c:v>1093.9381809900806</c:v>
                </c:pt>
                <c:pt idx="1619">
                  <c:v>1094.4684917051172</c:v>
                </c:pt>
                <c:pt idx="1620">
                  <c:v>1094.9987475523658</c:v>
                </c:pt>
                <c:pt idx="1621">
                  <c:v>1095.528948515645</c:v>
                </c:pt>
                <c:pt idx="1622">
                  <c:v>1096.0590945787735</c:v>
                </c:pt>
                <c:pt idx="1623">
                  <c:v>1096.5891857255699</c:v>
                </c:pt>
                <c:pt idx="1624">
                  <c:v>1097.1192219398529</c:v>
                </c:pt>
                <c:pt idx="1625">
                  <c:v>1097.6492032054412</c:v>
                </c:pt>
                <c:pt idx="1626">
                  <c:v>1098.179129506153</c:v>
                </c:pt>
                <c:pt idx="1627">
                  <c:v>1098.7090008258074</c:v>
                </c:pt>
                <c:pt idx="1628">
                  <c:v>1099.2388171482228</c:v>
                </c:pt>
                <c:pt idx="1629">
                  <c:v>1099.7685784572179</c:v>
                </c:pt>
                <c:pt idx="1630">
                  <c:v>1100.2982847366113</c:v>
                </c:pt>
              </c:numCache>
            </c:numRef>
          </c:xVal>
          <c:yVal>
            <c:numRef>
              <c:f>'mt2'!$B$2:$B$1632</c:f>
              <c:numCache>
                <c:formatCode>General</c:formatCode>
                <c:ptCount val="1631"/>
                <c:pt idx="0">
                  <c:v>-46.899999999999977</c:v>
                </c:pt>
                <c:pt idx="1">
                  <c:v>49</c:v>
                </c:pt>
                <c:pt idx="2">
                  <c:v>18.299999999999955</c:v>
                </c:pt>
                <c:pt idx="3">
                  <c:v>49.6</c:v>
                </c:pt>
                <c:pt idx="4">
                  <c:v>21.699999999999989</c:v>
                </c:pt>
                <c:pt idx="5">
                  <c:v>-4.5</c:v>
                </c:pt>
                <c:pt idx="6">
                  <c:v>73.900000000000006</c:v>
                </c:pt>
                <c:pt idx="7">
                  <c:v>-29.799999999999955</c:v>
                </c:pt>
                <c:pt idx="8">
                  <c:v>62.899999999999991</c:v>
                </c:pt>
                <c:pt idx="9">
                  <c:v>45.300000000000011</c:v>
                </c:pt>
                <c:pt idx="10">
                  <c:v>72.199999999999989</c:v>
                </c:pt>
                <c:pt idx="11">
                  <c:v>24.4</c:v>
                </c:pt>
                <c:pt idx="12">
                  <c:v>25.299999999999983</c:v>
                </c:pt>
                <c:pt idx="13">
                  <c:v>218.5</c:v>
                </c:pt>
                <c:pt idx="14">
                  <c:v>-26.700000000000045</c:v>
                </c:pt>
                <c:pt idx="15">
                  <c:v>-37.200000000000045</c:v>
                </c:pt>
                <c:pt idx="16">
                  <c:v>6.6000000000000227</c:v>
                </c:pt>
                <c:pt idx="17">
                  <c:v>48.699999999999989</c:v>
                </c:pt>
                <c:pt idx="18">
                  <c:v>27.899999999999977</c:v>
                </c:pt>
                <c:pt idx="19">
                  <c:v>19.200000000000003</c:v>
                </c:pt>
                <c:pt idx="20">
                  <c:v>-10.600000000000023</c:v>
                </c:pt>
                <c:pt idx="21">
                  <c:v>78.299999999999955</c:v>
                </c:pt>
                <c:pt idx="22">
                  <c:v>2</c:v>
                </c:pt>
                <c:pt idx="23">
                  <c:v>113.59999999999991</c:v>
                </c:pt>
                <c:pt idx="24">
                  <c:v>6.3000000000000682</c:v>
                </c:pt>
                <c:pt idx="25">
                  <c:v>26.199999999999989</c:v>
                </c:pt>
                <c:pt idx="26">
                  <c:v>-16.299999999999955</c:v>
                </c:pt>
                <c:pt idx="27">
                  <c:v>29.099999999999966</c:v>
                </c:pt>
                <c:pt idx="28">
                  <c:v>97.899999999999977</c:v>
                </c:pt>
                <c:pt idx="29">
                  <c:v>46.599999999999909</c:v>
                </c:pt>
                <c:pt idx="30">
                  <c:v>-20.399999999999977</c:v>
                </c:pt>
                <c:pt idx="31">
                  <c:v>-32.5</c:v>
                </c:pt>
                <c:pt idx="32">
                  <c:v>3.3999999999998636</c:v>
                </c:pt>
                <c:pt idx="33">
                  <c:v>15.200000000000045</c:v>
                </c:pt>
                <c:pt idx="34">
                  <c:v>-3.4000000000000909</c:v>
                </c:pt>
                <c:pt idx="35">
                  <c:v>78.400000000000034</c:v>
                </c:pt>
                <c:pt idx="36">
                  <c:v>0.5</c:v>
                </c:pt>
                <c:pt idx="37">
                  <c:v>42.2</c:v>
                </c:pt>
                <c:pt idx="38">
                  <c:v>23.100000000000009</c:v>
                </c:pt>
                <c:pt idx="39">
                  <c:v>12.100000000000023</c:v>
                </c:pt>
                <c:pt idx="40">
                  <c:v>60.900000000000006</c:v>
                </c:pt>
                <c:pt idx="41">
                  <c:v>11.5</c:v>
                </c:pt>
                <c:pt idx="42">
                  <c:v>-0.89999999999997726</c:v>
                </c:pt>
                <c:pt idx="43">
                  <c:v>25.700000000000045</c:v>
                </c:pt>
                <c:pt idx="44">
                  <c:v>-8.6000000000000227</c:v>
                </c:pt>
                <c:pt idx="45">
                  <c:v>-11.5</c:v>
                </c:pt>
                <c:pt idx="46">
                  <c:v>-36.799999999999955</c:v>
                </c:pt>
                <c:pt idx="47">
                  <c:v>-1.9000000000000341</c:v>
                </c:pt>
                <c:pt idx="48">
                  <c:v>11.300000000000011</c:v>
                </c:pt>
                <c:pt idx="49">
                  <c:v>2.2999999999999545</c:v>
                </c:pt>
                <c:pt idx="50">
                  <c:v>45.9</c:v>
                </c:pt>
                <c:pt idx="51">
                  <c:v>13.400000000000006</c:v>
                </c:pt>
                <c:pt idx="52">
                  <c:v>-14.5</c:v>
                </c:pt>
                <c:pt idx="53">
                  <c:v>93.699999999999989</c:v>
                </c:pt>
                <c:pt idx="54">
                  <c:v>2.3999999999999773</c:v>
                </c:pt>
                <c:pt idx="55">
                  <c:v>3.7000000000000455</c:v>
                </c:pt>
                <c:pt idx="56">
                  <c:v>-1.3000000000000114</c:v>
                </c:pt>
                <c:pt idx="57">
                  <c:v>-15.300000000000068</c:v>
                </c:pt>
                <c:pt idx="58">
                  <c:v>9.5</c:v>
                </c:pt>
                <c:pt idx="59">
                  <c:v>63.299999999999955</c:v>
                </c:pt>
                <c:pt idx="60">
                  <c:v>26.299999999999955</c:v>
                </c:pt>
                <c:pt idx="61">
                  <c:v>-5.9000000000000057</c:v>
                </c:pt>
                <c:pt idx="62">
                  <c:v>-73.5</c:v>
                </c:pt>
                <c:pt idx="63">
                  <c:v>-52.900000000000034</c:v>
                </c:pt>
                <c:pt idx="64">
                  <c:v>-13</c:v>
                </c:pt>
                <c:pt idx="65">
                  <c:v>55.5</c:v>
                </c:pt>
                <c:pt idx="66">
                  <c:v>96.099999999999966</c:v>
                </c:pt>
                <c:pt idx="67">
                  <c:v>63.300000000000068</c:v>
                </c:pt>
                <c:pt idx="68">
                  <c:v>21.899999999999977</c:v>
                </c:pt>
                <c:pt idx="69">
                  <c:v>59</c:v>
                </c:pt>
                <c:pt idx="70">
                  <c:v>-71</c:v>
                </c:pt>
                <c:pt idx="71">
                  <c:v>-64.799999999999955</c:v>
                </c:pt>
                <c:pt idx="72">
                  <c:v>-29</c:v>
                </c:pt>
                <c:pt idx="73">
                  <c:v>-3</c:v>
                </c:pt>
                <c:pt idx="74">
                  <c:v>16.399999999999977</c:v>
                </c:pt>
                <c:pt idx="75">
                  <c:v>34.700000000000003</c:v>
                </c:pt>
                <c:pt idx="76">
                  <c:v>14.800000000000011</c:v>
                </c:pt>
                <c:pt idx="77">
                  <c:v>72.5</c:v>
                </c:pt>
                <c:pt idx="78">
                  <c:v>-52.200000000000045</c:v>
                </c:pt>
                <c:pt idx="79">
                  <c:v>26</c:v>
                </c:pt>
                <c:pt idx="80">
                  <c:v>58.199999999999996</c:v>
                </c:pt>
                <c:pt idx="81">
                  <c:v>33.299999999999997</c:v>
                </c:pt>
                <c:pt idx="82">
                  <c:v>-5.2000000000000455</c:v>
                </c:pt>
                <c:pt idx="83">
                  <c:v>105.30000000000001</c:v>
                </c:pt>
                <c:pt idx="84">
                  <c:v>40.6</c:v>
                </c:pt>
                <c:pt idx="85">
                  <c:v>28.699999999999989</c:v>
                </c:pt>
                <c:pt idx="86">
                  <c:v>24.299999999999955</c:v>
                </c:pt>
                <c:pt idx="87">
                  <c:v>52.5</c:v>
                </c:pt>
                <c:pt idx="88">
                  <c:v>71.800000000000068</c:v>
                </c:pt>
                <c:pt idx="89">
                  <c:v>18.799999999999983</c:v>
                </c:pt>
                <c:pt idx="90">
                  <c:v>-30.599999999999909</c:v>
                </c:pt>
                <c:pt idx="91">
                  <c:v>-21.399999999999864</c:v>
                </c:pt>
                <c:pt idx="92">
                  <c:v>3.3000000000000114</c:v>
                </c:pt>
                <c:pt idx="93">
                  <c:v>-6.8000000000000043</c:v>
                </c:pt>
                <c:pt idx="94">
                  <c:v>75.399999999999977</c:v>
                </c:pt>
                <c:pt idx="95">
                  <c:v>11.300000000000011</c:v>
                </c:pt>
                <c:pt idx="96">
                  <c:v>17.400000000000091</c:v>
                </c:pt>
                <c:pt idx="97">
                  <c:v>24</c:v>
                </c:pt>
                <c:pt idx="98">
                  <c:v>58.600000000000023</c:v>
                </c:pt>
                <c:pt idx="99">
                  <c:v>23.399999999999977</c:v>
                </c:pt>
                <c:pt idx="100">
                  <c:v>-58.100000000000023</c:v>
                </c:pt>
                <c:pt idx="101">
                  <c:v>9.1000000000000227</c:v>
                </c:pt>
                <c:pt idx="102">
                  <c:v>1.5</c:v>
                </c:pt>
                <c:pt idx="103">
                  <c:v>132.79999999999995</c:v>
                </c:pt>
                <c:pt idx="104">
                  <c:v>67.800000000000011</c:v>
                </c:pt>
                <c:pt idx="105">
                  <c:v>22.600000000000023</c:v>
                </c:pt>
                <c:pt idx="106">
                  <c:v>130.1</c:v>
                </c:pt>
                <c:pt idx="107">
                  <c:v>28</c:v>
                </c:pt>
                <c:pt idx="108">
                  <c:v>17.600000000000023</c:v>
                </c:pt>
                <c:pt idx="109">
                  <c:v>41.400000000000006</c:v>
                </c:pt>
                <c:pt idx="110">
                  <c:v>-38.100000000000136</c:v>
                </c:pt>
                <c:pt idx="111">
                  <c:v>57.399999999999977</c:v>
                </c:pt>
                <c:pt idx="112">
                  <c:v>-9.3000000000000682</c:v>
                </c:pt>
                <c:pt idx="113">
                  <c:v>-48.899999999999977</c:v>
                </c:pt>
                <c:pt idx="114">
                  <c:v>11.899999999999977</c:v>
                </c:pt>
                <c:pt idx="115">
                  <c:v>103.29999999999995</c:v>
                </c:pt>
                <c:pt idx="116">
                  <c:v>25.399999999999977</c:v>
                </c:pt>
                <c:pt idx="117">
                  <c:v>36.700000000000045</c:v>
                </c:pt>
                <c:pt idx="118">
                  <c:v>-7.8000000000000682</c:v>
                </c:pt>
                <c:pt idx="119">
                  <c:v>10.699999999999932</c:v>
                </c:pt>
                <c:pt idx="120">
                  <c:v>-20.899999999999864</c:v>
                </c:pt>
                <c:pt idx="121">
                  <c:v>41.300000000000011</c:v>
                </c:pt>
                <c:pt idx="122">
                  <c:v>51.100000000000009</c:v>
                </c:pt>
                <c:pt idx="123">
                  <c:v>93.6</c:v>
                </c:pt>
                <c:pt idx="124">
                  <c:v>-42.5</c:v>
                </c:pt>
                <c:pt idx="125">
                  <c:v>13.799999999999955</c:v>
                </c:pt>
                <c:pt idx="126">
                  <c:v>28.100000000000023</c:v>
                </c:pt>
                <c:pt idx="127">
                  <c:v>22</c:v>
                </c:pt>
                <c:pt idx="128">
                  <c:v>-3.5</c:v>
                </c:pt>
                <c:pt idx="129">
                  <c:v>39.699999999999989</c:v>
                </c:pt>
                <c:pt idx="130">
                  <c:v>-24.600000000000136</c:v>
                </c:pt>
                <c:pt idx="131">
                  <c:v>45.999999999999993</c:v>
                </c:pt>
                <c:pt idx="132">
                  <c:v>3.9000000000000909</c:v>
                </c:pt>
                <c:pt idx="133">
                  <c:v>81.699999999999989</c:v>
                </c:pt>
                <c:pt idx="134">
                  <c:v>-84.700000000000045</c:v>
                </c:pt>
                <c:pt idx="135">
                  <c:v>43.5</c:v>
                </c:pt>
                <c:pt idx="136">
                  <c:v>-0.70000000000004547</c:v>
                </c:pt>
                <c:pt idx="137">
                  <c:v>156.10000000000002</c:v>
                </c:pt>
                <c:pt idx="138">
                  <c:v>34.899999999999977</c:v>
                </c:pt>
                <c:pt idx="139">
                  <c:v>0.30000000000001137</c:v>
                </c:pt>
                <c:pt idx="140">
                  <c:v>15.300000000000068</c:v>
                </c:pt>
                <c:pt idx="141">
                  <c:v>-16.200000000000045</c:v>
                </c:pt>
                <c:pt idx="142">
                  <c:v>24.400000000000091</c:v>
                </c:pt>
                <c:pt idx="143">
                  <c:v>-3</c:v>
                </c:pt>
                <c:pt idx="144">
                  <c:v>56.600000000000023</c:v>
                </c:pt>
                <c:pt idx="145">
                  <c:v>101</c:v>
                </c:pt>
                <c:pt idx="146">
                  <c:v>29</c:v>
                </c:pt>
                <c:pt idx="147">
                  <c:v>14.800000000000011</c:v>
                </c:pt>
                <c:pt idx="148">
                  <c:v>106.09999999999991</c:v>
                </c:pt>
                <c:pt idx="149">
                  <c:v>61.399999999999977</c:v>
                </c:pt>
                <c:pt idx="150">
                  <c:v>9.1000000000000227</c:v>
                </c:pt>
                <c:pt idx="151">
                  <c:v>2.9000000000000909</c:v>
                </c:pt>
                <c:pt idx="152">
                  <c:v>-65.599999999999909</c:v>
                </c:pt>
                <c:pt idx="153">
                  <c:v>23.600000000000023</c:v>
                </c:pt>
                <c:pt idx="154">
                  <c:v>71.200000000000017</c:v>
                </c:pt>
                <c:pt idx="155">
                  <c:v>50</c:v>
                </c:pt>
                <c:pt idx="156">
                  <c:v>41.899999999999977</c:v>
                </c:pt>
                <c:pt idx="157">
                  <c:v>50.899999999999977</c:v>
                </c:pt>
                <c:pt idx="158">
                  <c:v>56</c:v>
                </c:pt>
                <c:pt idx="159">
                  <c:v>12.5</c:v>
                </c:pt>
                <c:pt idx="160">
                  <c:v>28.400000000000091</c:v>
                </c:pt>
                <c:pt idx="161">
                  <c:v>-1.5</c:v>
                </c:pt>
                <c:pt idx="162">
                  <c:v>21.600000000000136</c:v>
                </c:pt>
                <c:pt idx="163">
                  <c:v>68.600000000000023</c:v>
                </c:pt>
                <c:pt idx="164">
                  <c:v>58.900000000000006</c:v>
                </c:pt>
                <c:pt idx="165">
                  <c:v>53.800000000000011</c:v>
                </c:pt>
                <c:pt idx="166">
                  <c:v>37.600000000000023</c:v>
                </c:pt>
                <c:pt idx="167">
                  <c:v>74.099999999999994</c:v>
                </c:pt>
                <c:pt idx="168">
                  <c:v>108.99999999999999</c:v>
                </c:pt>
                <c:pt idx="169">
                  <c:v>44.700000000000045</c:v>
                </c:pt>
                <c:pt idx="170">
                  <c:v>15.5</c:v>
                </c:pt>
                <c:pt idx="171">
                  <c:v>31.5</c:v>
                </c:pt>
                <c:pt idx="172">
                  <c:v>85.5</c:v>
                </c:pt>
                <c:pt idx="173">
                  <c:v>81.299999999999955</c:v>
                </c:pt>
                <c:pt idx="174">
                  <c:v>126</c:v>
                </c:pt>
                <c:pt idx="175">
                  <c:v>134.39999999999998</c:v>
                </c:pt>
                <c:pt idx="176">
                  <c:v>303.49999999999994</c:v>
                </c:pt>
                <c:pt idx="177">
                  <c:v>581.70000000000005</c:v>
                </c:pt>
                <c:pt idx="178">
                  <c:v>1034.9000000000001</c:v>
                </c:pt>
                <c:pt idx="179">
                  <c:v>981.8</c:v>
                </c:pt>
                <c:pt idx="180">
                  <c:v>1068.8000000000002</c:v>
                </c:pt>
                <c:pt idx="181">
                  <c:v>1068.7</c:v>
                </c:pt>
                <c:pt idx="182">
                  <c:v>1034.7</c:v>
                </c:pt>
                <c:pt idx="183">
                  <c:v>1062.8</c:v>
                </c:pt>
                <c:pt idx="184">
                  <c:v>656.5</c:v>
                </c:pt>
                <c:pt idx="185">
                  <c:v>245.29999999999998</c:v>
                </c:pt>
                <c:pt idx="186">
                  <c:v>126.80000000000001</c:v>
                </c:pt>
                <c:pt idx="187">
                  <c:v>134.5</c:v>
                </c:pt>
                <c:pt idx="188">
                  <c:v>193</c:v>
                </c:pt>
                <c:pt idx="189">
                  <c:v>170.29999999999995</c:v>
                </c:pt>
                <c:pt idx="190">
                  <c:v>222</c:v>
                </c:pt>
                <c:pt idx="191">
                  <c:v>246.40000000000003</c:v>
                </c:pt>
                <c:pt idx="192">
                  <c:v>113.20000000000005</c:v>
                </c:pt>
                <c:pt idx="193">
                  <c:v>141.79999999999995</c:v>
                </c:pt>
                <c:pt idx="194">
                  <c:v>174.60000000000002</c:v>
                </c:pt>
                <c:pt idx="195">
                  <c:v>189.5</c:v>
                </c:pt>
                <c:pt idx="196">
                  <c:v>136.89999999999998</c:v>
                </c:pt>
                <c:pt idx="197">
                  <c:v>164.39999999999998</c:v>
                </c:pt>
                <c:pt idx="198">
                  <c:v>168.8</c:v>
                </c:pt>
                <c:pt idx="199">
                  <c:v>339.19999999999993</c:v>
                </c:pt>
                <c:pt idx="200">
                  <c:v>602.1</c:v>
                </c:pt>
                <c:pt idx="201">
                  <c:v>1939</c:v>
                </c:pt>
                <c:pt idx="202">
                  <c:v>3540.1</c:v>
                </c:pt>
                <c:pt idx="203">
                  <c:v>4027.2999999999997</c:v>
                </c:pt>
                <c:pt idx="204">
                  <c:v>4127.7</c:v>
                </c:pt>
                <c:pt idx="205">
                  <c:v>4178.3</c:v>
                </c:pt>
                <c:pt idx="206">
                  <c:v>4106.6000000000004</c:v>
                </c:pt>
                <c:pt idx="207">
                  <c:v>3867.7</c:v>
                </c:pt>
                <c:pt idx="208">
                  <c:v>2971.8</c:v>
                </c:pt>
                <c:pt idx="209">
                  <c:v>1187.5</c:v>
                </c:pt>
                <c:pt idx="210">
                  <c:v>402.1</c:v>
                </c:pt>
                <c:pt idx="211">
                  <c:v>279.8</c:v>
                </c:pt>
                <c:pt idx="212">
                  <c:v>191.5</c:v>
                </c:pt>
                <c:pt idx="213">
                  <c:v>250.5</c:v>
                </c:pt>
                <c:pt idx="214">
                  <c:v>208.7</c:v>
                </c:pt>
                <c:pt idx="215">
                  <c:v>185.70000000000005</c:v>
                </c:pt>
                <c:pt idx="216">
                  <c:v>183.2</c:v>
                </c:pt>
                <c:pt idx="217">
                  <c:v>303</c:v>
                </c:pt>
                <c:pt idx="218">
                  <c:v>450.5</c:v>
                </c:pt>
                <c:pt idx="219">
                  <c:v>632.1</c:v>
                </c:pt>
                <c:pt idx="220">
                  <c:v>784.30000000000007</c:v>
                </c:pt>
                <c:pt idx="221">
                  <c:v>1149.5999999999999</c:v>
                </c:pt>
                <c:pt idx="222">
                  <c:v>1325.7</c:v>
                </c:pt>
                <c:pt idx="223">
                  <c:v>1555.9</c:v>
                </c:pt>
                <c:pt idx="224">
                  <c:v>1810.7</c:v>
                </c:pt>
                <c:pt idx="225">
                  <c:v>1938.7</c:v>
                </c:pt>
                <c:pt idx="226">
                  <c:v>2163.9</c:v>
                </c:pt>
                <c:pt idx="227">
                  <c:v>3493.3</c:v>
                </c:pt>
                <c:pt idx="228">
                  <c:v>5692.9000000000005</c:v>
                </c:pt>
                <c:pt idx="229">
                  <c:v>7157.5</c:v>
                </c:pt>
                <c:pt idx="230">
                  <c:v>7228.9</c:v>
                </c:pt>
                <c:pt idx="231">
                  <c:v>7709.6</c:v>
                </c:pt>
                <c:pt idx="232">
                  <c:v>7889</c:v>
                </c:pt>
                <c:pt idx="233">
                  <c:v>8069.5</c:v>
                </c:pt>
                <c:pt idx="234">
                  <c:v>7084</c:v>
                </c:pt>
                <c:pt idx="235">
                  <c:v>4983.8999999999996</c:v>
                </c:pt>
                <c:pt idx="236">
                  <c:v>2980.1</c:v>
                </c:pt>
                <c:pt idx="237">
                  <c:v>2465.2999999999997</c:v>
                </c:pt>
                <c:pt idx="238">
                  <c:v>2300.5</c:v>
                </c:pt>
                <c:pt idx="239">
                  <c:v>1941.8</c:v>
                </c:pt>
                <c:pt idx="240">
                  <c:v>1406.2</c:v>
                </c:pt>
                <c:pt idx="241">
                  <c:v>971.6</c:v>
                </c:pt>
                <c:pt idx="242">
                  <c:v>823.1</c:v>
                </c:pt>
                <c:pt idx="243">
                  <c:v>804</c:v>
                </c:pt>
                <c:pt idx="244">
                  <c:v>773.6</c:v>
                </c:pt>
                <c:pt idx="245">
                  <c:v>663.5</c:v>
                </c:pt>
                <c:pt idx="246">
                  <c:v>691.69999999999993</c:v>
                </c:pt>
                <c:pt idx="247">
                  <c:v>719.7</c:v>
                </c:pt>
                <c:pt idx="248">
                  <c:v>694.8</c:v>
                </c:pt>
                <c:pt idx="249">
                  <c:v>777.90000000000009</c:v>
                </c:pt>
                <c:pt idx="250">
                  <c:v>647.4</c:v>
                </c:pt>
                <c:pt idx="251">
                  <c:v>786.09999999999991</c:v>
                </c:pt>
                <c:pt idx="252">
                  <c:v>799.80000000000007</c:v>
                </c:pt>
                <c:pt idx="253">
                  <c:v>932.99999999999989</c:v>
                </c:pt>
                <c:pt idx="254">
                  <c:v>815.3</c:v>
                </c:pt>
                <c:pt idx="255">
                  <c:v>1311.9</c:v>
                </c:pt>
                <c:pt idx="256">
                  <c:v>2111</c:v>
                </c:pt>
                <c:pt idx="257">
                  <c:v>3556.4</c:v>
                </c:pt>
                <c:pt idx="258">
                  <c:v>4667.8</c:v>
                </c:pt>
                <c:pt idx="259">
                  <c:v>4795</c:v>
                </c:pt>
                <c:pt idx="260">
                  <c:v>4934.6000000000004</c:v>
                </c:pt>
                <c:pt idx="261">
                  <c:v>5207</c:v>
                </c:pt>
                <c:pt idx="262">
                  <c:v>5070.9000000000005</c:v>
                </c:pt>
                <c:pt idx="263">
                  <c:v>4320.2</c:v>
                </c:pt>
                <c:pt idx="264">
                  <c:v>3003.3</c:v>
                </c:pt>
                <c:pt idx="265">
                  <c:v>1851.5</c:v>
                </c:pt>
                <c:pt idx="266">
                  <c:v>1464.6</c:v>
                </c:pt>
                <c:pt idx="267">
                  <c:v>1336.1</c:v>
                </c:pt>
                <c:pt idx="268">
                  <c:v>1820.5</c:v>
                </c:pt>
                <c:pt idx="269">
                  <c:v>2607.6</c:v>
                </c:pt>
                <c:pt idx="270">
                  <c:v>3324.7</c:v>
                </c:pt>
                <c:pt idx="271">
                  <c:v>3373.1</c:v>
                </c:pt>
                <c:pt idx="272">
                  <c:v>3433.8999999999996</c:v>
                </c:pt>
                <c:pt idx="273">
                  <c:v>3512.2</c:v>
                </c:pt>
                <c:pt idx="274">
                  <c:v>3407.7</c:v>
                </c:pt>
                <c:pt idx="275">
                  <c:v>3149.9</c:v>
                </c:pt>
                <c:pt idx="276">
                  <c:v>2369.8000000000002</c:v>
                </c:pt>
                <c:pt idx="277">
                  <c:v>1485.2</c:v>
                </c:pt>
                <c:pt idx="278">
                  <c:v>1301.5999999999999</c:v>
                </c:pt>
                <c:pt idx="279">
                  <c:v>1337.8000000000002</c:v>
                </c:pt>
                <c:pt idx="280">
                  <c:v>1212.9000000000001</c:v>
                </c:pt>
                <c:pt idx="281">
                  <c:v>1148.5</c:v>
                </c:pt>
                <c:pt idx="282">
                  <c:v>1134.2</c:v>
                </c:pt>
                <c:pt idx="283">
                  <c:v>1100.3</c:v>
                </c:pt>
                <c:pt idx="284">
                  <c:v>974.30000000000007</c:v>
                </c:pt>
                <c:pt idx="285">
                  <c:v>1030.5</c:v>
                </c:pt>
                <c:pt idx="286">
                  <c:v>1080.7</c:v>
                </c:pt>
                <c:pt idx="287">
                  <c:v>1334.1</c:v>
                </c:pt>
                <c:pt idx="288">
                  <c:v>1886.6</c:v>
                </c:pt>
                <c:pt idx="289">
                  <c:v>2713.7000000000003</c:v>
                </c:pt>
                <c:pt idx="290">
                  <c:v>3083.7999999999997</c:v>
                </c:pt>
                <c:pt idx="291">
                  <c:v>3365.2999999999997</c:v>
                </c:pt>
                <c:pt idx="292">
                  <c:v>3542.8</c:v>
                </c:pt>
                <c:pt idx="293">
                  <c:v>3689.9</c:v>
                </c:pt>
                <c:pt idx="294">
                  <c:v>3417.1</c:v>
                </c:pt>
                <c:pt idx="295">
                  <c:v>3087</c:v>
                </c:pt>
                <c:pt idx="296">
                  <c:v>2449</c:v>
                </c:pt>
                <c:pt idx="297">
                  <c:v>2018.7</c:v>
                </c:pt>
                <c:pt idx="298">
                  <c:v>1963</c:v>
                </c:pt>
                <c:pt idx="299">
                  <c:v>2187</c:v>
                </c:pt>
                <c:pt idx="300">
                  <c:v>2028.9</c:v>
                </c:pt>
                <c:pt idx="301">
                  <c:v>1990.7000000000003</c:v>
                </c:pt>
                <c:pt idx="302">
                  <c:v>2049.1000000000004</c:v>
                </c:pt>
                <c:pt idx="303">
                  <c:v>2433</c:v>
                </c:pt>
                <c:pt idx="304">
                  <c:v>3040.8</c:v>
                </c:pt>
                <c:pt idx="305">
                  <c:v>3345.1</c:v>
                </c:pt>
                <c:pt idx="306">
                  <c:v>3377.4</c:v>
                </c:pt>
                <c:pt idx="307">
                  <c:v>3669.8</c:v>
                </c:pt>
                <c:pt idx="308">
                  <c:v>3620</c:v>
                </c:pt>
                <c:pt idx="309">
                  <c:v>3486.2999999999997</c:v>
                </c:pt>
                <c:pt idx="310">
                  <c:v>3203.3</c:v>
                </c:pt>
                <c:pt idx="311">
                  <c:v>2609.1</c:v>
                </c:pt>
                <c:pt idx="312">
                  <c:v>1954.9</c:v>
                </c:pt>
                <c:pt idx="313">
                  <c:v>1756.1999999999998</c:v>
                </c:pt>
                <c:pt idx="314">
                  <c:v>1626.5</c:v>
                </c:pt>
                <c:pt idx="315">
                  <c:v>1578.8000000000002</c:v>
                </c:pt>
                <c:pt idx="316">
                  <c:v>1525.6</c:v>
                </c:pt>
                <c:pt idx="317">
                  <c:v>1468.5</c:v>
                </c:pt>
                <c:pt idx="318">
                  <c:v>1477.6999999999998</c:v>
                </c:pt>
                <c:pt idx="319">
                  <c:v>1647.3</c:v>
                </c:pt>
                <c:pt idx="320">
                  <c:v>1649.8000000000002</c:v>
                </c:pt>
                <c:pt idx="321">
                  <c:v>1875.5</c:v>
                </c:pt>
                <c:pt idx="322">
                  <c:v>2184.6</c:v>
                </c:pt>
                <c:pt idx="323">
                  <c:v>2546.7999999999997</c:v>
                </c:pt>
                <c:pt idx="324">
                  <c:v>3051.7</c:v>
                </c:pt>
                <c:pt idx="325">
                  <c:v>3346.2</c:v>
                </c:pt>
                <c:pt idx="326">
                  <c:v>3580.1</c:v>
                </c:pt>
                <c:pt idx="327">
                  <c:v>3643.5</c:v>
                </c:pt>
                <c:pt idx="328">
                  <c:v>3638.2000000000003</c:v>
                </c:pt>
                <c:pt idx="329">
                  <c:v>3615.7000000000003</c:v>
                </c:pt>
                <c:pt idx="330">
                  <c:v>3060.5</c:v>
                </c:pt>
                <c:pt idx="331">
                  <c:v>2604.8000000000002</c:v>
                </c:pt>
                <c:pt idx="332">
                  <c:v>2298.9</c:v>
                </c:pt>
                <c:pt idx="333">
                  <c:v>2094.4</c:v>
                </c:pt>
                <c:pt idx="334">
                  <c:v>1963.4</c:v>
                </c:pt>
                <c:pt idx="335">
                  <c:v>2107.6</c:v>
                </c:pt>
                <c:pt idx="336">
                  <c:v>2094.1999999999998</c:v>
                </c:pt>
                <c:pt idx="337">
                  <c:v>2238.6</c:v>
                </c:pt>
                <c:pt idx="338">
                  <c:v>2150.1999999999998</c:v>
                </c:pt>
                <c:pt idx="339">
                  <c:v>2526.9</c:v>
                </c:pt>
                <c:pt idx="340">
                  <c:v>2715.1</c:v>
                </c:pt>
                <c:pt idx="341">
                  <c:v>2872</c:v>
                </c:pt>
                <c:pt idx="342">
                  <c:v>3039.5</c:v>
                </c:pt>
                <c:pt idx="343">
                  <c:v>3786.1</c:v>
                </c:pt>
                <c:pt idx="344">
                  <c:v>3987.7</c:v>
                </c:pt>
                <c:pt idx="345">
                  <c:v>4041.5</c:v>
                </c:pt>
                <c:pt idx="346">
                  <c:v>4322</c:v>
                </c:pt>
                <c:pt idx="347">
                  <c:v>3968.5</c:v>
                </c:pt>
                <c:pt idx="348">
                  <c:v>3843.5</c:v>
                </c:pt>
                <c:pt idx="349">
                  <c:v>3582.3</c:v>
                </c:pt>
                <c:pt idx="350">
                  <c:v>2902.4</c:v>
                </c:pt>
                <c:pt idx="351">
                  <c:v>2541.9</c:v>
                </c:pt>
                <c:pt idx="352">
                  <c:v>2091.1999999999998</c:v>
                </c:pt>
                <c:pt idx="353">
                  <c:v>1861.9</c:v>
                </c:pt>
                <c:pt idx="354">
                  <c:v>1551.1999999999998</c:v>
                </c:pt>
                <c:pt idx="355">
                  <c:v>1427.6</c:v>
                </c:pt>
                <c:pt idx="356">
                  <c:v>1332.3999999999999</c:v>
                </c:pt>
                <c:pt idx="357">
                  <c:v>1488.2</c:v>
                </c:pt>
                <c:pt idx="358">
                  <c:v>1868.3999999999999</c:v>
                </c:pt>
                <c:pt idx="359">
                  <c:v>2285.9</c:v>
                </c:pt>
                <c:pt idx="360">
                  <c:v>2804</c:v>
                </c:pt>
                <c:pt idx="361">
                  <c:v>3503.6</c:v>
                </c:pt>
                <c:pt idx="362">
                  <c:v>4034.9</c:v>
                </c:pt>
                <c:pt idx="363">
                  <c:v>4453.3</c:v>
                </c:pt>
                <c:pt idx="364">
                  <c:v>4794.8</c:v>
                </c:pt>
                <c:pt idx="365">
                  <c:v>4785.0999999999995</c:v>
                </c:pt>
                <c:pt idx="366">
                  <c:v>4964.5</c:v>
                </c:pt>
                <c:pt idx="367">
                  <c:v>4713.5</c:v>
                </c:pt>
                <c:pt idx="368">
                  <c:v>4526.3</c:v>
                </c:pt>
                <c:pt idx="369">
                  <c:v>4252.3</c:v>
                </c:pt>
                <c:pt idx="370">
                  <c:v>3941.4</c:v>
                </c:pt>
                <c:pt idx="371">
                  <c:v>3531.7999999999997</c:v>
                </c:pt>
                <c:pt idx="372">
                  <c:v>3206.9</c:v>
                </c:pt>
                <c:pt idx="373">
                  <c:v>2936.1</c:v>
                </c:pt>
                <c:pt idx="374">
                  <c:v>2332.6999999999998</c:v>
                </c:pt>
                <c:pt idx="375">
                  <c:v>2075.8000000000002</c:v>
                </c:pt>
                <c:pt idx="376">
                  <c:v>1989.9</c:v>
                </c:pt>
                <c:pt idx="377">
                  <c:v>1838.3</c:v>
                </c:pt>
                <c:pt idx="378">
                  <c:v>1740.9</c:v>
                </c:pt>
                <c:pt idx="379">
                  <c:v>1855.9</c:v>
                </c:pt>
                <c:pt idx="380">
                  <c:v>1994.8</c:v>
                </c:pt>
                <c:pt idx="381">
                  <c:v>2353.6</c:v>
                </c:pt>
                <c:pt idx="382">
                  <c:v>2955.2</c:v>
                </c:pt>
                <c:pt idx="383">
                  <c:v>3532.5</c:v>
                </c:pt>
                <c:pt idx="384">
                  <c:v>4169.2</c:v>
                </c:pt>
                <c:pt idx="385">
                  <c:v>5112</c:v>
                </c:pt>
                <c:pt idx="386">
                  <c:v>5556.6</c:v>
                </c:pt>
                <c:pt idx="387">
                  <c:v>5872.9000000000005</c:v>
                </c:pt>
                <c:pt idx="388">
                  <c:v>5986.8</c:v>
                </c:pt>
                <c:pt idx="389">
                  <c:v>5785.4000000000005</c:v>
                </c:pt>
                <c:pt idx="390">
                  <c:v>5852.8</c:v>
                </c:pt>
                <c:pt idx="391">
                  <c:v>5233.8999999999996</c:v>
                </c:pt>
                <c:pt idx="392">
                  <c:v>4599.5</c:v>
                </c:pt>
                <c:pt idx="393">
                  <c:v>4388</c:v>
                </c:pt>
                <c:pt idx="394">
                  <c:v>4043.6</c:v>
                </c:pt>
                <c:pt idx="395">
                  <c:v>3864.7999999999997</c:v>
                </c:pt>
                <c:pt idx="396">
                  <c:v>3806.7</c:v>
                </c:pt>
                <c:pt idx="397">
                  <c:v>3868</c:v>
                </c:pt>
                <c:pt idx="398">
                  <c:v>3649.2000000000003</c:v>
                </c:pt>
                <c:pt idx="399">
                  <c:v>3331.2999999999997</c:v>
                </c:pt>
                <c:pt idx="400">
                  <c:v>2916.3</c:v>
                </c:pt>
                <c:pt idx="401">
                  <c:v>2714.1000000000004</c:v>
                </c:pt>
                <c:pt idx="402">
                  <c:v>2607.3000000000002</c:v>
                </c:pt>
                <c:pt idx="403">
                  <c:v>2628</c:v>
                </c:pt>
                <c:pt idx="404">
                  <c:v>2754.3</c:v>
                </c:pt>
                <c:pt idx="405">
                  <c:v>3144.2</c:v>
                </c:pt>
                <c:pt idx="406">
                  <c:v>3799.3999999999996</c:v>
                </c:pt>
                <c:pt idx="407">
                  <c:v>4927.9000000000005</c:v>
                </c:pt>
                <c:pt idx="408">
                  <c:v>5888.5</c:v>
                </c:pt>
                <c:pt idx="409">
                  <c:v>6996.8</c:v>
                </c:pt>
                <c:pt idx="410">
                  <c:v>7875</c:v>
                </c:pt>
                <c:pt idx="411">
                  <c:v>8895.9</c:v>
                </c:pt>
                <c:pt idx="412">
                  <c:v>9276.1</c:v>
                </c:pt>
                <c:pt idx="413">
                  <c:v>9681.7999999999993</c:v>
                </c:pt>
                <c:pt idx="414">
                  <c:v>9279.9</c:v>
                </c:pt>
                <c:pt idx="415">
                  <c:v>9315.2999999999993</c:v>
                </c:pt>
                <c:pt idx="416">
                  <c:v>9205.6999999999989</c:v>
                </c:pt>
                <c:pt idx="417">
                  <c:v>8515.5999999999985</c:v>
                </c:pt>
                <c:pt idx="418">
                  <c:v>7886.3</c:v>
                </c:pt>
                <c:pt idx="419">
                  <c:v>7008.1</c:v>
                </c:pt>
                <c:pt idx="420">
                  <c:v>6175.2</c:v>
                </c:pt>
                <c:pt idx="421">
                  <c:v>5951.2999999999993</c:v>
                </c:pt>
                <c:pt idx="422">
                  <c:v>5515.2999999999993</c:v>
                </c:pt>
                <c:pt idx="423">
                  <c:v>4990</c:v>
                </c:pt>
                <c:pt idx="424">
                  <c:v>4570</c:v>
                </c:pt>
                <c:pt idx="425">
                  <c:v>4491</c:v>
                </c:pt>
                <c:pt idx="426">
                  <c:v>4003.6000000000004</c:v>
                </c:pt>
                <c:pt idx="427">
                  <c:v>3969.8</c:v>
                </c:pt>
                <c:pt idx="428">
                  <c:v>3857.2</c:v>
                </c:pt>
                <c:pt idx="429">
                  <c:v>3826.1000000000004</c:v>
                </c:pt>
                <c:pt idx="430">
                  <c:v>3916.2999999999997</c:v>
                </c:pt>
                <c:pt idx="431">
                  <c:v>4476.7</c:v>
                </c:pt>
                <c:pt idx="432">
                  <c:v>5084.5</c:v>
                </c:pt>
                <c:pt idx="433">
                  <c:v>6029.1</c:v>
                </c:pt>
                <c:pt idx="434">
                  <c:v>7038.5</c:v>
                </c:pt>
                <c:pt idx="435">
                  <c:v>8010.0999999999995</c:v>
                </c:pt>
                <c:pt idx="436">
                  <c:v>8908.7999999999993</c:v>
                </c:pt>
                <c:pt idx="437">
                  <c:v>9453.3000000000011</c:v>
                </c:pt>
                <c:pt idx="438">
                  <c:v>9959.1</c:v>
                </c:pt>
                <c:pt idx="439">
                  <c:v>9950.6</c:v>
                </c:pt>
                <c:pt idx="440">
                  <c:v>10116.6</c:v>
                </c:pt>
                <c:pt idx="441">
                  <c:v>10196.300000000001</c:v>
                </c:pt>
                <c:pt idx="442">
                  <c:v>9940.7999999999993</c:v>
                </c:pt>
                <c:pt idx="443">
                  <c:v>9321.2999999999993</c:v>
                </c:pt>
                <c:pt idx="444">
                  <c:v>9012.8000000000011</c:v>
                </c:pt>
                <c:pt idx="445">
                  <c:v>8555.9</c:v>
                </c:pt>
                <c:pt idx="446">
                  <c:v>8323.2999999999993</c:v>
                </c:pt>
                <c:pt idx="447">
                  <c:v>8185.4</c:v>
                </c:pt>
                <c:pt idx="448">
                  <c:v>7342.8</c:v>
                </c:pt>
                <c:pt idx="449">
                  <c:v>6756.5</c:v>
                </c:pt>
                <c:pt idx="450">
                  <c:v>6358</c:v>
                </c:pt>
                <c:pt idx="451">
                  <c:v>5756.8</c:v>
                </c:pt>
                <c:pt idx="452">
                  <c:v>5438.1</c:v>
                </c:pt>
                <c:pt idx="453">
                  <c:v>5009.6000000000004</c:v>
                </c:pt>
                <c:pt idx="454">
                  <c:v>4777.4000000000005</c:v>
                </c:pt>
                <c:pt idx="455">
                  <c:v>4653.8999999999996</c:v>
                </c:pt>
                <c:pt idx="456">
                  <c:v>4616</c:v>
                </c:pt>
                <c:pt idx="457">
                  <c:v>4781.8999999999996</c:v>
                </c:pt>
                <c:pt idx="458">
                  <c:v>5044.0999999999995</c:v>
                </c:pt>
                <c:pt idx="459">
                  <c:v>5533.3</c:v>
                </c:pt>
                <c:pt idx="460">
                  <c:v>6118.4</c:v>
                </c:pt>
                <c:pt idx="461">
                  <c:v>7434.7</c:v>
                </c:pt>
                <c:pt idx="462">
                  <c:v>9425.6999999999989</c:v>
                </c:pt>
                <c:pt idx="463">
                  <c:v>13139.900000000001</c:v>
                </c:pt>
                <c:pt idx="464">
                  <c:v>15904.800000000001</c:v>
                </c:pt>
                <c:pt idx="465">
                  <c:v>17004.2</c:v>
                </c:pt>
                <c:pt idx="466">
                  <c:v>18306.5</c:v>
                </c:pt>
                <c:pt idx="467">
                  <c:v>19081.2</c:v>
                </c:pt>
                <c:pt idx="468">
                  <c:v>18827.400000000001</c:v>
                </c:pt>
                <c:pt idx="469">
                  <c:v>18017.3</c:v>
                </c:pt>
                <c:pt idx="470">
                  <c:v>15660.9</c:v>
                </c:pt>
                <c:pt idx="471">
                  <c:v>12779.300000000001</c:v>
                </c:pt>
                <c:pt idx="472">
                  <c:v>11981.8</c:v>
                </c:pt>
                <c:pt idx="473">
                  <c:v>11436.3</c:v>
                </c:pt>
                <c:pt idx="474">
                  <c:v>10842</c:v>
                </c:pt>
                <c:pt idx="475">
                  <c:v>10038.299999999999</c:v>
                </c:pt>
                <c:pt idx="476">
                  <c:v>9385.6</c:v>
                </c:pt>
                <c:pt idx="477">
                  <c:v>9019.5</c:v>
                </c:pt>
                <c:pt idx="478">
                  <c:v>8555.4</c:v>
                </c:pt>
                <c:pt idx="479">
                  <c:v>8053.4</c:v>
                </c:pt>
                <c:pt idx="480">
                  <c:v>7725.4</c:v>
                </c:pt>
                <c:pt idx="481">
                  <c:v>7586</c:v>
                </c:pt>
                <c:pt idx="482">
                  <c:v>7132.0999999999995</c:v>
                </c:pt>
                <c:pt idx="483">
                  <c:v>6856.1</c:v>
                </c:pt>
                <c:pt idx="484">
                  <c:v>6473</c:v>
                </c:pt>
                <c:pt idx="485">
                  <c:v>6027.2000000000007</c:v>
                </c:pt>
                <c:pt idx="486">
                  <c:v>5650.5</c:v>
                </c:pt>
                <c:pt idx="487">
                  <c:v>5014.2000000000007</c:v>
                </c:pt>
                <c:pt idx="488">
                  <c:v>4772.8</c:v>
                </c:pt>
                <c:pt idx="489">
                  <c:v>4791.8999999999996</c:v>
                </c:pt>
                <c:pt idx="490">
                  <c:v>5147.6000000000004</c:v>
                </c:pt>
                <c:pt idx="491">
                  <c:v>5657.9</c:v>
                </c:pt>
                <c:pt idx="492">
                  <c:v>6343.5</c:v>
                </c:pt>
                <c:pt idx="493">
                  <c:v>7194.8</c:v>
                </c:pt>
                <c:pt idx="494">
                  <c:v>7956.1</c:v>
                </c:pt>
                <c:pt idx="495">
                  <c:v>8496.9</c:v>
                </c:pt>
                <c:pt idx="496">
                  <c:v>8631.7000000000007</c:v>
                </c:pt>
                <c:pt idx="497">
                  <c:v>8611.6</c:v>
                </c:pt>
                <c:pt idx="498">
                  <c:v>8468.1</c:v>
                </c:pt>
                <c:pt idx="499">
                  <c:v>8358.4</c:v>
                </c:pt>
                <c:pt idx="500">
                  <c:v>8040.5</c:v>
                </c:pt>
                <c:pt idx="501">
                  <c:v>7835.7000000000007</c:v>
                </c:pt>
                <c:pt idx="502">
                  <c:v>7790.9</c:v>
                </c:pt>
                <c:pt idx="503">
                  <c:v>7971.7000000000007</c:v>
                </c:pt>
                <c:pt idx="504">
                  <c:v>7997.5</c:v>
                </c:pt>
                <c:pt idx="505">
                  <c:v>8438.6</c:v>
                </c:pt>
                <c:pt idx="506">
                  <c:v>8590</c:v>
                </c:pt>
                <c:pt idx="507">
                  <c:v>8888.6</c:v>
                </c:pt>
                <c:pt idx="508">
                  <c:v>9448.7999999999993</c:v>
                </c:pt>
                <c:pt idx="509">
                  <c:v>9304.7000000000007</c:v>
                </c:pt>
                <c:pt idx="510">
                  <c:v>9245.1999999999989</c:v>
                </c:pt>
                <c:pt idx="511">
                  <c:v>9176.3000000000011</c:v>
                </c:pt>
                <c:pt idx="512">
                  <c:v>8925.6</c:v>
                </c:pt>
                <c:pt idx="513">
                  <c:v>8648.2000000000007</c:v>
                </c:pt>
                <c:pt idx="514">
                  <c:v>9104.4</c:v>
                </c:pt>
                <c:pt idx="515">
                  <c:v>9307.1</c:v>
                </c:pt>
                <c:pt idx="516">
                  <c:v>10259.800000000001</c:v>
                </c:pt>
                <c:pt idx="517">
                  <c:v>12477.1</c:v>
                </c:pt>
                <c:pt idx="518">
                  <c:v>16541.3</c:v>
                </c:pt>
                <c:pt idx="519">
                  <c:v>21639.4</c:v>
                </c:pt>
                <c:pt idx="520">
                  <c:v>23413.599999999999</c:v>
                </c:pt>
                <c:pt idx="521">
                  <c:v>23454.6</c:v>
                </c:pt>
                <c:pt idx="522">
                  <c:v>23092.3</c:v>
                </c:pt>
                <c:pt idx="523">
                  <c:v>22291.5</c:v>
                </c:pt>
                <c:pt idx="524">
                  <c:v>20717.099999999999</c:v>
                </c:pt>
                <c:pt idx="525">
                  <c:v>17612.7</c:v>
                </c:pt>
                <c:pt idx="526">
                  <c:v>12675.6</c:v>
                </c:pt>
                <c:pt idx="527">
                  <c:v>9120.8000000000011</c:v>
                </c:pt>
                <c:pt idx="528">
                  <c:v>9204.6999999999989</c:v>
                </c:pt>
                <c:pt idx="529">
                  <c:v>9572</c:v>
                </c:pt>
                <c:pt idx="530">
                  <c:v>9828.4</c:v>
                </c:pt>
                <c:pt idx="531">
                  <c:v>10085.6</c:v>
                </c:pt>
                <c:pt idx="532">
                  <c:v>10025</c:v>
                </c:pt>
                <c:pt idx="533">
                  <c:v>9990.1999999999989</c:v>
                </c:pt>
                <c:pt idx="534">
                  <c:v>9823.6999999999989</c:v>
                </c:pt>
                <c:pt idx="535">
                  <c:v>9492.1</c:v>
                </c:pt>
                <c:pt idx="536">
                  <c:v>9072.9</c:v>
                </c:pt>
                <c:pt idx="537">
                  <c:v>8699.6</c:v>
                </c:pt>
                <c:pt idx="538">
                  <c:v>8333.6</c:v>
                </c:pt>
                <c:pt idx="539">
                  <c:v>7948</c:v>
                </c:pt>
                <c:pt idx="540">
                  <c:v>7456.4</c:v>
                </c:pt>
                <c:pt idx="541">
                  <c:v>7227.9</c:v>
                </c:pt>
                <c:pt idx="542">
                  <c:v>6926.3</c:v>
                </c:pt>
                <c:pt idx="543">
                  <c:v>7007.2</c:v>
                </c:pt>
                <c:pt idx="544">
                  <c:v>7011.3</c:v>
                </c:pt>
                <c:pt idx="545">
                  <c:v>7145.4</c:v>
                </c:pt>
                <c:pt idx="546">
                  <c:v>7085.5</c:v>
                </c:pt>
                <c:pt idx="547">
                  <c:v>7333.1</c:v>
                </c:pt>
                <c:pt idx="548">
                  <c:v>7742.1</c:v>
                </c:pt>
                <c:pt idx="549">
                  <c:v>7717.4</c:v>
                </c:pt>
                <c:pt idx="550">
                  <c:v>7802.6</c:v>
                </c:pt>
                <c:pt idx="551">
                  <c:v>7561.7000000000007</c:v>
                </c:pt>
                <c:pt idx="552">
                  <c:v>7098.4</c:v>
                </c:pt>
                <c:pt idx="553">
                  <c:v>6704</c:v>
                </c:pt>
                <c:pt idx="554">
                  <c:v>6810.7999999999993</c:v>
                </c:pt>
                <c:pt idx="555">
                  <c:v>6547.7</c:v>
                </c:pt>
                <c:pt idx="556">
                  <c:v>6139.7</c:v>
                </c:pt>
                <c:pt idx="557">
                  <c:v>6731.7999999999993</c:v>
                </c:pt>
                <c:pt idx="558">
                  <c:v>6952.5</c:v>
                </c:pt>
                <c:pt idx="559">
                  <c:v>7434</c:v>
                </c:pt>
                <c:pt idx="560">
                  <c:v>8148.3</c:v>
                </c:pt>
                <c:pt idx="561">
                  <c:v>8674.7999999999993</c:v>
                </c:pt>
                <c:pt idx="562">
                  <c:v>8739.1999999999989</c:v>
                </c:pt>
                <c:pt idx="563">
                  <c:v>8754.7999999999993</c:v>
                </c:pt>
                <c:pt idx="564">
                  <c:v>8482.0999999999985</c:v>
                </c:pt>
                <c:pt idx="565">
                  <c:v>8023.5</c:v>
                </c:pt>
                <c:pt idx="566">
                  <c:v>7355.4</c:v>
                </c:pt>
                <c:pt idx="567">
                  <c:v>6689</c:v>
                </c:pt>
                <c:pt idx="568">
                  <c:v>6033.3</c:v>
                </c:pt>
                <c:pt idx="569">
                  <c:v>5536.7</c:v>
                </c:pt>
                <c:pt idx="570">
                  <c:v>5295.3</c:v>
                </c:pt>
                <c:pt idx="571">
                  <c:v>5330</c:v>
                </c:pt>
                <c:pt idx="572">
                  <c:v>5501.3</c:v>
                </c:pt>
                <c:pt idx="573">
                  <c:v>5882.0999999999995</c:v>
                </c:pt>
                <c:pt idx="574">
                  <c:v>6267.8</c:v>
                </c:pt>
                <c:pt idx="575">
                  <c:v>6428.7</c:v>
                </c:pt>
                <c:pt idx="576">
                  <c:v>6628.7</c:v>
                </c:pt>
                <c:pt idx="577">
                  <c:v>7077.2</c:v>
                </c:pt>
                <c:pt idx="578">
                  <c:v>7749.3</c:v>
                </c:pt>
                <c:pt idx="579">
                  <c:v>8988.9</c:v>
                </c:pt>
                <c:pt idx="580">
                  <c:v>10943</c:v>
                </c:pt>
                <c:pt idx="581">
                  <c:v>14163.6</c:v>
                </c:pt>
                <c:pt idx="582">
                  <c:v>17218.7</c:v>
                </c:pt>
                <c:pt idx="583">
                  <c:v>17465.8</c:v>
                </c:pt>
                <c:pt idx="584">
                  <c:v>17329.2</c:v>
                </c:pt>
                <c:pt idx="585">
                  <c:v>16602.599999999999</c:v>
                </c:pt>
                <c:pt idx="586">
                  <c:v>15350.9</c:v>
                </c:pt>
                <c:pt idx="587">
                  <c:v>13305.2</c:v>
                </c:pt>
                <c:pt idx="588">
                  <c:v>10449.6</c:v>
                </c:pt>
                <c:pt idx="589">
                  <c:v>6824.2</c:v>
                </c:pt>
                <c:pt idx="590">
                  <c:v>5212.2000000000007</c:v>
                </c:pt>
                <c:pt idx="591">
                  <c:v>5251.6</c:v>
                </c:pt>
                <c:pt idx="592">
                  <c:v>5512.7</c:v>
                </c:pt>
                <c:pt idx="593">
                  <c:v>5895</c:v>
                </c:pt>
                <c:pt idx="594">
                  <c:v>6221.2</c:v>
                </c:pt>
                <c:pt idx="595">
                  <c:v>6347.5</c:v>
                </c:pt>
                <c:pt idx="596">
                  <c:v>6411.6</c:v>
                </c:pt>
                <c:pt idx="597">
                  <c:v>6167.0999999999995</c:v>
                </c:pt>
                <c:pt idx="598">
                  <c:v>6097.8</c:v>
                </c:pt>
                <c:pt idx="599">
                  <c:v>5669.1</c:v>
                </c:pt>
                <c:pt idx="600">
                  <c:v>5312.8</c:v>
                </c:pt>
                <c:pt idx="601">
                  <c:v>5027.5</c:v>
                </c:pt>
                <c:pt idx="602">
                  <c:v>4820.2</c:v>
                </c:pt>
                <c:pt idx="603">
                  <c:v>4784.8</c:v>
                </c:pt>
                <c:pt idx="604">
                  <c:v>4859.8</c:v>
                </c:pt>
                <c:pt idx="605">
                  <c:v>5088.7000000000007</c:v>
                </c:pt>
                <c:pt idx="606">
                  <c:v>5485.6</c:v>
                </c:pt>
                <c:pt idx="607">
                  <c:v>5797.7999999999993</c:v>
                </c:pt>
                <c:pt idx="608">
                  <c:v>6021.3</c:v>
                </c:pt>
                <c:pt idx="609">
                  <c:v>6281.9000000000005</c:v>
                </c:pt>
                <c:pt idx="610">
                  <c:v>6645.2</c:v>
                </c:pt>
                <c:pt idx="611">
                  <c:v>6389.4000000000005</c:v>
                </c:pt>
                <c:pt idx="612">
                  <c:v>6257.6</c:v>
                </c:pt>
                <c:pt idx="613">
                  <c:v>5922.7</c:v>
                </c:pt>
                <c:pt idx="614">
                  <c:v>5640.5</c:v>
                </c:pt>
                <c:pt idx="615">
                  <c:v>5356.2999999999993</c:v>
                </c:pt>
                <c:pt idx="616">
                  <c:v>4922.3999999999996</c:v>
                </c:pt>
                <c:pt idx="617">
                  <c:v>4585.3</c:v>
                </c:pt>
                <c:pt idx="618">
                  <c:v>4275.5999999999995</c:v>
                </c:pt>
                <c:pt idx="619">
                  <c:v>4141.3999999999996</c:v>
                </c:pt>
                <c:pt idx="620">
                  <c:v>4017.5</c:v>
                </c:pt>
                <c:pt idx="621">
                  <c:v>3912</c:v>
                </c:pt>
                <c:pt idx="622">
                  <c:v>3845.7</c:v>
                </c:pt>
                <c:pt idx="623">
                  <c:v>3754.2</c:v>
                </c:pt>
                <c:pt idx="624">
                  <c:v>3658.1000000000004</c:v>
                </c:pt>
                <c:pt idx="625">
                  <c:v>3692.3</c:v>
                </c:pt>
                <c:pt idx="626">
                  <c:v>3875.5</c:v>
                </c:pt>
                <c:pt idx="627">
                  <c:v>3887.4</c:v>
                </c:pt>
                <c:pt idx="628">
                  <c:v>3897.7999999999997</c:v>
                </c:pt>
                <c:pt idx="629">
                  <c:v>4081.1</c:v>
                </c:pt>
                <c:pt idx="630">
                  <c:v>4070.6000000000004</c:v>
                </c:pt>
                <c:pt idx="631">
                  <c:v>4120.6000000000004</c:v>
                </c:pt>
                <c:pt idx="632">
                  <c:v>4103.6000000000004</c:v>
                </c:pt>
                <c:pt idx="633">
                  <c:v>4110</c:v>
                </c:pt>
                <c:pt idx="634">
                  <c:v>3986.3</c:v>
                </c:pt>
                <c:pt idx="635">
                  <c:v>3698.8</c:v>
                </c:pt>
                <c:pt idx="636">
                  <c:v>3668.5</c:v>
                </c:pt>
                <c:pt idx="637">
                  <c:v>3585</c:v>
                </c:pt>
                <c:pt idx="638">
                  <c:v>3509.1000000000004</c:v>
                </c:pt>
                <c:pt idx="639">
                  <c:v>3748.9</c:v>
                </c:pt>
                <c:pt idx="640">
                  <c:v>3830.1</c:v>
                </c:pt>
                <c:pt idx="641">
                  <c:v>4012.7000000000003</c:v>
                </c:pt>
                <c:pt idx="642">
                  <c:v>4297</c:v>
                </c:pt>
                <c:pt idx="643">
                  <c:v>4653.7</c:v>
                </c:pt>
                <c:pt idx="644">
                  <c:v>4953.1000000000004</c:v>
                </c:pt>
                <c:pt idx="645">
                  <c:v>5233.2</c:v>
                </c:pt>
                <c:pt idx="646">
                  <c:v>5540.5</c:v>
                </c:pt>
                <c:pt idx="647">
                  <c:v>5737.7</c:v>
                </c:pt>
                <c:pt idx="648">
                  <c:v>5782.5</c:v>
                </c:pt>
                <c:pt idx="649">
                  <c:v>6255.2000000000007</c:v>
                </c:pt>
                <c:pt idx="650">
                  <c:v>6698.3</c:v>
                </c:pt>
                <c:pt idx="651">
                  <c:v>7597.3</c:v>
                </c:pt>
                <c:pt idx="652">
                  <c:v>9271.2000000000007</c:v>
                </c:pt>
                <c:pt idx="653">
                  <c:v>11083.5</c:v>
                </c:pt>
                <c:pt idx="654">
                  <c:v>11948.7</c:v>
                </c:pt>
                <c:pt idx="655">
                  <c:v>11918.5</c:v>
                </c:pt>
                <c:pt idx="656">
                  <c:v>11805.5</c:v>
                </c:pt>
                <c:pt idx="657">
                  <c:v>11260.5</c:v>
                </c:pt>
                <c:pt idx="658">
                  <c:v>10337.700000000001</c:v>
                </c:pt>
                <c:pt idx="659">
                  <c:v>8714.4</c:v>
                </c:pt>
                <c:pt idx="660">
                  <c:v>6732.9</c:v>
                </c:pt>
                <c:pt idx="661">
                  <c:v>4847.7</c:v>
                </c:pt>
                <c:pt idx="662">
                  <c:v>4579.9000000000005</c:v>
                </c:pt>
                <c:pt idx="663">
                  <c:v>4896.7000000000007</c:v>
                </c:pt>
                <c:pt idx="664">
                  <c:v>5113.0999999999995</c:v>
                </c:pt>
                <c:pt idx="665">
                  <c:v>5854.3</c:v>
                </c:pt>
                <c:pt idx="666">
                  <c:v>6536.4</c:v>
                </c:pt>
                <c:pt idx="667">
                  <c:v>7086.5</c:v>
                </c:pt>
                <c:pt idx="668">
                  <c:v>7672.6</c:v>
                </c:pt>
                <c:pt idx="669">
                  <c:v>8237.5</c:v>
                </c:pt>
                <c:pt idx="670">
                  <c:v>8312.2999999999993</c:v>
                </c:pt>
                <c:pt idx="671">
                  <c:v>8060.2</c:v>
                </c:pt>
                <c:pt idx="672">
                  <c:v>7687.6</c:v>
                </c:pt>
                <c:pt idx="673">
                  <c:v>6927.7</c:v>
                </c:pt>
                <c:pt idx="674">
                  <c:v>6261</c:v>
                </c:pt>
                <c:pt idx="675">
                  <c:v>5693.9000000000005</c:v>
                </c:pt>
                <c:pt idx="676">
                  <c:v>5024</c:v>
                </c:pt>
                <c:pt idx="677">
                  <c:v>4397</c:v>
                </c:pt>
                <c:pt idx="678">
                  <c:v>4097.3999999999996</c:v>
                </c:pt>
                <c:pt idx="679">
                  <c:v>4020.9</c:v>
                </c:pt>
                <c:pt idx="680">
                  <c:v>4130.3999999999996</c:v>
                </c:pt>
                <c:pt idx="681">
                  <c:v>4293.2000000000007</c:v>
                </c:pt>
                <c:pt idx="682">
                  <c:v>4501.5999999999995</c:v>
                </c:pt>
                <c:pt idx="683">
                  <c:v>4871.3</c:v>
                </c:pt>
                <c:pt idx="684">
                  <c:v>5265.3</c:v>
                </c:pt>
                <c:pt idx="685">
                  <c:v>5601.7</c:v>
                </c:pt>
                <c:pt idx="686">
                  <c:v>5667.4</c:v>
                </c:pt>
                <c:pt idx="687">
                  <c:v>5654.7</c:v>
                </c:pt>
                <c:pt idx="688">
                  <c:v>5446.9</c:v>
                </c:pt>
                <c:pt idx="689">
                  <c:v>5092.1000000000004</c:v>
                </c:pt>
                <c:pt idx="690">
                  <c:v>4629.5</c:v>
                </c:pt>
                <c:pt idx="691">
                  <c:v>4366.2</c:v>
                </c:pt>
                <c:pt idx="692">
                  <c:v>4032.6000000000004</c:v>
                </c:pt>
                <c:pt idx="693">
                  <c:v>3884.3</c:v>
                </c:pt>
                <c:pt idx="694">
                  <c:v>3708.7</c:v>
                </c:pt>
                <c:pt idx="695">
                  <c:v>3710.1000000000004</c:v>
                </c:pt>
                <c:pt idx="696">
                  <c:v>3681.8</c:v>
                </c:pt>
                <c:pt idx="697">
                  <c:v>3959.2</c:v>
                </c:pt>
                <c:pt idx="698">
                  <c:v>4131.7</c:v>
                </c:pt>
                <c:pt idx="699">
                  <c:v>4438.3</c:v>
                </c:pt>
                <c:pt idx="700">
                  <c:v>4558.7</c:v>
                </c:pt>
                <c:pt idx="701">
                  <c:v>4815.2</c:v>
                </c:pt>
                <c:pt idx="702">
                  <c:v>5069.8</c:v>
                </c:pt>
                <c:pt idx="703">
                  <c:v>5218.5</c:v>
                </c:pt>
                <c:pt idx="704">
                  <c:v>5513.9</c:v>
                </c:pt>
                <c:pt idx="705">
                  <c:v>5450.4</c:v>
                </c:pt>
                <c:pt idx="706">
                  <c:v>5424.3</c:v>
                </c:pt>
                <c:pt idx="707">
                  <c:v>5227.2</c:v>
                </c:pt>
                <c:pt idx="708">
                  <c:v>4910.3</c:v>
                </c:pt>
                <c:pt idx="709">
                  <c:v>4703.7</c:v>
                </c:pt>
                <c:pt idx="710">
                  <c:v>4401.8</c:v>
                </c:pt>
                <c:pt idx="711">
                  <c:v>4068</c:v>
                </c:pt>
                <c:pt idx="712">
                  <c:v>3821.2000000000003</c:v>
                </c:pt>
                <c:pt idx="713">
                  <c:v>3448.6</c:v>
                </c:pt>
                <c:pt idx="714">
                  <c:v>3140.1000000000004</c:v>
                </c:pt>
                <c:pt idx="715">
                  <c:v>2984.3</c:v>
                </c:pt>
                <c:pt idx="716">
                  <c:v>2860.5</c:v>
                </c:pt>
                <c:pt idx="717">
                  <c:v>2661.6</c:v>
                </c:pt>
                <c:pt idx="718">
                  <c:v>2697.3</c:v>
                </c:pt>
                <c:pt idx="719">
                  <c:v>2828.4</c:v>
                </c:pt>
                <c:pt idx="720">
                  <c:v>2917.4</c:v>
                </c:pt>
                <c:pt idx="721">
                  <c:v>3166.2000000000003</c:v>
                </c:pt>
                <c:pt idx="722">
                  <c:v>3434.7</c:v>
                </c:pt>
                <c:pt idx="723">
                  <c:v>3888.4</c:v>
                </c:pt>
                <c:pt idx="724">
                  <c:v>4168.7</c:v>
                </c:pt>
                <c:pt idx="725">
                  <c:v>4716.5</c:v>
                </c:pt>
                <c:pt idx="726">
                  <c:v>4832.3</c:v>
                </c:pt>
                <c:pt idx="727">
                  <c:v>5130.9000000000005</c:v>
                </c:pt>
                <c:pt idx="728">
                  <c:v>5411.5999999999995</c:v>
                </c:pt>
                <c:pt idx="729">
                  <c:v>5667.7999999999993</c:v>
                </c:pt>
                <c:pt idx="730">
                  <c:v>5612.9</c:v>
                </c:pt>
                <c:pt idx="731">
                  <c:v>5689.1</c:v>
                </c:pt>
                <c:pt idx="732">
                  <c:v>5851.4000000000005</c:v>
                </c:pt>
                <c:pt idx="733">
                  <c:v>6295.2000000000007</c:v>
                </c:pt>
                <c:pt idx="734">
                  <c:v>6807.7</c:v>
                </c:pt>
                <c:pt idx="735">
                  <c:v>7300.9</c:v>
                </c:pt>
                <c:pt idx="736">
                  <c:v>7043.7</c:v>
                </c:pt>
                <c:pt idx="737">
                  <c:v>6617.2</c:v>
                </c:pt>
                <c:pt idx="738">
                  <c:v>5986.3</c:v>
                </c:pt>
                <c:pt idx="739">
                  <c:v>5460.8</c:v>
                </c:pt>
                <c:pt idx="740">
                  <c:v>4855</c:v>
                </c:pt>
                <c:pt idx="741">
                  <c:v>4150.3999999999996</c:v>
                </c:pt>
                <c:pt idx="742">
                  <c:v>3410.2</c:v>
                </c:pt>
                <c:pt idx="743">
                  <c:v>2878.7999999999997</c:v>
                </c:pt>
                <c:pt idx="744">
                  <c:v>3167.7</c:v>
                </c:pt>
                <c:pt idx="745">
                  <c:v>3613.3</c:v>
                </c:pt>
                <c:pt idx="746">
                  <c:v>3912.1</c:v>
                </c:pt>
                <c:pt idx="747">
                  <c:v>4239.5</c:v>
                </c:pt>
                <c:pt idx="748">
                  <c:v>4335.7</c:v>
                </c:pt>
                <c:pt idx="749">
                  <c:v>4396.7</c:v>
                </c:pt>
                <c:pt idx="750">
                  <c:v>4210.1000000000004</c:v>
                </c:pt>
                <c:pt idx="751">
                  <c:v>3947</c:v>
                </c:pt>
                <c:pt idx="752">
                  <c:v>3734.6000000000004</c:v>
                </c:pt>
                <c:pt idx="753">
                  <c:v>3379.8</c:v>
                </c:pt>
                <c:pt idx="754">
                  <c:v>3102</c:v>
                </c:pt>
                <c:pt idx="755">
                  <c:v>2693.4</c:v>
                </c:pt>
                <c:pt idx="756">
                  <c:v>2459.4</c:v>
                </c:pt>
                <c:pt idx="757">
                  <c:v>2346.2000000000003</c:v>
                </c:pt>
                <c:pt idx="758">
                  <c:v>2149.5</c:v>
                </c:pt>
                <c:pt idx="759">
                  <c:v>1976.4</c:v>
                </c:pt>
                <c:pt idx="760">
                  <c:v>1822.2</c:v>
                </c:pt>
                <c:pt idx="761">
                  <c:v>1637.4</c:v>
                </c:pt>
                <c:pt idx="762">
                  <c:v>1636.8000000000002</c:v>
                </c:pt>
                <c:pt idx="763">
                  <c:v>1501.4</c:v>
                </c:pt>
                <c:pt idx="764">
                  <c:v>1383</c:v>
                </c:pt>
                <c:pt idx="765">
                  <c:v>1578.1</c:v>
                </c:pt>
                <c:pt idx="766">
                  <c:v>1679.5</c:v>
                </c:pt>
                <c:pt idx="767">
                  <c:v>1824</c:v>
                </c:pt>
                <c:pt idx="768">
                  <c:v>1988.7</c:v>
                </c:pt>
                <c:pt idx="769">
                  <c:v>2084.3000000000002</c:v>
                </c:pt>
                <c:pt idx="770">
                  <c:v>2299.1999999999998</c:v>
                </c:pt>
                <c:pt idx="771">
                  <c:v>2587.3000000000002</c:v>
                </c:pt>
                <c:pt idx="772">
                  <c:v>2743</c:v>
                </c:pt>
                <c:pt idx="773">
                  <c:v>2751.2</c:v>
                </c:pt>
                <c:pt idx="774">
                  <c:v>2733.2999999999997</c:v>
                </c:pt>
                <c:pt idx="775">
                  <c:v>2617.6</c:v>
                </c:pt>
                <c:pt idx="776">
                  <c:v>2585.4</c:v>
                </c:pt>
                <c:pt idx="777">
                  <c:v>2410.9</c:v>
                </c:pt>
                <c:pt idx="778">
                  <c:v>2203.1999999999998</c:v>
                </c:pt>
                <c:pt idx="779">
                  <c:v>2073.3000000000002</c:v>
                </c:pt>
                <c:pt idx="780">
                  <c:v>1837.6999999999998</c:v>
                </c:pt>
                <c:pt idx="781">
                  <c:v>1661.1000000000001</c:v>
                </c:pt>
                <c:pt idx="782">
                  <c:v>1572.6</c:v>
                </c:pt>
                <c:pt idx="783">
                  <c:v>1472.4</c:v>
                </c:pt>
                <c:pt idx="784">
                  <c:v>1324.8</c:v>
                </c:pt>
                <c:pt idx="785">
                  <c:v>1366.7</c:v>
                </c:pt>
                <c:pt idx="786">
                  <c:v>1258.4000000000001</c:v>
                </c:pt>
                <c:pt idx="787">
                  <c:v>1301.4000000000001</c:v>
                </c:pt>
                <c:pt idx="788">
                  <c:v>1422.3</c:v>
                </c:pt>
                <c:pt idx="789">
                  <c:v>1500.7</c:v>
                </c:pt>
                <c:pt idx="790">
                  <c:v>1553</c:v>
                </c:pt>
                <c:pt idx="791">
                  <c:v>1775.5</c:v>
                </c:pt>
                <c:pt idx="792">
                  <c:v>1998.2</c:v>
                </c:pt>
                <c:pt idx="793">
                  <c:v>2461.3000000000002</c:v>
                </c:pt>
                <c:pt idx="794">
                  <c:v>2402.5</c:v>
                </c:pt>
                <c:pt idx="795">
                  <c:v>2544.1</c:v>
                </c:pt>
                <c:pt idx="796">
                  <c:v>2637.2000000000003</c:v>
                </c:pt>
                <c:pt idx="797">
                  <c:v>2730.1</c:v>
                </c:pt>
                <c:pt idx="798">
                  <c:v>2632.6000000000004</c:v>
                </c:pt>
                <c:pt idx="799">
                  <c:v>2616.3000000000002</c:v>
                </c:pt>
                <c:pt idx="800">
                  <c:v>2522</c:v>
                </c:pt>
                <c:pt idx="801">
                  <c:v>2537.8000000000002</c:v>
                </c:pt>
                <c:pt idx="802">
                  <c:v>2370.1999999999998</c:v>
                </c:pt>
                <c:pt idx="803">
                  <c:v>2299.6</c:v>
                </c:pt>
                <c:pt idx="804">
                  <c:v>2306.5</c:v>
                </c:pt>
                <c:pt idx="805">
                  <c:v>2198.6</c:v>
                </c:pt>
                <c:pt idx="806">
                  <c:v>2124.1</c:v>
                </c:pt>
                <c:pt idx="807">
                  <c:v>2107</c:v>
                </c:pt>
                <c:pt idx="808">
                  <c:v>2099.6</c:v>
                </c:pt>
                <c:pt idx="809">
                  <c:v>1981.3000000000002</c:v>
                </c:pt>
                <c:pt idx="810">
                  <c:v>1868.8</c:v>
                </c:pt>
                <c:pt idx="811">
                  <c:v>1867</c:v>
                </c:pt>
                <c:pt idx="812">
                  <c:v>1834.8</c:v>
                </c:pt>
                <c:pt idx="813">
                  <c:v>1883.1</c:v>
                </c:pt>
                <c:pt idx="814">
                  <c:v>1965.1</c:v>
                </c:pt>
                <c:pt idx="815">
                  <c:v>2135.4</c:v>
                </c:pt>
                <c:pt idx="816">
                  <c:v>2405.6</c:v>
                </c:pt>
                <c:pt idx="817">
                  <c:v>2733.6</c:v>
                </c:pt>
                <c:pt idx="818">
                  <c:v>2973.5</c:v>
                </c:pt>
                <c:pt idx="819">
                  <c:v>3366.5</c:v>
                </c:pt>
                <c:pt idx="820">
                  <c:v>3624.5</c:v>
                </c:pt>
                <c:pt idx="821">
                  <c:v>3789.2</c:v>
                </c:pt>
                <c:pt idx="822">
                  <c:v>3982.2999999999997</c:v>
                </c:pt>
                <c:pt idx="823">
                  <c:v>3914.3</c:v>
                </c:pt>
                <c:pt idx="824">
                  <c:v>3920.5</c:v>
                </c:pt>
                <c:pt idx="825">
                  <c:v>3694.7</c:v>
                </c:pt>
                <c:pt idx="826">
                  <c:v>3729.5</c:v>
                </c:pt>
                <c:pt idx="827">
                  <c:v>3629.5</c:v>
                </c:pt>
                <c:pt idx="828">
                  <c:v>3710.8999999999996</c:v>
                </c:pt>
                <c:pt idx="829">
                  <c:v>3543.8</c:v>
                </c:pt>
                <c:pt idx="830">
                  <c:v>3527</c:v>
                </c:pt>
                <c:pt idx="831">
                  <c:v>3407.1</c:v>
                </c:pt>
                <c:pt idx="832">
                  <c:v>3268</c:v>
                </c:pt>
                <c:pt idx="833">
                  <c:v>2681.3</c:v>
                </c:pt>
                <c:pt idx="834">
                  <c:v>2620.9</c:v>
                </c:pt>
                <c:pt idx="835">
                  <c:v>2362.1999999999998</c:v>
                </c:pt>
                <c:pt idx="836">
                  <c:v>1929.1</c:v>
                </c:pt>
                <c:pt idx="837">
                  <c:v>1617.1</c:v>
                </c:pt>
                <c:pt idx="838">
                  <c:v>1335.9</c:v>
                </c:pt>
                <c:pt idx="839">
                  <c:v>1282.4000000000001</c:v>
                </c:pt>
                <c:pt idx="840">
                  <c:v>1185.5</c:v>
                </c:pt>
                <c:pt idx="841">
                  <c:v>1293.5999999999999</c:v>
                </c:pt>
                <c:pt idx="842">
                  <c:v>1332.5</c:v>
                </c:pt>
                <c:pt idx="843">
                  <c:v>1512.8</c:v>
                </c:pt>
                <c:pt idx="844">
                  <c:v>1553.8</c:v>
                </c:pt>
                <c:pt idx="845">
                  <c:v>1629.3</c:v>
                </c:pt>
                <c:pt idx="846">
                  <c:v>1700.1</c:v>
                </c:pt>
                <c:pt idx="847">
                  <c:v>1849.3</c:v>
                </c:pt>
                <c:pt idx="848">
                  <c:v>1731</c:v>
                </c:pt>
                <c:pt idx="849">
                  <c:v>1905.5</c:v>
                </c:pt>
                <c:pt idx="850">
                  <c:v>1816.8</c:v>
                </c:pt>
                <c:pt idx="851">
                  <c:v>1750.6</c:v>
                </c:pt>
                <c:pt idx="852">
                  <c:v>1769.9</c:v>
                </c:pt>
                <c:pt idx="853">
                  <c:v>1687.7</c:v>
                </c:pt>
                <c:pt idx="854">
                  <c:v>1599.8000000000002</c:v>
                </c:pt>
                <c:pt idx="855">
                  <c:v>1604.2</c:v>
                </c:pt>
                <c:pt idx="856">
                  <c:v>1505.4</c:v>
                </c:pt>
                <c:pt idx="857">
                  <c:v>1486.3</c:v>
                </c:pt>
                <c:pt idx="858">
                  <c:v>1366.8</c:v>
                </c:pt>
                <c:pt idx="859">
                  <c:v>1346.5</c:v>
                </c:pt>
                <c:pt idx="860">
                  <c:v>1211.6999999999998</c:v>
                </c:pt>
                <c:pt idx="861">
                  <c:v>1168.5999999999999</c:v>
                </c:pt>
                <c:pt idx="862">
                  <c:v>1057</c:v>
                </c:pt>
                <c:pt idx="863">
                  <c:v>1070</c:v>
                </c:pt>
                <c:pt idx="864">
                  <c:v>1309.3</c:v>
                </c:pt>
                <c:pt idx="865">
                  <c:v>989.6</c:v>
                </c:pt>
                <c:pt idx="866">
                  <c:v>1127.8</c:v>
                </c:pt>
                <c:pt idx="867">
                  <c:v>1230.0999999999999</c:v>
                </c:pt>
                <c:pt idx="868">
                  <c:v>1251.3</c:v>
                </c:pt>
                <c:pt idx="869">
                  <c:v>1435.6</c:v>
                </c:pt>
                <c:pt idx="870">
                  <c:v>1519.1</c:v>
                </c:pt>
                <c:pt idx="871">
                  <c:v>1638.1000000000001</c:v>
                </c:pt>
                <c:pt idx="872">
                  <c:v>1599.9</c:v>
                </c:pt>
                <c:pt idx="873">
                  <c:v>1759.3000000000002</c:v>
                </c:pt>
                <c:pt idx="874">
                  <c:v>1641</c:v>
                </c:pt>
                <c:pt idx="875">
                  <c:v>1408.8</c:v>
                </c:pt>
                <c:pt idx="876">
                  <c:v>1433.2</c:v>
                </c:pt>
                <c:pt idx="877">
                  <c:v>1276.4000000000001</c:v>
                </c:pt>
                <c:pt idx="878">
                  <c:v>1250.9000000000001</c:v>
                </c:pt>
                <c:pt idx="879">
                  <c:v>981.6</c:v>
                </c:pt>
                <c:pt idx="880">
                  <c:v>1010.2</c:v>
                </c:pt>
                <c:pt idx="881">
                  <c:v>920.6</c:v>
                </c:pt>
                <c:pt idx="882">
                  <c:v>766</c:v>
                </c:pt>
                <c:pt idx="883">
                  <c:v>725.30000000000007</c:v>
                </c:pt>
                <c:pt idx="884">
                  <c:v>726.7</c:v>
                </c:pt>
                <c:pt idx="885">
                  <c:v>777.6</c:v>
                </c:pt>
                <c:pt idx="886">
                  <c:v>670.69999999999993</c:v>
                </c:pt>
                <c:pt idx="887">
                  <c:v>693.7</c:v>
                </c:pt>
                <c:pt idx="888">
                  <c:v>622.40000000000009</c:v>
                </c:pt>
                <c:pt idx="889">
                  <c:v>737.1</c:v>
                </c:pt>
                <c:pt idx="890">
                  <c:v>670.30000000000007</c:v>
                </c:pt>
                <c:pt idx="891">
                  <c:v>691.7</c:v>
                </c:pt>
                <c:pt idx="892">
                  <c:v>677.8</c:v>
                </c:pt>
                <c:pt idx="893">
                  <c:v>648.70000000000005</c:v>
                </c:pt>
                <c:pt idx="894">
                  <c:v>717.90000000000009</c:v>
                </c:pt>
                <c:pt idx="895">
                  <c:v>715.1</c:v>
                </c:pt>
                <c:pt idx="896">
                  <c:v>767.7</c:v>
                </c:pt>
                <c:pt idx="897">
                  <c:v>834.8</c:v>
                </c:pt>
                <c:pt idx="898">
                  <c:v>860.1</c:v>
                </c:pt>
                <c:pt idx="899">
                  <c:v>902.5</c:v>
                </c:pt>
                <c:pt idx="900">
                  <c:v>944.5</c:v>
                </c:pt>
                <c:pt idx="901">
                  <c:v>1022.7</c:v>
                </c:pt>
                <c:pt idx="902">
                  <c:v>1052.8000000000002</c:v>
                </c:pt>
                <c:pt idx="903">
                  <c:v>1178.8</c:v>
                </c:pt>
                <c:pt idx="904">
                  <c:v>1157</c:v>
                </c:pt>
                <c:pt idx="905">
                  <c:v>1191.4000000000001</c:v>
                </c:pt>
                <c:pt idx="906">
                  <c:v>1115.3000000000002</c:v>
                </c:pt>
                <c:pt idx="907">
                  <c:v>1296.5</c:v>
                </c:pt>
                <c:pt idx="908">
                  <c:v>1067.5999999999999</c:v>
                </c:pt>
                <c:pt idx="909">
                  <c:v>1127.7</c:v>
                </c:pt>
                <c:pt idx="910">
                  <c:v>912</c:v>
                </c:pt>
                <c:pt idx="911">
                  <c:v>872.09999999999991</c:v>
                </c:pt>
                <c:pt idx="912">
                  <c:v>807.59999999999991</c:v>
                </c:pt>
                <c:pt idx="913">
                  <c:v>669</c:v>
                </c:pt>
                <c:pt idx="914">
                  <c:v>727.5</c:v>
                </c:pt>
                <c:pt idx="915">
                  <c:v>641.70000000000005</c:v>
                </c:pt>
                <c:pt idx="916">
                  <c:v>547.4</c:v>
                </c:pt>
                <c:pt idx="917">
                  <c:v>521.59999999999991</c:v>
                </c:pt>
                <c:pt idx="918">
                  <c:v>558.20000000000005</c:v>
                </c:pt>
                <c:pt idx="919">
                  <c:v>450</c:v>
                </c:pt>
                <c:pt idx="920">
                  <c:v>401.6</c:v>
                </c:pt>
                <c:pt idx="921">
                  <c:v>407.90000000000003</c:v>
                </c:pt>
                <c:pt idx="922">
                  <c:v>386.5</c:v>
                </c:pt>
                <c:pt idx="923">
                  <c:v>470.70000000000005</c:v>
                </c:pt>
                <c:pt idx="924">
                  <c:v>438.7</c:v>
                </c:pt>
                <c:pt idx="925">
                  <c:v>559.79999999999995</c:v>
                </c:pt>
                <c:pt idx="926">
                  <c:v>453.9</c:v>
                </c:pt>
                <c:pt idx="927">
                  <c:v>504.70000000000005</c:v>
                </c:pt>
                <c:pt idx="928">
                  <c:v>528.29999999999995</c:v>
                </c:pt>
                <c:pt idx="929">
                  <c:v>503</c:v>
                </c:pt>
                <c:pt idx="930">
                  <c:v>489.99999999999989</c:v>
                </c:pt>
                <c:pt idx="931">
                  <c:v>458.3</c:v>
                </c:pt>
                <c:pt idx="932">
                  <c:v>555.5</c:v>
                </c:pt>
                <c:pt idx="933">
                  <c:v>554.20000000000005</c:v>
                </c:pt>
                <c:pt idx="934">
                  <c:v>552.5</c:v>
                </c:pt>
                <c:pt idx="935">
                  <c:v>723.3</c:v>
                </c:pt>
                <c:pt idx="936">
                  <c:v>774</c:v>
                </c:pt>
                <c:pt idx="937">
                  <c:v>901.6</c:v>
                </c:pt>
                <c:pt idx="938">
                  <c:v>1100.8</c:v>
                </c:pt>
                <c:pt idx="939">
                  <c:v>1280.8</c:v>
                </c:pt>
                <c:pt idx="940">
                  <c:v>1581.1</c:v>
                </c:pt>
                <c:pt idx="941">
                  <c:v>1780.7</c:v>
                </c:pt>
                <c:pt idx="942">
                  <c:v>1771.1999999999998</c:v>
                </c:pt>
                <c:pt idx="943">
                  <c:v>1930.4</c:v>
                </c:pt>
                <c:pt idx="944">
                  <c:v>1856.5</c:v>
                </c:pt>
                <c:pt idx="945">
                  <c:v>1844.8</c:v>
                </c:pt>
                <c:pt idx="946">
                  <c:v>1737.3999999999999</c:v>
                </c:pt>
                <c:pt idx="947">
                  <c:v>1694.4</c:v>
                </c:pt>
                <c:pt idx="948">
                  <c:v>1557.6</c:v>
                </c:pt>
                <c:pt idx="949">
                  <c:v>1465.9</c:v>
                </c:pt>
                <c:pt idx="950">
                  <c:v>1309.0999999999999</c:v>
                </c:pt>
                <c:pt idx="951">
                  <c:v>1137.4000000000001</c:v>
                </c:pt>
                <c:pt idx="952">
                  <c:v>1074.7</c:v>
                </c:pt>
                <c:pt idx="953">
                  <c:v>926.3</c:v>
                </c:pt>
                <c:pt idx="954">
                  <c:v>906.7</c:v>
                </c:pt>
                <c:pt idx="955">
                  <c:v>873.9</c:v>
                </c:pt>
                <c:pt idx="956">
                  <c:v>914.2</c:v>
                </c:pt>
                <c:pt idx="957">
                  <c:v>907.1</c:v>
                </c:pt>
                <c:pt idx="958">
                  <c:v>984.8</c:v>
                </c:pt>
                <c:pt idx="959">
                  <c:v>1020</c:v>
                </c:pt>
                <c:pt idx="960">
                  <c:v>1002.9000000000001</c:v>
                </c:pt>
                <c:pt idx="961">
                  <c:v>1085.1000000000001</c:v>
                </c:pt>
                <c:pt idx="962">
                  <c:v>1079.0999999999999</c:v>
                </c:pt>
                <c:pt idx="963">
                  <c:v>1174.2</c:v>
                </c:pt>
                <c:pt idx="964">
                  <c:v>1167.8000000000002</c:v>
                </c:pt>
                <c:pt idx="965">
                  <c:v>1085.4000000000001</c:v>
                </c:pt>
                <c:pt idx="966">
                  <c:v>1036.2</c:v>
                </c:pt>
                <c:pt idx="967">
                  <c:v>992.7</c:v>
                </c:pt>
                <c:pt idx="968">
                  <c:v>949.6</c:v>
                </c:pt>
                <c:pt idx="969">
                  <c:v>914.6</c:v>
                </c:pt>
                <c:pt idx="970">
                  <c:v>960.4</c:v>
                </c:pt>
                <c:pt idx="971">
                  <c:v>716.8</c:v>
                </c:pt>
                <c:pt idx="972">
                  <c:v>594.1</c:v>
                </c:pt>
                <c:pt idx="973">
                  <c:v>575.5</c:v>
                </c:pt>
                <c:pt idx="974">
                  <c:v>565.79999999999995</c:v>
                </c:pt>
                <c:pt idx="975">
                  <c:v>464.29999999999995</c:v>
                </c:pt>
                <c:pt idx="976">
                  <c:v>379.5</c:v>
                </c:pt>
                <c:pt idx="977">
                  <c:v>429.7</c:v>
                </c:pt>
                <c:pt idx="978">
                  <c:v>398.5</c:v>
                </c:pt>
                <c:pt idx="979">
                  <c:v>518.5</c:v>
                </c:pt>
                <c:pt idx="980">
                  <c:v>540.90000000000009</c:v>
                </c:pt>
                <c:pt idx="981">
                  <c:v>589.29999999999995</c:v>
                </c:pt>
                <c:pt idx="982">
                  <c:v>541.59999999999991</c:v>
                </c:pt>
                <c:pt idx="983">
                  <c:v>621</c:v>
                </c:pt>
                <c:pt idx="984">
                  <c:v>601.5</c:v>
                </c:pt>
                <c:pt idx="985">
                  <c:v>709.6</c:v>
                </c:pt>
                <c:pt idx="986">
                  <c:v>627.1</c:v>
                </c:pt>
                <c:pt idx="987">
                  <c:v>605.4</c:v>
                </c:pt>
                <c:pt idx="988">
                  <c:v>515.79999999999995</c:v>
                </c:pt>
                <c:pt idx="989">
                  <c:v>490</c:v>
                </c:pt>
                <c:pt idx="990">
                  <c:v>487</c:v>
                </c:pt>
                <c:pt idx="991">
                  <c:v>441.3</c:v>
                </c:pt>
                <c:pt idx="992">
                  <c:v>381.5</c:v>
                </c:pt>
                <c:pt idx="993">
                  <c:v>388.09999999999997</c:v>
                </c:pt>
                <c:pt idx="994">
                  <c:v>396.29999999999995</c:v>
                </c:pt>
                <c:pt idx="995">
                  <c:v>344.4</c:v>
                </c:pt>
                <c:pt idx="996">
                  <c:v>363</c:v>
                </c:pt>
                <c:pt idx="997">
                  <c:v>424.1</c:v>
                </c:pt>
                <c:pt idx="998">
                  <c:v>387.19999999999993</c:v>
                </c:pt>
                <c:pt idx="999">
                  <c:v>458.6</c:v>
                </c:pt>
                <c:pt idx="1000">
                  <c:v>604.79999999999995</c:v>
                </c:pt>
                <c:pt idx="1001">
                  <c:v>703.5</c:v>
                </c:pt>
                <c:pt idx="1002">
                  <c:v>723.4</c:v>
                </c:pt>
                <c:pt idx="1003">
                  <c:v>788.9</c:v>
                </c:pt>
                <c:pt idx="1004">
                  <c:v>793.90000000000009</c:v>
                </c:pt>
                <c:pt idx="1005">
                  <c:v>893.6</c:v>
                </c:pt>
                <c:pt idx="1006">
                  <c:v>884.2</c:v>
                </c:pt>
                <c:pt idx="1007">
                  <c:v>962.5</c:v>
                </c:pt>
                <c:pt idx="1008">
                  <c:v>852.09999999999991</c:v>
                </c:pt>
                <c:pt idx="1009">
                  <c:v>856.4</c:v>
                </c:pt>
                <c:pt idx="1010">
                  <c:v>793.6</c:v>
                </c:pt>
                <c:pt idx="1011">
                  <c:v>768.6</c:v>
                </c:pt>
                <c:pt idx="1012">
                  <c:v>596</c:v>
                </c:pt>
                <c:pt idx="1013">
                  <c:v>587.6</c:v>
                </c:pt>
                <c:pt idx="1014">
                  <c:v>471.7</c:v>
                </c:pt>
                <c:pt idx="1015">
                  <c:v>480.8</c:v>
                </c:pt>
                <c:pt idx="1016">
                  <c:v>491.19999999999993</c:v>
                </c:pt>
                <c:pt idx="1017">
                  <c:v>295</c:v>
                </c:pt>
                <c:pt idx="1018">
                  <c:v>338.90000000000003</c:v>
                </c:pt>
                <c:pt idx="1019">
                  <c:v>285.10000000000002</c:v>
                </c:pt>
                <c:pt idx="1020">
                  <c:v>262</c:v>
                </c:pt>
                <c:pt idx="1021">
                  <c:v>340.49999999999994</c:v>
                </c:pt>
                <c:pt idx="1022">
                  <c:v>350.3</c:v>
                </c:pt>
                <c:pt idx="1023">
                  <c:v>378.80000000000007</c:v>
                </c:pt>
                <c:pt idx="1024">
                  <c:v>440.8</c:v>
                </c:pt>
                <c:pt idx="1025">
                  <c:v>379.99999999999994</c:v>
                </c:pt>
                <c:pt idx="1026">
                  <c:v>403.59999999999997</c:v>
                </c:pt>
                <c:pt idx="1027">
                  <c:v>477.70000000000005</c:v>
                </c:pt>
                <c:pt idx="1028">
                  <c:v>501.9</c:v>
                </c:pt>
                <c:pt idx="1029">
                  <c:v>436.9</c:v>
                </c:pt>
                <c:pt idx="1030">
                  <c:v>421.7</c:v>
                </c:pt>
                <c:pt idx="1031">
                  <c:v>469.9</c:v>
                </c:pt>
                <c:pt idx="1032">
                  <c:v>374.5</c:v>
                </c:pt>
                <c:pt idx="1033">
                  <c:v>432.8</c:v>
                </c:pt>
                <c:pt idx="1034">
                  <c:v>336</c:v>
                </c:pt>
                <c:pt idx="1035">
                  <c:v>379.3</c:v>
                </c:pt>
                <c:pt idx="1036">
                  <c:v>366.7</c:v>
                </c:pt>
                <c:pt idx="1037">
                  <c:v>315.10000000000002</c:v>
                </c:pt>
                <c:pt idx="1038">
                  <c:v>332.2</c:v>
                </c:pt>
                <c:pt idx="1039">
                  <c:v>242.99999999999994</c:v>
                </c:pt>
                <c:pt idx="1040">
                  <c:v>205.7</c:v>
                </c:pt>
                <c:pt idx="1041">
                  <c:v>221.60000000000002</c:v>
                </c:pt>
                <c:pt idx="1042">
                  <c:v>107.60000000000002</c:v>
                </c:pt>
                <c:pt idx="1043">
                  <c:v>90.700000000000045</c:v>
                </c:pt>
                <c:pt idx="1044">
                  <c:v>127.59999999999991</c:v>
                </c:pt>
                <c:pt idx="1045">
                  <c:v>123.49999999999994</c:v>
                </c:pt>
                <c:pt idx="1046">
                  <c:v>96.5</c:v>
                </c:pt>
                <c:pt idx="1047">
                  <c:v>212</c:v>
                </c:pt>
                <c:pt idx="1048">
                  <c:v>148.20000000000005</c:v>
                </c:pt>
                <c:pt idx="1049">
                  <c:v>256.39999999999998</c:v>
                </c:pt>
                <c:pt idx="1050">
                  <c:v>276.7</c:v>
                </c:pt>
                <c:pt idx="1051">
                  <c:v>356</c:v>
                </c:pt>
                <c:pt idx="1052">
                  <c:v>399</c:v>
                </c:pt>
                <c:pt idx="1053">
                  <c:v>418.1</c:v>
                </c:pt>
                <c:pt idx="1054">
                  <c:v>403</c:v>
                </c:pt>
                <c:pt idx="1055">
                  <c:v>477.6</c:v>
                </c:pt>
                <c:pt idx="1056">
                  <c:v>414.10000000000014</c:v>
                </c:pt>
                <c:pt idx="1057">
                  <c:v>616.5</c:v>
                </c:pt>
                <c:pt idx="1058">
                  <c:v>478.9</c:v>
                </c:pt>
                <c:pt idx="1059">
                  <c:v>467.79999999999995</c:v>
                </c:pt>
                <c:pt idx="1060">
                  <c:v>532.5</c:v>
                </c:pt>
                <c:pt idx="1061">
                  <c:v>442.4</c:v>
                </c:pt>
                <c:pt idx="1062">
                  <c:v>421.79999999999995</c:v>
                </c:pt>
                <c:pt idx="1063">
                  <c:v>369.90000000000003</c:v>
                </c:pt>
                <c:pt idx="1064">
                  <c:v>386.4</c:v>
                </c:pt>
                <c:pt idx="1065">
                  <c:v>370.1</c:v>
                </c:pt>
                <c:pt idx="1066">
                  <c:v>275</c:v>
                </c:pt>
                <c:pt idx="1067">
                  <c:v>372.20000000000005</c:v>
                </c:pt>
                <c:pt idx="1068">
                  <c:v>296.39999999999998</c:v>
                </c:pt>
                <c:pt idx="1069">
                  <c:v>248.29999999999998</c:v>
                </c:pt>
                <c:pt idx="1070">
                  <c:v>236.1</c:v>
                </c:pt>
                <c:pt idx="1071">
                  <c:v>271.79999999999995</c:v>
                </c:pt>
                <c:pt idx="1072">
                  <c:v>239.10000000000002</c:v>
                </c:pt>
                <c:pt idx="1073">
                  <c:v>209.10000000000002</c:v>
                </c:pt>
                <c:pt idx="1074">
                  <c:v>156</c:v>
                </c:pt>
                <c:pt idx="1075">
                  <c:v>191.70000000000002</c:v>
                </c:pt>
                <c:pt idx="1076">
                  <c:v>247.79999999999995</c:v>
                </c:pt>
                <c:pt idx="1077">
                  <c:v>169.30000000000007</c:v>
                </c:pt>
                <c:pt idx="1078">
                  <c:v>94.399999999999977</c:v>
                </c:pt>
                <c:pt idx="1079">
                  <c:v>153.59999999999997</c:v>
                </c:pt>
                <c:pt idx="1080">
                  <c:v>118.90000000000009</c:v>
                </c:pt>
                <c:pt idx="1081">
                  <c:v>135</c:v>
                </c:pt>
                <c:pt idx="1082">
                  <c:v>95.199999999999932</c:v>
                </c:pt>
                <c:pt idx="1083">
                  <c:v>75.399999999999977</c:v>
                </c:pt>
                <c:pt idx="1084">
                  <c:v>52.600000000000023</c:v>
                </c:pt>
                <c:pt idx="1085">
                  <c:v>109.5</c:v>
                </c:pt>
                <c:pt idx="1086">
                  <c:v>141.19999999999999</c:v>
                </c:pt>
                <c:pt idx="1087">
                  <c:v>174.39999999999998</c:v>
                </c:pt>
                <c:pt idx="1088">
                  <c:v>143.9</c:v>
                </c:pt>
                <c:pt idx="1089">
                  <c:v>95.699999999999932</c:v>
                </c:pt>
                <c:pt idx="1090">
                  <c:v>37.699999999999932</c:v>
                </c:pt>
                <c:pt idx="1091">
                  <c:v>94.600000000000023</c:v>
                </c:pt>
                <c:pt idx="1092">
                  <c:v>113.49999999999999</c:v>
                </c:pt>
                <c:pt idx="1093">
                  <c:v>48.699999999999932</c:v>
                </c:pt>
                <c:pt idx="1094">
                  <c:v>44.399999999999977</c:v>
                </c:pt>
                <c:pt idx="1095">
                  <c:v>147.29999999999998</c:v>
                </c:pt>
                <c:pt idx="1096">
                  <c:v>106.19999999999993</c:v>
                </c:pt>
                <c:pt idx="1097">
                  <c:v>113.69999999999999</c:v>
                </c:pt>
                <c:pt idx="1098">
                  <c:v>32.699999999999989</c:v>
                </c:pt>
                <c:pt idx="1099">
                  <c:v>74.600000000000023</c:v>
                </c:pt>
                <c:pt idx="1100">
                  <c:v>6.2999999999999545</c:v>
                </c:pt>
                <c:pt idx="1101">
                  <c:v>63.100000000000009</c:v>
                </c:pt>
                <c:pt idx="1102">
                  <c:v>62.200000000000045</c:v>
                </c:pt>
                <c:pt idx="1103">
                  <c:v>69.899999999999977</c:v>
                </c:pt>
                <c:pt idx="1104">
                  <c:v>37.599999999999909</c:v>
                </c:pt>
                <c:pt idx="1105">
                  <c:v>83.800000000000068</c:v>
                </c:pt>
                <c:pt idx="1106">
                  <c:v>26.799999999999955</c:v>
                </c:pt>
                <c:pt idx="1107">
                  <c:v>-6.6000000000000227</c:v>
                </c:pt>
                <c:pt idx="1108">
                  <c:v>41.200000000000017</c:v>
                </c:pt>
                <c:pt idx="1109">
                  <c:v>83.100000000000023</c:v>
                </c:pt>
                <c:pt idx="1110">
                  <c:v>-2</c:v>
                </c:pt>
                <c:pt idx="1111">
                  <c:v>19.399999999999977</c:v>
                </c:pt>
                <c:pt idx="1112">
                  <c:v>22.5</c:v>
                </c:pt>
                <c:pt idx="1113">
                  <c:v>58.199999999999932</c:v>
                </c:pt>
                <c:pt idx="1114">
                  <c:v>59.800000000000011</c:v>
                </c:pt>
                <c:pt idx="1115">
                  <c:v>-26.299999999999955</c:v>
                </c:pt>
                <c:pt idx="1116">
                  <c:v>19</c:v>
                </c:pt>
                <c:pt idx="1117">
                  <c:v>60.700000000000045</c:v>
                </c:pt>
                <c:pt idx="1118">
                  <c:v>29.100000000000023</c:v>
                </c:pt>
                <c:pt idx="1119">
                  <c:v>53.200000000000045</c:v>
                </c:pt>
                <c:pt idx="1120">
                  <c:v>70.399999999999977</c:v>
                </c:pt>
                <c:pt idx="1121">
                  <c:v>48.900000000000006</c:v>
                </c:pt>
                <c:pt idx="1122">
                  <c:v>91.399999999999977</c:v>
                </c:pt>
                <c:pt idx="1123">
                  <c:v>56.5</c:v>
                </c:pt>
                <c:pt idx="1124">
                  <c:v>146.39999999999998</c:v>
                </c:pt>
                <c:pt idx="1125">
                  <c:v>90.5</c:v>
                </c:pt>
                <c:pt idx="1126">
                  <c:v>64.5</c:v>
                </c:pt>
                <c:pt idx="1127">
                  <c:v>73.5</c:v>
                </c:pt>
                <c:pt idx="1128">
                  <c:v>149.69999999999999</c:v>
                </c:pt>
                <c:pt idx="1129">
                  <c:v>145.1</c:v>
                </c:pt>
                <c:pt idx="1130">
                  <c:v>111.20000000000005</c:v>
                </c:pt>
                <c:pt idx="1131">
                  <c:v>29.399999999999977</c:v>
                </c:pt>
                <c:pt idx="1132">
                  <c:v>98.200000000000045</c:v>
                </c:pt>
                <c:pt idx="1133">
                  <c:v>128.69999999999999</c:v>
                </c:pt>
                <c:pt idx="1134">
                  <c:v>93</c:v>
                </c:pt>
                <c:pt idx="1135">
                  <c:v>155.29999999999998</c:v>
                </c:pt>
                <c:pt idx="1136">
                  <c:v>31.600000000000136</c:v>
                </c:pt>
                <c:pt idx="1137">
                  <c:v>156.49999999999994</c:v>
                </c:pt>
                <c:pt idx="1138">
                  <c:v>51.399999999999977</c:v>
                </c:pt>
                <c:pt idx="1139">
                  <c:v>29.800000000000068</c:v>
                </c:pt>
                <c:pt idx="1140">
                  <c:v>61.600000000000023</c:v>
                </c:pt>
                <c:pt idx="1141">
                  <c:v>62.5</c:v>
                </c:pt>
                <c:pt idx="1142">
                  <c:v>106.90000000000003</c:v>
                </c:pt>
                <c:pt idx="1143">
                  <c:v>60.899999999999977</c:v>
                </c:pt>
                <c:pt idx="1144">
                  <c:v>19</c:v>
                </c:pt>
                <c:pt idx="1145">
                  <c:v>103.40000000000003</c:v>
                </c:pt>
                <c:pt idx="1146">
                  <c:v>58.699999999999932</c:v>
                </c:pt>
                <c:pt idx="1147">
                  <c:v>4.8000000000000114</c:v>
                </c:pt>
                <c:pt idx="1148">
                  <c:v>53.4</c:v>
                </c:pt>
                <c:pt idx="1149">
                  <c:v>-1.6000000000000014</c:v>
                </c:pt>
                <c:pt idx="1150">
                  <c:v>26</c:v>
                </c:pt>
                <c:pt idx="1151">
                  <c:v>56.700000000000045</c:v>
                </c:pt>
                <c:pt idx="1152">
                  <c:v>37.100000000000023</c:v>
                </c:pt>
                <c:pt idx="1153">
                  <c:v>11.800000000000011</c:v>
                </c:pt>
                <c:pt idx="1154">
                  <c:v>16.899999999999977</c:v>
                </c:pt>
                <c:pt idx="1155">
                  <c:v>102.60000000000002</c:v>
                </c:pt>
                <c:pt idx="1156">
                  <c:v>149.60000000000002</c:v>
                </c:pt>
                <c:pt idx="1157">
                  <c:v>34.200000000000045</c:v>
                </c:pt>
                <c:pt idx="1158">
                  <c:v>169.5</c:v>
                </c:pt>
                <c:pt idx="1159">
                  <c:v>81.399999999999977</c:v>
                </c:pt>
                <c:pt idx="1160">
                  <c:v>63.899999999999977</c:v>
                </c:pt>
                <c:pt idx="1161">
                  <c:v>-93.100000000000023</c:v>
                </c:pt>
                <c:pt idx="1162">
                  <c:v>71.700000000000045</c:v>
                </c:pt>
                <c:pt idx="1163">
                  <c:v>130.4</c:v>
                </c:pt>
                <c:pt idx="1164">
                  <c:v>94.700000000000017</c:v>
                </c:pt>
                <c:pt idx="1165">
                  <c:v>90.799999999999983</c:v>
                </c:pt>
                <c:pt idx="1166">
                  <c:v>57.9</c:v>
                </c:pt>
                <c:pt idx="1167">
                  <c:v>2.1999999999999318</c:v>
                </c:pt>
                <c:pt idx="1168">
                  <c:v>52.2</c:v>
                </c:pt>
                <c:pt idx="1169">
                  <c:v>34.5</c:v>
                </c:pt>
                <c:pt idx="1170">
                  <c:v>39.399999999999977</c:v>
                </c:pt>
                <c:pt idx="1171">
                  <c:v>51.599999999999994</c:v>
                </c:pt>
                <c:pt idx="1172">
                  <c:v>-0.40000000000003411</c:v>
                </c:pt>
                <c:pt idx="1173">
                  <c:v>16.399999999999977</c:v>
                </c:pt>
                <c:pt idx="1174">
                  <c:v>67.5</c:v>
                </c:pt>
                <c:pt idx="1175">
                  <c:v>71.5</c:v>
                </c:pt>
                <c:pt idx="1176">
                  <c:v>102.4</c:v>
                </c:pt>
                <c:pt idx="1177">
                  <c:v>-3.1999999999999886</c:v>
                </c:pt>
                <c:pt idx="1178">
                  <c:v>17.199999999999989</c:v>
                </c:pt>
                <c:pt idx="1179">
                  <c:v>43.999999999999943</c:v>
                </c:pt>
                <c:pt idx="1180">
                  <c:v>89.100000000000023</c:v>
                </c:pt>
                <c:pt idx="1181">
                  <c:v>-15.699999999999932</c:v>
                </c:pt>
                <c:pt idx="1182">
                  <c:v>-8.1000000000000227</c:v>
                </c:pt>
                <c:pt idx="1183">
                  <c:v>0.70000000000001705</c:v>
                </c:pt>
                <c:pt idx="1184">
                  <c:v>-0.5</c:v>
                </c:pt>
                <c:pt idx="1185">
                  <c:v>39.400000000000034</c:v>
                </c:pt>
                <c:pt idx="1186">
                  <c:v>6</c:v>
                </c:pt>
                <c:pt idx="1187">
                  <c:v>46.4</c:v>
                </c:pt>
                <c:pt idx="1188">
                  <c:v>79.699999999999989</c:v>
                </c:pt>
                <c:pt idx="1189">
                  <c:v>23.200000000000045</c:v>
                </c:pt>
                <c:pt idx="1190">
                  <c:v>73.800000000000068</c:v>
                </c:pt>
                <c:pt idx="1191">
                  <c:v>89.900000000000034</c:v>
                </c:pt>
                <c:pt idx="1192">
                  <c:v>104.20000000000005</c:v>
                </c:pt>
                <c:pt idx="1193">
                  <c:v>174.5</c:v>
                </c:pt>
                <c:pt idx="1194">
                  <c:v>131.5</c:v>
                </c:pt>
                <c:pt idx="1195">
                  <c:v>115.30000000000001</c:v>
                </c:pt>
                <c:pt idx="1196">
                  <c:v>236.1</c:v>
                </c:pt>
                <c:pt idx="1197">
                  <c:v>138.39999999999998</c:v>
                </c:pt>
                <c:pt idx="1198">
                  <c:v>125.60000000000002</c:v>
                </c:pt>
                <c:pt idx="1199">
                  <c:v>208.8</c:v>
                </c:pt>
                <c:pt idx="1200">
                  <c:v>171.9</c:v>
                </c:pt>
                <c:pt idx="1201">
                  <c:v>81.100000000000023</c:v>
                </c:pt>
                <c:pt idx="1202">
                  <c:v>164.10000000000002</c:v>
                </c:pt>
                <c:pt idx="1203">
                  <c:v>253.2</c:v>
                </c:pt>
                <c:pt idx="1204">
                  <c:v>100.70000000000005</c:v>
                </c:pt>
                <c:pt idx="1205">
                  <c:v>170.7</c:v>
                </c:pt>
                <c:pt idx="1206">
                  <c:v>217.6</c:v>
                </c:pt>
                <c:pt idx="1207">
                  <c:v>128.40000000000003</c:v>
                </c:pt>
                <c:pt idx="1208">
                  <c:v>160.90000000000003</c:v>
                </c:pt>
                <c:pt idx="1209">
                  <c:v>54.399999999999977</c:v>
                </c:pt>
                <c:pt idx="1210">
                  <c:v>92.099999999999966</c:v>
                </c:pt>
                <c:pt idx="1211">
                  <c:v>125.89999999999998</c:v>
                </c:pt>
                <c:pt idx="1212">
                  <c:v>4.3999999999999773</c:v>
                </c:pt>
                <c:pt idx="1213">
                  <c:v>112.29999999999998</c:v>
                </c:pt>
                <c:pt idx="1214">
                  <c:v>15.399999999999977</c:v>
                </c:pt>
                <c:pt idx="1215">
                  <c:v>57.400000000000091</c:v>
                </c:pt>
                <c:pt idx="1216">
                  <c:v>10.800000000000068</c:v>
                </c:pt>
                <c:pt idx="1217">
                  <c:v>101.79999999999998</c:v>
                </c:pt>
                <c:pt idx="1218">
                  <c:v>107.19999999999993</c:v>
                </c:pt>
                <c:pt idx="1219">
                  <c:v>144</c:v>
                </c:pt>
                <c:pt idx="1220">
                  <c:v>12.5</c:v>
                </c:pt>
                <c:pt idx="1221">
                  <c:v>57</c:v>
                </c:pt>
                <c:pt idx="1222">
                  <c:v>75.899999999999977</c:v>
                </c:pt>
                <c:pt idx="1223">
                  <c:v>40.800000000000011</c:v>
                </c:pt>
                <c:pt idx="1224">
                  <c:v>83.300000000000011</c:v>
                </c:pt>
                <c:pt idx="1225">
                  <c:v>54.599999999999994</c:v>
                </c:pt>
                <c:pt idx="1226">
                  <c:v>94</c:v>
                </c:pt>
                <c:pt idx="1227">
                  <c:v>133.1</c:v>
                </c:pt>
                <c:pt idx="1228">
                  <c:v>79.799999999999955</c:v>
                </c:pt>
                <c:pt idx="1229">
                  <c:v>120.80000000000001</c:v>
                </c:pt>
                <c:pt idx="1230">
                  <c:v>86.600000000000023</c:v>
                </c:pt>
                <c:pt idx="1231">
                  <c:v>46.300000000000068</c:v>
                </c:pt>
                <c:pt idx="1232">
                  <c:v>66.699999999999818</c:v>
                </c:pt>
                <c:pt idx="1233">
                  <c:v>112.5</c:v>
                </c:pt>
                <c:pt idx="1234">
                  <c:v>123.39999999999998</c:v>
                </c:pt>
                <c:pt idx="1235">
                  <c:v>90.300000000000068</c:v>
                </c:pt>
                <c:pt idx="1236">
                  <c:v>31.5</c:v>
                </c:pt>
                <c:pt idx="1237">
                  <c:v>128.9</c:v>
                </c:pt>
                <c:pt idx="1238">
                  <c:v>75.700000000000045</c:v>
                </c:pt>
                <c:pt idx="1239">
                  <c:v>52.700000000000045</c:v>
                </c:pt>
                <c:pt idx="1240">
                  <c:v>102.4</c:v>
                </c:pt>
                <c:pt idx="1241">
                  <c:v>52.699999999999932</c:v>
                </c:pt>
                <c:pt idx="1242">
                  <c:v>52.100000000000023</c:v>
                </c:pt>
                <c:pt idx="1243">
                  <c:v>79.500000000000014</c:v>
                </c:pt>
                <c:pt idx="1244">
                  <c:v>66.899999999999977</c:v>
                </c:pt>
                <c:pt idx="1245">
                  <c:v>97.200000000000045</c:v>
                </c:pt>
                <c:pt idx="1246">
                  <c:v>99.9</c:v>
                </c:pt>
                <c:pt idx="1247">
                  <c:v>131.79999999999998</c:v>
                </c:pt>
                <c:pt idx="1248">
                  <c:v>-24.800000000000182</c:v>
                </c:pt>
                <c:pt idx="1249">
                  <c:v>76.5</c:v>
                </c:pt>
                <c:pt idx="1250">
                  <c:v>-41.800000000000182</c:v>
                </c:pt>
                <c:pt idx="1251">
                  <c:v>124.29999999999998</c:v>
                </c:pt>
                <c:pt idx="1252">
                  <c:v>29.899999999999977</c:v>
                </c:pt>
                <c:pt idx="1253">
                  <c:v>142.80000000000001</c:v>
                </c:pt>
                <c:pt idx="1254">
                  <c:v>38.899999999999977</c:v>
                </c:pt>
                <c:pt idx="1255">
                  <c:v>30.799999999999955</c:v>
                </c:pt>
                <c:pt idx="1256">
                  <c:v>72.700000000000045</c:v>
                </c:pt>
                <c:pt idx="1257">
                  <c:v>-7.5</c:v>
                </c:pt>
                <c:pt idx="1258">
                  <c:v>118.80000000000001</c:v>
                </c:pt>
                <c:pt idx="1259">
                  <c:v>53.600000000000023</c:v>
                </c:pt>
                <c:pt idx="1260">
                  <c:v>31.400000000000034</c:v>
                </c:pt>
                <c:pt idx="1261">
                  <c:v>102.69999999999999</c:v>
                </c:pt>
                <c:pt idx="1262">
                  <c:v>6.3000000000000682</c:v>
                </c:pt>
                <c:pt idx="1263">
                  <c:v>107.29999999999998</c:v>
                </c:pt>
                <c:pt idx="1264">
                  <c:v>-4.6000000000001364</c:v>
                </c:pt>
                <c:pt idx="1265">
                  <c:v>80.200000000000045</c:v>
                </c:pt>
                <c:pt idx="1266">
                  <c:v>32.599999999999909</c:v>
                </c:pt>
                <c:pt idx="1267">
                  <c:v>44.800000000000011</c:v>
                </c:pt>
                <c:pt idx="1268">
                  <c:v>30.799999999999955</c:v>
                </c:pt>
                <c:pt idx="1269">
                  <c:v>38.400000000000006</c:v>
                </c:pt>
                <c:pt idx="1270">
                  <c:v>-28.399999999999977</c:v>
                </c:pt>
                <c:pt idx="1271">
                  <c:v>36.300000000000011</c:v>
                </c:pt>
                <c:pt idx="1272">
                  <c:v>9</c:v>
                </c:pt>
                <c:pt idx="1273">
                  <c:v>-22.399999999999977</c:v>
                </c:pt>
                <c:pt idx="1274">
                  <c:v>-3.3999999999998636</c:v>
                </c:pt>
                <c:pt idx="1275">
                  <c:v>-10.5</c:v>
                </c:pt>
                <c:pt idx="1276">
                  <c:v>30.199999999999818</c:v>
                </c:pt>
                <c:pt idx="1277">
                  <c:v>107.60000000000002</c:v>
                </c:pt>
                <c:pt idx="1278">
                  <c:v>-3.2999999999999545</c:v>
                </c:pt>
                <c:pt idx="1279">
                  <c:v>132.29999999999995</c:v>
                </c:pt>
                <c:pt idx="1280">
                  <c:v>27.399999999999977</c:v>
                </c:pt>
                <c:pt idx="1281">
                  <c:v>52.199999999999996</c:v>
                </c:pt>
                <c:pt idx="1282">
                  <c:v>8.2999999999999545</c:v>
                </c:pt>
                <c:pt idx="1283">
                  <c:v>27.200000000000045</c:v>
                </c:pt>
                <c:pt idx="1284">
                  <c:v>1.7000000000000455</c:v>
                </c:pt>
                <c:pt idx="1285">
                  <c:v>86</c:v>
                </c:pt>
                <c:pt idx="1286">
                  <c:v>-16.100000000000023</c:v>
                </c:pt>
                <c:pt idx="1287">
                  <c:v>91.600000000000023</c:v>
                </c:pt>
                <c:pt idx="1288">
                  <c:v>79.5</c:v>
                </c:pt>
                <c:pt idx="1289">
                  <c:v>68.499999999999986</c:v>
                </c:pt>
                <c:pt idx="1290">
                  <c:v>39.199999999999932</c:v>
                </c:pt>
                <c:pt idx="1291">
                  <c:v>73.699999999999989</c:v>
                </c:pt>
                <c:pt idx="1292">
                  <c:v>44.399999999999977</c:v>
                </c:pt>
                <c:pt idx="1293">
                  <c:v>34.199999999999989</c:v>
                </c:pt>
                <c:pt idx="1294">
                  <c:v>93</c:v>
                </c:pt>
                <c:pt idx="1295">
                  <c:v>21.899999999999977</c:v>
                </c:pt>
                <c:pt idx="1296">
                  <c:v>70.300000000000011</c:v>
                </c:pt>
                <c:pt idx="1297">
                  <c:v>14</c:v>
                </c:pt>
                <c:pt idx="1298">
                  <c:v>27.399999999999977</c:v>
                </c:pt>
                <c:pt idx="1299">
                  <c:v>26.299999999999955</c:v>
                </c:pt>
                <c:pt idx="1300">
                  <c:v>152.39999999999998</c:v>
                </c:pt>
                <c:pt idx="1301">
                  <c:v>34.200000000000003</c:v>
                </c:pt>
                <c:pt idx="1302">
                  <c:v>9.2000000000000455</c:v>
                </c:pt>
                <c:pt idx="1303">
                  <c:v>5.2000000000000455</c:v>
                </c:pt>
                <c:pt idx="1304">
                  <c:v>23.200000000000045</c:v>
                </c:pt>
                <c:pt idx="1305">
                  <c:v>-23.299999999999955</c:v>
                </c:pt>
                <c:pt idx="1306">
                  <c:v>-12.899999999999977</c:v>
                </c:pt>
                <c:pt idx="1307">
                  <c:v>54.400000000000006</c:v>
                </c:pt>
                <c:pt idx="1308">
                  <c:v>39.100000000000023</c:v>
                </c:pt>
                <c:pt idx="1309">
                  <c:v>13</c:v>
                </c:pt>
                <c:pt idx="1310">
                  <c:v>-8.1000000000000227</c:v>
                </c:pt>
                <c:pt idx="1311">
                  <c:v>49.100000000000023</c:v>
                </c:pt>
                <c:pt idx="1312">
                  <c:v>23.600000000000023</c:v>
                </c:pt>
                <c:pt idx="1313">
                  <c:v>8.5</c:v>
                </c:pt>
                <c:pt idx="1314">
                  <c:v>61.100000000000023</c:v>
                </c:pt>
                <c:pt idx="1315">
                  <c:v>26.300000000000068</c:v>
                </c:pt>
                <c:pt idx="1316">
                  <c:v>5.6999999999999318</c:v>
                </c:pt>
                <c:pt idx="1317">
                  <c:v>45.199999999999932</c:v>
                </c:pt>
                <c:pt idx="1318">
                  <c:v>-28.100000000000136</c:v>
                </c:pt>
                <c:pt idx="1319">
                  <c:v>113.70000000000005</c:v>
                </c:pt>
                <c:pt idx="1320">
                  <c:v>81.299999999999955</c:v>
                </c:pt>
                <c:pt idx="1321">
                  <c:v>31.700000000000045</c:v>
                </c:pt>
                <c:pt idx="1322">
                  <c:v>2</c:v>
                </c:pt>
                <c:pt idx="1323">
                  <c:v>-30.5</c:v>
                </c:pt>
                <c:pt idx="1324">
                  <c:v>1.1000000000000227</c:v>
                </c:pt>
                <c:pt idx="1325">
                  <c:v>29.5</c:v>
                </c:pt>
                <c:pt idx="1326">
                  <c:v>90.6</c:v>
                </c:pt>
                <c:pt idx="1327">
                  <c:v>45.200000000000045</c:v>
                </c:pt>
                <c:pt idx="1328">
                  <c:v>21.9</c:v>
                </c:pt>
                <c:pt idx="1329">
                  <c:v>17.700000000000045</c:v>
                </c:pt>
                <c:pt idx="1330">
                  <c:v>-114.79999999999995</c:v>
                </c:pt>
                <c:pt idx="1331">
                  <c:v>14.600000000000023</c:v>
                </c:pt>
                <c:pt idx="1332">
                  <c:v>34.300000000000011</c:v>
                </c:pt>
                <c:pt idx="1333">
                  <c:v>47.5</c:v>
                </c:pt>
                <c:pt idx="1334">
                  <c:v>26.199999999999932</c:v>
                </c:pt>
                <c:pt idx="1335">
                  <c:v>-11.899999999999977</c:v>
                </c:pt>
                <c:pt idx="1336">
                  <c:v>78.800000000000011</c:v>
                </c:pt>
                <c:pt idx="1337">
                  <c:v>10.600000000000023</c:v>
                </c:pt>
                <c:pt idx="1338">
                  <c:v>75.600000000000009</c:v>
                </c:pt>
                <c:pt idx="1339">
                  <c:v>12.400000000000091</c:v>
                </c:pt>
                <c:pt idx="1340">
                  <c:v>-0.20000000000004547</c:v>
                </c:pt>
                <c:pt idx="1341">
                  <c:v>-25.5</c:v>
                </c:pt>
                <c:pt idx="1342">
                  <c:v>-3.5</c:v>
                </c:pt>
                <c:pt idx="1343">
                  <c:v>13.899999999999977</c:v>
                </c:pt>
                <c:pt idx="1344">
                  <c:v>-61.699999999999932</c:v>
                </c:pt>
                <c:pt idx="1345">
                  <c:v>26.5</c:v>
                </c:pt>
                <c:pt idx="1346">
                  <c:v>-23.399999999999977</c:v>
                </c:pt>
                <c:pt idx="1347">
                  <c:v>89.600000000000023</c:v>
                </c:pt>
                <c:pt idx="1348">
                  <c:v>19.700000000000045</c:v>
                </c:pt>
                <c:pt idx="1349">
                  <c:v>-41.200000000000045</c:v>
                </c:pt>
                <c:pt idx="1350">
                  <c:v>97.600000000000009</c:v>
                </c:pt>
                <c:pt idx="1351">
                  <c:v>62.200000000000045</c:v>
                </c:pt>
                <c:pt idx="1352">
                  <c:v>-65.200000000000045</c:v>
                </c:pt>
                <c:pt idx="1353">
                  <c:v>10.200000000000045</c:v>
                </c:pt>
                <c:pt idx="1354">
                  <c:v>29.399999999999977</c:v>
                </c:pt>
                <c:pt idx="1355">
                  <c:v>82.400000000000034</c:v>
                </c:pt>
                <c:pt idx="1356">
                  <c:v>21.4</c:v>
                </c:pt>
                <c:pt idx="1357">
                  <c:v>-131.30000000000001</c:v>
                </c:pt>
                <c:pt idx="1358">
                  <c:v>7.2999999999999829</c:v>
                </c:pt>
                <c:pt idx="1359">
                  <c:v>69.900000000000006</c:v>
                </c:pt>
                <c:pt idx="1360">
                  <c:v>-37.5</c:v>
                </c:pt>
                <c:pt idx="1361">
                  <c:v>-10.5</c:v>
                </c:pt>
                <c:pt idx="1362">
                  <c:v>22.399999999999977</c:v>
                </c:pt>
                <c:pt idx="1363">
                  <c:v>92.999999999999972</c:v>
                </c:pt>
                <c:pt idx="1364">
                  <c:v>75.099999999999994</c:v>
                </c:pt>
                <c:pt idx="1365">
                  <c:v>52.400000000000034</c:v>
                </c:pt>
                <c:pt idx="1366">
                  <c:v>66.599999999999966</c:v>
                </c:pt>
                <c:pt idx="1367">
                  <c:v>97.5</c:v>
                </c:pt>
                <c:pt idx="1368">
                  <c:v>64.5</c:v>
                </c:pt>
                <c:pt idx="1369">
                  <c:v>49.200000000000045</c:v>
                </c:pt>
                <c:pt idx="1370">
                  <c:v>58.2</c:v>
                </c:pt>
                <c:pt idx="1371">
                  <c:v>67.100000000000023</c:v>
                </c:pt>
                <c:pt idx="1372">
                  <c:v>86.6</c:v>
                </c:pt>
                <c:pt idx="1373">
                  <c:v>65</c:v>
                </c:pt>
                <c:pt idx="1374">
                  <c:v>46.400000000000091</c:v>
                </c:pt>
                <c:pt idx="1375">
                  <c:v>95.899999999999977</c:v>
                </c:pt>
                <c:pt idx="1376">
                  <c:v>37</c:v>
                </c:pt>
                <c:pt idx="1377">
                  <c:v>26.700000000000017</c:v>
                </c:pt>
                <c:pt idx="1378">
                  <c:v>18</c:v>
                </c:pt>
                <c:pt idx="1379">
                  <c:v>139.60000000000002</c:v>
                </c:pt>
                <c:pt idx="1380">
                  <c:v>-9.5</c:v>
                </c:pt>
                <c:pt idx="1381">
                  <c:v>30.799999999999955</c:v>
                </c:pt>
                <c:pt idx="1382">
                  <c:v>62.200000000000045</c:v>
                </c:pt>
                <c:pt idx="1383">
                  <c:v>110.5</c:v>
                </c:pt>
                <c:pt idx="1384">
                  <c:v>19.5</c:v>
                </c:pt>
                <c:pt idx="1385">
                  <c:v>38.600000000000023</c:v>
                </c:pt>
                <c:pt idx="1386">
                  <c:v>-12.199999999999989</c:v>
                </c:pt>
                <c:pt idx="1387">
                  <c:v>67.300000000000011</c:v>
                </c:pt>
                <c:pt idx="1388">
                  <c:v>75.599999999999994</c:v>
                </c:pt>
                <c:pt idx="1389">
                  <c:v>43.3</c:v>
                </c:pt>
                <c:pt idx="1390">
                  <c:v>50.899999999999991</c:v>
                </c:pt>
                <c:pt idx="1391">
                  <c:v>30.9</c:v>
                </c:pt>
                <c:pt idx="1392">
                  <c:v>78.899999999999977</c:v>
                </c:pt>
                <c:pt idx="1393">
                  <c:v>73.299999999999955</c:v>
                </c:pt>
                <c:pt idx="1394">
                  <c:v>-48.200000000000045</c:v>
                </c:pt>
                <c:pt idx="1395">
                  <c:v>64.7</c:v>
                </c:pt>
                <c:pt idx="1396">
                  <c:v>46.300000000000068</c:v>
                </c:pt>
                <c:pt idx="1397">
                  <c:v>-14.400000000000034</c:v>
                </c:pt>
                <c:pt idx="1398">
                  <c:v>59</c:v>
                </c:pt>
                <c:pt idx="1399">
                  <c:v>-19.200000000000045</c:v>
                </c:pt>
                <c:pt idx="1400">
                  <c:v>-9.1000000000000227</c:v>
                </c:pt>
                <c:pt idx="1401">
                  <c:v>89.099999999999966</c:v>
                </c:pt>
                <c:pt idx="1402">
                  <c:v>3.2000000000000028</c:v>
                </c:pt>
                <c:pt idx="1403">
                  <c:v>-4.0999999999999659</c:v>
                </c:pt>
                <c:pt idx="1404">
                  <c:v>-24.600000000000023</c:v>
                </c:pt>
                <c:pt idx="1405">
                  <c:v>19.100000000000023</c:v>
                </c:pt>
                <c:pt idx="1406">
                  <c:v>-0.69999999999998863</c:v>
                </c:pt>
                <c:pt idx="1407">
                  <c:v>21.100000000000023</c:v>
                </c:pt>
                <c:pt idx="1408">
                  <c:v>43.700000000000045</c:v>
                </c:pt>
                <c:pt idx="1409">
                  <c:v>80.900000000000034</c:v>
                </c:pt>
                <c:pt idx="1410">
                  <c:v>28</c:v>
                </c:pt>
                <c:pt idx="1411">
                  <c:v>74</c:v>
                </c:pt>
                <c:pt idx="1412">
                  <c:v>-22.399999999999977</c:v>
                </c:pt>
                <c:pt idx="1413">
                  <c:v>-32.399999999999977</c:v>
                </c:pt>
                <c:pt idx="1414">
                  <c:v>-12.200000000000003</c:v>
                </c:pt>
                <c:pt idx="1415">
                  <c:v>-11.100000000000023</c:v>
                </c:pt>
                <c:pt idx="1416">
                  <c:v>16.300000000000068</c:v>
                </c:pt>
                <c:pt idx="1417">
                  <c:v>56.900000000000006</c:v>
                </c:pt>
                <c:pt idx="1418">
                  <c:v>-56.199999999999989</c:v>
                </c:pt>
                <c:pt idx="1419">
                  <c:v>76.299999999999955</c:v>
                </c:pt>
                <c:pt idx="1420">
                  <c:v>48.300000000000004</c:v>
                </c:pt>
                <c:pt idx="1421">
                  <c:v>-37.199999999999989</c:v>
                </c:pt>
                <c:pt idx="1422">
                  <c:v>23.5</c:v>
                </c:pt>
                <c:pt idx="1423">
                  <c:v>-10.600000000000023</c:v>
                </c:pt>
                <c:pt idx="1424">
                  <c:v>102.2</c:v>
                </c:pt>
                <c:pt idx="1425">
                  <c:v>-44.900000000000034</c:v>
                </c:pt>
                <c:pt idx="1426">
                  <c:v>10.899999999999977</c:v>
                </c:pt>
                <c:pt idx="1427">
                  <c:v>-30.799999999999955</c:v>
                </c:pt>
                <c:pt idx="1428">
                  <c:v>1</c:v>
                </c:pt>
                <c:pt idx="1429">
                  <c:v>45.399999999999977</c:v>
                </c:pt>
                <c:pt idx="1430">
                  <c:v>-17.199999999999989</c:v>
                </c:pt>
                <c:pt idx="1431">
                  <c:v>0.90000000000009095</c:v>
                </c:pt>
                <c:pt idx="1432">
                  <c:v>55.300000000000011</c:v>
                </c:pt>
                <c:pt idx="1433">
                  <c:v>-41.4</c:v>
                </c:pt>
                <c:pt idx="1434">
                  <c:v>-66.700000000000045</c:v>
                </c:pt>
                <c:pt idx="1435">
                  <c:v>94.899999999999977</c:v>
                </c:pt>
                <c:pt idx="1436">
                  <c:v>80</c:v>
                </c:pt>
                <c:pt idx="1437">
                  <c:v>2.7999999999999972</c:v>
                </c:pt>
                <c:pt idx="1438">
                  <c:v>-10.299999999999955</c:v>
                </c:pt>
                <c:pt idx="1439">
                  <c:v>46.800000000000011</c:v>
                </c:pt>
                <c:pt idx="1440">
                  <c:v>15.5</c:v>
                </c:pt>
                <c:pt idx="1441">
                  <c:v>112.5</c:v>
                </c:pt>
                <c:pt idx="1442">
                  <c:v>-82</c:v>
                </c:pt>
                <c:pt idx="1443">
                  <c:v>72.699999999999989</c:v>
                </c:pt>
                <c:pt idx="1444">
                  <c:v>1.5999999999999659</c:v>
                </c:pt>
                <c:pt idx="1445">
                  <c:v>4</c:v>
                </c:pt>
                <c:pt idx="1446">
                  <c:v>22.599999999999966</c:v>
                </c:pt>
                <c:pt idx="1447">
                  <c:v>7.5</c:v>
                </c:pt>
                <c:pt idx="1448">
                  <c:v>62.899999999999991</c:v>
                </c:pt>
                <c:pt idx="1449">
                  <c:v>33.700000000000045</c:v>
                </c:pt>
                <c:pt idx="1450">
                  <c:v>-90.100000000000136</c:v>
                </c:pt>
                <c:pt idx="1451">
                  <c:v>46.600000000000023</c:v>
                </c:pt>
                <c:pt idx="1452">
                  <c:v>69.800000000000011</c:v>
                </c:pt>
                <c:pt idx="1453">
                  <c:v>27</c:v>
                </c:pt>
                <c:pt idx="1454">
                  <c:v>-32.5</c:v>
                </c:pt>
                <c:pt idx="1455">
                  <c:v>9.5</c:v>
                </c:pt>
                <c:pt idx="1456">
                  <c:v>-48.399999999999977</c:v>
                </c:pt>
                <c:pt idx="1457">
                  <c:v>-43.299999999999955</c:v>
                </c:pt>
                <c:pt idx="1458">
                  <c:v>-19.600000000000023</c:v>
                </c:pt>
                <c:pt idx="1459">
                  <c:v>0.79999999999995453</c:v>
                </c:pt>
                <c:pt idx="1460">
                  <c:v>8.2000000000000455</c:v>
                </c:pt>
                <c:pt idx="1461">
                  <c:v>139.29999999999995</c:v>
                </c:pt>
                <c:pt idx="1462">
                  <c:v>15.899999999999977</c:v>
                </c:pt>
                <c:pt idx="1463">
                  <c:v>58.5</c:v>
                </c:pt>
                <c:pt idx="1464">
                  <c:v>54.199999999999989</c:v>
                </c:pt>
                <c:pt idx="1465">
                  <c:v>78.300000000000011</c:v>
                </c:pt>
                <c:pt idx="1466">
                  <c:v>4.6999999999999886</c:v>
                </c:pt>
                <c:pt idx="1467">
                  <c:v>11.300000000000011</c:v>
                </c:pt>
                <c:pt idx="1468">
                  <c:v>-5.8999999999999773</c:v>
                </c:pt>
                <c:pt idx="1469">
                  <c:v>4.6000000000000227</c:v>
                </c:pt>
                <c:pt idx="1470">
                  <c:v>21.700000000000045</c:v>
                </c:pt>
                <c:pt idx="1471">
                  <c:v>5.3999999999999773</c:v>
                </c:pt>
                <c:pt idx="1472">
                  <c:v>106.39999999999998</c:v>
                </c:pt>
                <c:pt idx="1473">
                  <c:v>-36.200000000000045</c:v>
                </c:pt>
                <c:pt idx="1474">
                  <c:v>39.699999999999989</c:v>
                </c:pt>
                <c:pt idx="1475">
                  <c:v>-26.799999999999955</c:v>
                </c:pt>
                <c:pt idx="1476">
                  <c:v>13.700000000000003</c:v>
                </c:pt>
                <c:pt idx="1477">
                  <c:v>-8.1999999999999886</c:v>
                </c:pt>
                <c:pt idx="1478">
                  <c:v>-29.399999999999977</c:v>
                </c:pt>
                <c:pt idx="1479">
                  <c:v>-50.299999999999955</c:v>
                </c:pt>
                <c:pt idx="1480">
                  <c:v>31.699999999999989</c:v>
                </c:pt>
                <c:pt idx="1481">
                  <c:v>24.099999999999994</c:v>
                </c:pt>
                <c:pt idx="1482">
                  <c:v>2.6999999999999886</c:v>
                </c:pt>
                <c:pt idx="1483">
                  <c:v>90.600000000000023</c:v>
                </c:pt>
                <c:pt idx="1484">
                  <c:v>20.300000000000011</c:v>
                </c:pt>
                <c:pt idx="1485">
                  <c:v>-9.2000000000000455</c:v>
                </c:pt>
                <c:pt idx="1486">
                  <c:v>103.1</c:v>
                </c:pt>
                <c:pt idx="1487">
                  <c:v>36.899999999999977</c:v>
                </c:pt>
                <c:pt idx="1488">
                  <c:v>-34.800000000000011</c:v>
                </c:pt>
                <c:pt idx="1489">
                  <c:v>11.8</c:v>
                </c:pt>
                <c:pt idx="1490">
                  <c:v>-14.800000000000068</c:v>
                </c:pt>
                <c:pt idx="1491">
                  <c:v>70</c:v>
                </c:pt>
                <c:pt idx="1492">
                  <c:v>-12.600000000000023</c:v>
                </c:pt>
                <c:pt idx="1493">
                  <c:v>-53.799999999999955</c:v>
                </c:pt>
                <c:pt idx="1494">
                  <c:v>-6.1999999999999886</c:v>
                </c:pt>
                <c:pt idx="1495">
                  <c:v>13.200000000000003</c:v>
                </c:pt>
                <c:pt idx="1496">
                  <c:v>-9.6999999999999318</c:v>
                </c:pt>
                <c:pt idx="1497">
                  <c:v>-24.1</c:v>
                </c:pt>
                <c:pt idx="1498">
                  <c:v>-27.100000000000023</c:v>
                </c:pt>
                <c:pt idx="1499">
                  <c:v>24.799999999999983</c:v>
                </c:pt>
                <c:pt idx="1500">
                  <c:v>-23.999999999999886</c:v>
                </c:pt>
                <c:pt idx="1501">
                  <c:v>30.300000000000068</c:v>
                </c:pt>
                <c:pt idx="1502">
                  <c:v>-8.2999999999999545</c:v>
                </c:pt>
                <c:pt idx="1503">
                  <c:v>-13.399999999999977</c:v>
                </c:pt>
                <c:pt idx="1504">
                  <c:v>58.800000000000068</c:v>
                </c:pt>
                <c:pt idx="1505">
                  <c:v>38.200000000000003</c:v>
                </c:pt>
                <c:pt idx="1506">
                  <c:v>-21.399999999999977</c:v>
                </c:pt>
                <c:pt idx="1507">
                  <c:v>-21</c:v>
                </c:pt>
                <c:pt idx="1508">
                  <c:v>64.900000000000006</c:v>
                </c:pt>
                <c:pt idx="1509">
                  <c:v>-9.2999999999999545</c:v>
                </c:pt>
                <c:pt idx="1510">
                  <c:v>67.199999999999989</c:v>
                </c:pt>
                <c:pt idx="1511">
                  <c:v>-13</c:v>
                </c:pt>
                <c:pt idx="1512">
                  <c:v>-9.3000000000000682</c:v>
                </c:pt>
                <c:pt idx="1513">
                  <c:v>-22.100000000000023</c:v>
                </c:pt>
                <c:pt idx="1514">
                  <c:v>-31.800000000000068</c:v>
                </c:pt>
                <c:pt idx="1515">
                  <c:v>103.5</c:v>
                </c:pt>
                <c:pt idx="1516">
                  <c:v>39</c:v>
                </c:pt>
                <c:pt idx="1517">
                  <c:v>39.699999999999989</c:v>
                </c:pt>
                <c:pt idx="1518">
                  <c:v>6.1000000000000227</c:v>
                </c:pt>
                <c:pt idx="1519">
                  <c:v>134.19999999999999</c:v>
                </c:pt>
                <c:pt idx="1520">
                  <c:v>-26.700000000000045</c:v>
                </c:pt>
                <c:pt idx="1521">
                  <c:v>-28.600000000000023</c:v>
                </c:pt>
                <c:pt idx="1522">
                  <c:v>6.1000000000000227</c:v>
                </c:pt>
                <c:pt idx="1523">
                  <c:v>86.5</c:v>
                </c:pt>
                <c:pt idx="1524">
                  <c:v>104.9</c:v>
                </c:pt>
                <c:pt idx="1525">
                  <c:v>-162.5</c:v>
                </c:pt>
                <c:pt idx="1526">
                  <c:v>17.5</c:v>
                </c:pt>
                <c:pt idx="1527">
                  <c:v>7.1999999999999886</c:v>
                </c:pt>
                <c:pt idx="1528">
                  <c:v>51.400000000000006</c:v>
                </c:pt>
                <c:pt idx="1529">
                  <c:v>25.299999999999955</c:v>
                </c:pt>
                <c:pt idx="1530">
                  <c:v>-86.5</c:v>
                </c:pt>
                <c:pt idx="1531">
                  <c:v>33.800000000000011</c:v>
                </c:pt>
                <c:pt idx="1532">
                  <c:v>101.80000000000001</c:v>
                </c:pt>
                <c:pt idx="1533">
                  <c:v>-34</c:v>
                </c:pt>
                <c:pt idx="1534">
                  <c:v>-15</c:v>
                </c:pt>
                <c:pt idx="1535">
                  <c:v>11.800000000000011</c:v>
                </c:pt>
                <c:pt idx="1536">
                  <c:v>-15.800000000000011</c:v>
                </c:pt>
                <c:pt idx="1537">
                  <c:v>29.299999999999983</c:v>
                </c:pt>
                <c:pt idx="1538">
                  <c:v>-6.5</c:v>
                </c:pt>
                <c:pt idx="1539">
                  <c:v>-2</c:v>
                </c:pt>
                <c:pt idx="1540">
                  <c:v>-4</c:v>
                </c:pt>
                <c:pt idx="1541">
                  <c:v>24.900000000000006</c:v>
                </c:pt>
                <c:pt idx="1542">
                  <c:v>-28</c:v>
                </c:pt>
                <c:pt idx="1543">
                  <c:v>-11.199999999999989</c:v>
                </c:pt>
                <c:pt idx="1544">
                  <c:v>17.100000000000023</c:v>
                </c:pt>
                <c:pt idx="1545">
                  <c:v>-24.5</c:v>
                </c:pt>
                <c:pt idx="1546">
                  <c:v>-21.100000000000023</c:v>
                </c:pt>
                <c:pt idx="1547">
                  <c:v>27.100000000000023</c:v>
                </c:pt>
                <c:pt idx="1548">
                  <c:v>-6.5999999999999659</c:v>
                </c:pt>
                <c:pt idx="1549">
                  <c:v>2.4000000000000057</c:v>
                </c:pt>
                <c:pt idx="1550">
                  <c:v>5.3000000000000114</c:v>
                </c:pt>
                <c:pt idx="1551">
                  <c:v>79.699999999999989</c:v>
                </c:pt>
                <c:pt idx="1552">
                  <c:v>-16.900000000000034</c:v>
                </c:pt>
                <c:pt idx="1553">
                  <c:v>78.5</c:v>
                </c:pt>
                <c:pt idx="1554">
                  <c:v>60.900000000000034</c:v>
                </c:pt>
                <c:pt idx="1555">
                  <c:v>24.800000000000011</c:v>
                </c:pt>
                <c:pt idx="1556">
                  <c:v>30.399999999999977</c:v>
                </c:pt>
                <c:pt idx="1557">
                  <c:v>41.100000000000023</c:v>
                </c:pt>
                <c:pt idx="1558">
                  <c:v>-11.200000000000045</c:v>
                </c:pt>
                <c:pt idx="1559">
                  <c:v>-2.6000000000000227</c:v>
                </c:pt>
                <c:pt idx="1560">
                  <c:v>12.900000000000034</c:v>
                </c:pt>
                <c:pt idx="1561">
                  <c:v>1.6999999999999886</c:v>
                </c:pt>
                <c:pt idx="1562">
                  <c:v>34.299999999999955</c:v>
                </c:pt>
                <c:pt idx="1563">
                  <c:v>70.300000000000011</c:v>
                </c:pt>
                <c:pt idx="1564">
                  <c:v>-2.1999999999999886</c:v>
                </c:pt>
                <c:pt idx="1565">
                  <c:v>-68.5</c:v>
                </c:pt>
                <c:pt idx="1566">
                  <c:v>-3.5999999999999091</c:v>
                </c:pt>
                <c:pt idx="1567">
                  <c:v>18.600000000000023</c:v>
                </c:pt>
                <c:pt idx="1568">
                  <c:v>-0.5</c:v>
                </c:pt>
                <c:pt idx="1569">
                  <c:v>-71.099999999999909</c:v>
                </c:pt>
                <c:pt idx="1570">
                  <c:v>-33.700000000000045</c:v>
                </c:pt>
                <c:pt idx="1571">
                  <c:v>78.799999999999983</c:v>
                </c:pt>
                <c:pt idx="1572">
                  <c:v>-12.600000000000023</c:v>
                </c:pt>
                <c:pt idx="1573">
                  <c:v>14.400000000000034</c:v>
                </c:pt>
                <c:pt idx="1574">
                  <c:v>22.699999999999989</c:v>
                </c:pt>
                <c:pt idx="1575">
                  <c:v>97.5</c:v>
                </c:pt>
                <c:pt idx="1576">
                  <c:v>-47.800000000000068</c:v>
                </c:pt>
                <c:pt idx="1577">
                  <c:v>14.399999999999977</c:v>
                </c:pt>
                <c:pt idx="1578">
                  <c:v>10.899999999999977</c:v>
                </c:pt>
                <c:pt idx="1579">
                  <c:v>11.300000000000011</c:v>
                </c:pt>
                <c:pt idx="1580">
                  <c:v>-24.799999999999955</c:v>
                </c:pt>
                <c:pt idx="1581">
                  <c:v>66.5</c:v>
                </c:pt>
                <c:pt idx="1582">
                  <c:v>107.39999999999998</c:v>
                </c:pt>
                <c:pt idx="1583">
                  <c:v>-27.599999999999909</c:v>
                </c:pt>
                <c:pt idx="1584">
                  <c:v>-42.300000000000068</c:v>
                </c:pt>
                <c:pt idx="1585">
                  <c:v>14.5</c:v>
                </c:pt>
                <c:pt idx="1586">
                  <c:v>13.099999999999966</c:v>
                </c:pt>
                <c:pt idx="1587">
                  <c:v>60.5</c:v>
                </c:pt>
                <c:pt idx="1588">
                  <c:v>-20.100000000000023</c:v>
                </c:pt>
                <c:pt idx="1589">
                  <c:v>59.5</c:v>
                </c:pt>
                <c:pt idx="1590">
                  <c:v>-38</c:v>
                </c:pt>
                <c:pt idx="1591">
                  <c:v>90.399999999999977</c:v>
                </c:pt>
                <c:pt idx="1592">
                  <c:v>-40.300000000000068</c:v>
                </c:pt>
                <c:pt idx="1593">
                  <c:v>5.6000000000000227</c:v>
                </c:pt>
                <c:pt idx="1594">
                  <c:v>-24.5</c:v>
                </c:pt>
                <c:pt idx="1595">
                  <c:v>10.800000000000011</c:v>
                </c:pt>
                <c:pt idx="1596">
                  <c:v>17.899999999999977</c:v>
                </c:pt>
                <c:pt idx="1597">
                  <c:v>4.7999999999999545</c:v>
                </c:pt>
                <c:pt idx="1598">
                  <c:v>1</c:v>
                </c:pt>
                <c:pt idx="1599">
                  <c:v>0.80000000000001137</c:v>
                </c:pt>
                <c:pt idx="1600">
                  <c:v>-18.600000000000023</c:v>
                </c:pt>
                <c:pt idx="1601">
                  <c:v>64</c:v>
                </c:pt>
                <c:pt idx="1602">
                  <c:v>11.799999999999955</c:v>
                </c:pt>
                <c:pt idx="1603">
                  <c:v>44.3</c:v>
                </c:pt>
                <c:pt idx="1604">
                  <c:v>12.100000000000023</c:v>
                </c:pt>
                <c:pt idx="1605">
                  <c:v>93.300000000000068</c:v>
                </c:pt>
                <c:pt idx="1606">
                  <c:v>56.800000000000011</c:v>
                </c:pt>
                <c:pt idx="1607">
                  <c:v>97.2</c:v>
                </c:pt>
                <c:pt idx="1608">
                  <c:v>-5.8999999999999773</c:v>
                </c:pt>
                <c:pt idx="1609">
                  <c:v>103.69999999999999</c:v>
                </c:pt>
                <c:pt idx="1610">
                  <c:v>21.200000000000017</c:v>
                </c:pt>
                <c:pt idx="1611">
                  <c:v>49.5</c:v>
                </c:pt>
                <c:pt idx="1612">
                  <c:v>-8.5</c:v>
                </c:pt>
                <c:pt idx="1613">
                  <c:v>81.400000000000006</c:v>
                </c:pt>
                <c:pt idx="1614">
                  <c:v>17.199999999999932</c:v>
                </c:pt>
                <c:pt idx="1615">
                  <c:v>55.299999999999955</c:v>
                </c:pt>
                <c:pt idx="1616">
                  <c:v>8.0999999999999943</c:v>
                </c:pt>
                <c:pt idx="1617">
                  <c:v>61</c:v>
                </c:pt>
                <c:pt idx="1618">
                  <c:v>25.300000000000068</c:v>
                </c:pt>
                <c:pt idx="1619">
                  <c:v>80</c:v>
                </c:pt>
                <c:pt idx="1620">
                  <c:v>10</c:v>
                </c:pt>
                <c:pt idx="1621">
                  <c:v>1.4000000000000057</c:v>
                </c:pt>
                <c:pt idx="1622">
                  <c:v>26.600000000000023</c:v>
                </c:pt>
                <c:pt idx="1623">
                  <c:v>42.900000000000006</c:v>
                </c:pt>
                <c:pt idx="1624">
                  <c:v>110.80000000000007</c:v>
                </c:pt>
                <c:pt idx="1625">
                  <c:v>-1.6000000000000227</c:v>
                </c:pt>
                <c:pt idx="1626">
                  <c:v>1.2999999999999545</c:v>
                </c:pt>
                <c:pt idx="1627">
                  <c:v>-2.7999999999999545</c:v>
                </c:pt>
                <c:pt idx="1628">
                  <c:v>41.899999999999977</c:v>
                </c:pt>
                <c:pt idx="1629">
                  <c:v>130.4</c:v>
                </c:pt>
                <c:pt idx="1630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19-4987-94A8-E3FDEB571A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5208896"/>
        <c:axId val="1055213472"/>
      </c:scatterChart>
      <c:valAx>
        <c:axId val="1055208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055213472"/>
        <c:crosses val="autoZero"/>
        <c:crossBetween val="midCat"/>
      </c:valAx>
      <c:valAx>
        <c:axId val="105521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055208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Meting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'mt3'!$B$1</c:f>
              <c:strCache>
                <c:ptCount val="1"/>
                <c:pt idx="0">
                  <c:v>counts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'mt3'!$A$2:$A$1632</c:f>
              <c:numCache>
                <c:formatCode>General</c:formatCode>
                <c:ptCount val="1631"/>
                <c:pt idx="0">
                  <c:v>175.47590637207</c:v>
                </c:pt>
                <c:pt idx="1">
                  <c:v>176.07379927945692</c:v>
                </c:pt>
                <c:pt idx="2">
                  <c:v>176.67166350051187</c:v>
                </c:pt>
                <c:pt idx="3">
                  <c:v>177.2694990190534</c:v>
                </c:pt>
                <c:pt idx="4">
                  <c:v>177.86730581890018</c:v>
                </c:pt>
                <c:pt idx="5">
                  <c:v>178.46508388387088</c:v>
                </c:pt>
                <c:pt idx="6">
                  <c:v>179.06283319778404</c:v>
                </c:pt>
                <c:pt idx="7">
                  <c:v>179.66055374445838</c:v>
                </c:pt>
                <c:pt idx="8">
                  <c:v>180.25824550771247</c:v>
                </c:pt>
                <c:pt idx="9">
                  <c:v>180.85590847136498</c:v>
                </c:pt>
                <c:pt idx="10">
                  <c:v>181.4535426192345</c:v>
                </c:pt>
                <c:pt idx="11">
                  <c:v>182.05114793513971</c:v>
                </c:pt>
                <c:pt idx="12">
                  <c:v>182.64872440289918</c:v>
                </c:pt>
                <c:pt idx="13">
                  <c:v>183.24627200633159</c:v>
                </c:pt>
                <c:pt idx="14">
                  <c:v>183.84379072925557</c:v>
                </c:pt>
                <c:pt idx="15">
                  <c:v>184.44128055548973</c:v>
                </c:pt>
                <c:pt idx="16">
                  <c:v>185.03874146885269</c:v>
                </c:pt>
                <c:pt idx="17">
                  <c:v>185.63617345316311</c:v>
                </c:pt>
                <c:pt idx="18">
                  <c:v>186.23357649223959</c:v>
                </c:pt>
                <c:pt idx="19">
                  <c:v>186.83095056990078</c:v>
                </c:pt>
                <c:pt idx="20">
                  <c:v>187.42829566996531</c:v>
                </c:pt>
                <c:pt idx="21">
                  <c:v>188.02561177625182</c:v>
                </c:pt>
                <c:pt idx="22">
                  <c:v>188.62289887257893</c:v>
                </c:pt>
                <c:pt idx="23">
                  <c:v>189.22015694276524</c:v>
                </c:pt>
                <c:pt idx="24">
                  <c:v>189.81738597062943</c:v>
                </c:pt>
                <c:pt idx="25">
                  <c:v>190.4145859399901</c:v>
                </c:pt>
                <c:pt idx="26">
                  <c:v>191.0117568346659</c:v>
                </c:pt>
                <c:pt idx="27">
                  <c:v>191.60889863847544</c:v>
                </c:pt>
                <c:pt idx="28">
                  <c:v>192.20601133523735</c:v>
                </c:pt>
                <c:pt idx="29">
                  <c:v>192.8030949087703</c:v>
                </c:pt>
                <c:pt idx="30">
                  <c:v>193.40014934289286</c:v>
                </c:pt>
                <c:pt idx="31">
                  <c:v>193.99717462142371</c:v>
                </c:pt>
                <c:pt idx="32">
                  <c:v>194.59417072818147</c:v>
                </c:pt>
                <c:pt idx="33">
                  <c:v>195.19113764698474</c:v>
                </c:pt>
                <c:pt idx="34">
                  <c:v>195.7880753616522</c:v>
                </c:pt>
                <c:pt idx="35">
                  <c:v>196.38498385600244</c:v>
                </c:pt>
                <c:pt idx="36">
                  <c:v>196.98186311385408</c:v>
                </c:pt>
                <c:pt idx="37">
                  <c:v>197.57871311902579</c:v>
                </c:pt>
                <c:pt idx="38">
                  <c:v>198.1755338553362</c:v>
                </c:pt>
                <c:pt idx="39">
                  <c:v>198.7723253066039</c:v>
                </c:pt>
                <c:pt idx="40">
                  <c:v>199.36908745664758</c:v>
                </c:pt>
                <c:pt idx="41">
                  <c:v>199.9658202892858</c:v>
                </c:pt>
                <c:pt idx="42">
                  <c:v>200.56252378833724</c:v>
                </c:pt>
                <c:pt idx="43">
                  <c:v>201.15919793762052</c:v>
                </c:pt>
                <c:pt idx="44">
                  <c:v>201.75584272095426</c:v>
                </c:pt>
                <c:pt idx="45">
                  <c:v>202.35245812215712</c:v>
                </c:pt>
                <c:pt idx="46">
                  <c:v>202.94904412504769</c:v>
                </c:pt>
                <c:pt idx="47">
                  <c:v>203.54560071344463</c:v>
                </c:pt>
                <c:pt idx="48">
                  <c:v>204.14212787116654</c:v>
                </c:pt>
                <c:pt idx="49">
                  <c:v>204.73862558203209</c:v>
                </c:pt>
                <c:pt idx="50">
                  <c:v>205.33509382985986</c:v>
                </c:pt>
                <c:pt idx="51">
                  <c:v>205.93153259846852</c:v>
                </c:pt>
                <c:pt idx="52">
                  <c:v>206.52794187167669</c:v>
                </c:pt>
                <c:pt idx="53">
                  <c:v>207.12432163330303</c:v>
                </c:pt>
                <c:pt idx="54">
                  <c:v>207.72067186716609</c:v>
                </c:pt>
                <c:pt idx="55">
                  <c:v>208.31699255708457</c:v>
                </c:pt>
                <c:pt idx="56">
                  <c:v>208.91328368687709</c:v>
                </c:pt>
                <c:pt idx="57">
                  <c:v>209.50954524036229</c:v>
                </c:pt>
                <c:pt idx="58">
                  <c:v>210.10577720135876</c:v>
                </c:pt>
                <c:pt idx="59">
                  <c:v>210.70197955368516</c:v>
                </c:pt>
                <c:pt idx="60">
                  <c:v>211.2981522811601</c:v>
                </c:pt>
                <c:pt idx="61">
                  <c:v>211.89429536760224</c:v>
                </c:pt>
                <c:pt idx="62">
                  <c:v>212.4904087968302</c:v>
                </c:pt>
                <c:pt idx="63">
                  <c:v>213.08649255266261</c:v>
                </c:pt>
                <c:pt idx="64">
                  <c:v>213.68254661891808</c:v>
                </c:pt>
                <c:pt idx="65">
                  <c:v>214.27857097941526</c:v>
                </c:pt>
                <c:pt idx="66">
                  <c:v>214.87456561797279</c:v>
                </c:pt>
                <c:pt idx="67">
                  <c:v>215.47053051840928</c:v>
                </c:pt>
                <c:pt idx="68">
                  <c:v>216.06646566454333</c:v>
                </c:pt>
                <c:pt idx="69">
                  <c:v>216.66237104019365</c:v>
                </c:pt>
                <c:pt idx="70">
                  <c:v>217.25824662917881</c:v>
                </c:pt>
                <c:pt idx="71">
                  <c:v>217.85409241531747</c:v>
                </c:pt>
                <c:pt idx="72">
                  <c:v>218.44990838242825</c:v>
                </c:pt>
                <c:pt idx="73">
                  <c:v>219.04569451432977</c:v>
                </c:pt>
                <c:pt idx="74">
                  <c:v>219.64145079484067</c:v>
                </c:pt>
                <c:pt idx="75">
                  <c:v>220.23717720777958</c:v>
                </c:pt>
                <c:pt idx="76">
                  <c:v>220.83287373696513</c:v>
                </c:pt>
                <c:pt idx="77">
                  <c:v>221.42854036621597</c:v>
                </c:pt>
                <c:pt idx="78">
                  <c:v>222.02417707935069</c:v>
                </c:pt>
                <c:pt idx="79">
                  <c:v>222.61978386018794</c:v>
                </c:pt>
                <c:pt idx="80">
                  <c:v>223.21536069254637</c:v>
                </c:pt>
                <c:pt idx="81">
                  <c:v>223.81090756024457</c:v>
                </c:pt>
                <c:pt idx="82">
                  <c:v>224.40642444710122</c:v>
                </c:pt>
                <c:pt idx="83">
                  <c:v>225.00191133693491</c:v>
                </c:pt>
                <c:pt idx="84">
                  <c:v>225.59736821356427</c:v>
                </c:pt>
                <c:pt idx="85">
                  <c:v>226.19279506080798</c:v>
                </c:pt>
                <c:pt idx="86">
                  <c:v>226.78819186248461</c:v>
                </c:pt>
                <c:pt idx="87">
                  <c:v>227.38355860241282</c:v>
                </c:pt>
                <c:pt idx="88">
                  <c:v>227.97889526441122</c:v>
                </c:pt>
                <c:pt idx="89">
                  <c:v>228.57420183229848</c:v>
                </c:pt>
                <c:pt idx="90">
                  <c:v>229.16947828989319</c:v>
                </c:pt>
                <c:pt idx="91">
                  <c:v>229.76472462101401</c:v>
                </c:pt>
                <c:pt idx="92">
                  <c:v>230.35994080947953</c:v>
                </c:pt>
                <c:pt idx="93">
                  <c:v>230.95512683910843</c:v>
                </c:pt>
                <c:pt idx="94">
                  <c:v>231.55028269371931</c:v>
                </c:pt>
                <c:pt idx="95">
                  <c:v>232.14540835713083</c:v>
                </c:pt>
                <c:pt idx="96">
                  <c:v>232.74050381316158</c:v>
                </c:pt>
                <c:pt idx="97">
                  <c:v>233.33556904563022</c:v>
                </c:pt>
                <c:pt idx="98">
                  <c:v>233.93060403835537</c:v>
                </c:pt>
                <c:pt idx="99">
                  <c:v>234.52560877515563</c:v>
                </c:pt>
                <c:pt idx="100">
                  <c:v>235.12058323984968</c:v>
                </c:pt>
                <c:pt idx="101">
                  <c:v>235.71552741625615</c:v>
                </c:pt>
                <c:pt idx="102">
                  <c:v>236.31044128819363</c:v>
                </c:pt>
                <c:pt idx="103">
                  <c:v>236.90532483948078</c:v>
                </c:pt>
                <c:pt idx="104">
                  <c:v>237.50017805393622</c:v>
                </c:pt>
                <c:pt idx="105">
                  <c:v>238.09500091537859</c:v>
                </c:pt>
                <c:pt idx="106">
                  <c:v>238.6897934076265</c:v>
                </c:pt>
                <c:pt idx="107">
                  <c:v>239.28455551449861</c:v>
                </c:pt>
                <c:pt idx="108">
                  <c:v>239.87928721981351</c:v>
                </c:pt>
                <c:pt idx="109">
                  <c:v>240.47398850738989</c:v>
                </c:pt>
                <c:pt idx="110">
                  <c:v>241.06865936104631</c:v>
                </c:pt>
                <c:pt idx="111">
                  <c:v>241.66329976460145</c:v>
                </c:pt>
                <c:pt idx="112">
                  <c:v>242.25790970187393</c:v>
                </c:pt>
                <c:pt idx="113">
                  <c:v>242.85248915668237</c:v>
                </c:pt>
                <c:pt idx="114">
                  <c:v>243.44703811284541</c:v>
                </c:pt>
                <c:pt idx="115">
                  <c:v>244.04155655418168</c:v>
                </c:pt>
                <c:pt idx="116">
                  <c:v>244.63604446450978</c:v>
                </c:pt>
                <c:pt idx="117">
                  <c:v>245.2305018276484</c:v>
                </c:pt>
                <c:pt idx="118">
                  <c:v>245.82492862741614</c:v>
                </c:pt>
                <c:pt idx="119">
                  <c:v>246.4193248476316</c:v>
                </c:pt>
                <c:pt idx="120">
                  <c:v>247.01369047211347</c:v>
                </c:pt>
                <c:pt idx="121">
                  <c:v>247.60802548468033</c:v>
                </c:pt>
                <c:pt idx="122">
                  <c:v>248.20232986915084</c:v>
                </c:pt>
                <c:pt idx="123">
                  <c:v>248.79660360934361</c:v>
                </c:pt>
                <c:pt idx="124">
                  <c:v>249.39084668907728</c:v>
                </c:pt>
                <c:pt idx="125">
                  <c:v>249.9850590921705</c:v>
                </c:pt>
                <c:pt idx="126">
                  <c:v>250.57924080244186</c:v>
                </c:pt>
                <c:pt idx="127">
                  <c:v>251.17339180371005</c:v>
                </c:pt>
                <c:pt idx="128">
                  <c:v>251.76751207979362</c:v>
                </c:pt>
                <c:pt idx="129">
                  <c:v>252.36160161451124</c:v>
                </c:pt>
                <c:pt idx="130">
                  <c:v>252.95566039168159</c:v>
                </c:pt>
                <c:pt idx="131">
                  <c:v>253.54968839512321</c:v>
                </c:pt>
                <c:pt idx="132">
                  <c:v>254.14368560865478</c:v>
                </c:pt>
                <c:pt idx="133">
                  <c:v>254.73765201609496</c:v>
                </c:pt>
                <c:pt idx="134">
                  <c:v>255.3315876012623</c:v>
                </c:pt>
                <c:pt idx="135">
                  <c:v>255.92549234797551</c:v>
                </c:pt>
                <c:pt idx="136">
                  <c:v>256.51936624005316</c:v>
                </c:pt>
                <c:pt idx="137">
                  <c:v>257.1132092613139</c:v>
                </c:pt>
                <c:pt idx="138">
                  <c:v>257.70702139557642</c:v>
                </c:pt>
                <c:pt idx="139">
                  <c:v>258.30080262665922</c:v>
                </c:pt>
                <c:pt idx="140">
                  <c:v>258.89455293838108</c:v>
                </c:pt>
                <c:pt idx="141">
                  <c:v>259.4882723145605</c:v>
                </c:pt>
                <c:pt idx="142">
                  <c:v>260.08196073901621</c:v>
                </c:pt>
                <c:pt idx="143">
                  <c:v>260.67561819556676</c:v>
                </c:pt>
                <c:pt idx="144">
                  <c:v>261.26924466803086</c:v>
                </c:pt>
                <c:pt idx="145">
                  <c:v>261.86284014022709</c:v>
                </c:pt>
                <c:pt idx="146">
                  <c:v>262.45640459597411</c:v>
                </c:pt>
                <c:pt idx="147">
                  <c:v>263.04993801909046</c:v>
                </c:pt>
                <c:pt idx="148">
                  <c:v>263.64344039339488</c:v>
                </c:pt>
                <c:pt idx="149">
                  <c:v>264.23691170270598</c:v>
                </c:pt>
                <c:pt idx="150">
                  <c:v>264.83035193084237</c:v>
                </c:pt>
                <c:pt idx="151">
                  <c:v>265.42376106162266</c:v>
                </c:pt>
                <c:pt idx="152">
                  <c:v>266.01713907886551</c:v>
                </c:pt>
                <c:pt idx="153">
                  <c:v>266.61048596638955</c:v>
                </c:pt>
                <c:pt idx="154">
                  <c:v>267.20380170801337</c:v>
                </c:pt>
                <c:pt idx="155">
                  <c:v>267.79708628755571</c:v>
                </c:pt>
                <c:pt idx="156">
                  <c:v>268.39033968883507</c:v>
                </c:pt>
                <c:pt idx="157">
                  <c:v>268.98356189567011</c:v>
                </c:pt>
                <c:pt idx="158">
                  <c:v>269.57675289187955</c:v>
                </c:pt>
                <c:pt idx="159">
                  <c:v>270.1699126612819</c:v>
                </c:pt>
                <c:pt idx="160">
                  <c:v>270.76304118769588</c:v>
                </c:pt>
                <c:pt idx="161">
                  <c:v>271.35613845494009</c:v>
                </c:pt>
                <c:pt idx="162">
                  <c:v>271.94920444683311</c:v>
                </c:pt>
                <c:pt idx="163">
                  <c:v>272.54223914719364</c:v>
                </c:pt>
                <c:pt idx="164">
                  <c:v>273.13524253984031</c:v>
                </c:pt>
                <c:pt idx="165">
                  <c:v>273.72821460859171</c:v>
                </c:pt>
                <c:pt idx="166">
                  <c:v>274.32115533726653</c:v>
                </c:pt>
                <c:pt idx="167">
                  <c:v>274.91406470968332</c:v>
                </c:pt>
                <c:pt idx="168">
                  <c:v>275.50694270966073</c:v>
                </c:pt>
                <c:pt idx="169">
                  <c:v>276.09978932101745</c:v>
                </c:pt>
                <c:pt idx="170">
                  <c:v>276.69260452757203</c:v>
                </c:pt>
                <c:pt idx="171">
                  <c:v>277.28538831314319</c:v>
                </c:pt>
                <c:pt idx="172">
                  <c:v>277.87814066154948</c:v>
                </c:pt>
                <c:pt idx="173">
                  <c:v>278.47086155660958</c:v>
                </c:pt>
                <c:pt idx="174">
                  <c:v>279.06355098214203</c:v>
                </c:pt>
                <c:pt idx="175">
                  <c:v>279.65620892196563</c:v>
                </c:pt>
                <c:pt idx="176">
                  <c:v>280.24883535989886</c:v>
                </c:pt>
                <c:pt idx="177">
                  <c:v>280.8414302797604</c:v>
                </c:pt>
                <c:pt idx="178">
                  <c:v>281.43399366536892</c:v>
                </c:pt>
                <c:pt idx="179">
                  <c:v>282.02652550054302</c:v>
                </c:pt>
                <c:pt idx="180">
                  <c:v>282.61902576910126</c:v>
                </c:pt>
                <c:pt idx="181">
                  <c:v>283.21149445486236</c:v>
                </c:pt>
                <c:pt idx="182">
                  <c:v>283.80393154164494</c:v>
                </c:pt>
                <c:pt idx="183">
                  <c:v>284.39633701326761</c:v>
                </c:pt>
                <c:pt idx="184">
                  <c:v>284.98871085354904</c:v>
                </c:pt>
                <c:pt idx="185">
                  <c:v>285.58105304630777</c:v>
                </c:pt>
                <c:pt idx="186">
                  <c:v>286.17336357536254</c:v>
                </c:pt>
                <c:pt idx="187">
                  <c:v>286.7656424245319</c:v>
                </c:pt>
                <c:pt idx="188">
                  <c:v>287.35788957763452</c:v>
                </c:pt>
                <c:pt idx="189">
                  <c:v>287.95010501848901</c:v>
                </c:pt>
                <c:pt idx="190">
                  <c:v>288.54228873091398</c:v>
                </c:pt>
                <c:pt idx="191">
                  <c:v>289.13444069872816</c:v>
                </c:pt>
                <c:pt idx="192">
                  <c:v>289.72656090575003</c:v>
                </c:pt>
                <c:pt idx="193">
                  <c:v>290.31864933579834</c:v>
                </c:pt>
                <c:pt idx="194">
                  <c:v>290.91070597269169</c:v>
                </c:pt>
                <c:pt idx="195">
                  <c:v>291.50273080024868</c:v>
                </c:pt>
                <c:pt idx="196">
                  <c:v>292.09472380228794</c:v>
                </c:pt>
                <c:pt idx="197">
                  <c:v>292.68668496262819</c:v>
                </c:pt>
                <c:pt idx="198">
                  <c:v>293.27861426508792</c:v>
                </c:pt>
                <c:pt idx="199">
                  <c:v>293.87051169348587</c:v>
                </c:pt>
                <c:pt idx="200">
                  <c:v>294.46237723164063</c:v>
                </c:pt>
                <c:pt idx="201">
                  <c:v>295.05421086337083</c:v>
                </c:pt>
                <c:pt idx="202">
                  <c:v>295.64601257249512</c:v>
                </c:pt>
                <c:pt idx="203">
                  <c:v>296.23778234283208</c:v>
                </c:pt>
                <c:pt idx="204">
                  <c:v>296.82952015820041</c:v>
                </c:pt>
                <c:pt idx="205">
                  <c:v>297.42122600241868</c:v>
                </c:pt>
                <c:pt idx="206">
                  <c:v>298.01289985930555</c:v>
                </c:pt>
                <c:pt idx="207">
                  <c:v>298.60454171267963</c:v>
                </c:pt>
                <c:pt idx="208">
                  <c:v>299.1961515463596</c:v>
                </c:pt>
                <c:pt idx="209">
                  <c:v>299.78772934416406</c:v>
                </c:pt>
                <c:pt idx="210">
                  <c:v>300.37927508991163</c:v>
                </c:pt>
                <c:pt idx="211">
                  <c:v>300.97078876742091</c:v>
                </c:pt>
                <c:pt idx="212">
                  <c:v>301.56227036051058</c:v>
                </c:pt>
                <c:pt idx="213">
                  <c:v>302.1537198529993</c:v>
                </c:pt>
                <c:pt idx="214">
                  <c:v>302.74513722870563</c:v>
                </c:pt>
                <c:pt idx="215">
                  <c:v>303.33652247144823</c:v>
                </c:pt>
                <c:pt idx="216">
                  <c:v>303.92787556504572</c:v>
                </c:pt>
                <c:pt idx="217">
                  <c:v>304.51919649331677</c:v>
                </c:pt>
                <c:pt idx="218">
                  <c:v>305.11048524007992</c:v>
                </c:pt>
                <c:pt idx="219">
                  <c:v>305.70174178915391</c:v>
                </c:pt>
                <c:pt idx="220">
                  <c:v>306.29296612435735</c:v>
                </c:pt>
                <c:pt idx="221">
                  <c:v>306.88415822950878</c:v>
                </c:pt>
                <c:pt idx="222">
                  <c:v>307.47531808842695</c:v>
                </c:pt>
                <c:pt idx="223">
                  <c:v>308.06644568493039</c:v>
                </c:pt>
                <c:pt idx="224">
                  <c:v>308.65754100283777</c:v>
                </c:pt>
                <c:pt idx="225">
                  <c:v>309.24860402596772</c:v>
                </c:pt>
                <c:pt idx="226">
                  <c:v>309.8396347381389</c:v>
                </c:pt>
                <c:pt idx="227">
                  <c:v>310.43063312316991</c:v>
                </c:pt>
                <c:pt idx="228">
                  <c:v>311.02159916487938</c:v>
                </c:pt>
                <c:pt idx="229">
                  <c:v>311.61253284708596</c:v>
                </c:pt>
                <c:pt idx="230">
                  <c:v>312.20343415360827</c:v>
                </c:pt>
                <c:pt idx="231">
                  <c:v>312.79430306826487</c:v>
                </c:pt>
                <c:pt idx="232">
                  <c:v>313.38513957487453</c:v>
                </c:pt>
                <c:pt idx="233">
                  <c:v>313.97594365725575</c:v>
                </c:pt>
                <c:pt idx="234">
                  <c:v>314.56671529922727</c:v>
                </c:pt>
                <c:pt idx="235">
                  <c:v>315.15745448460763</c:v>
                </c:pt>
                <c:pt idx="236">
                  <c:v>315.74816119721555</c:v>
                </c:pt>
                <c:pt idx="237">
                  <c:v>316.33883542086954</c:v>
                </c:pt>
                <c:pt idx="238">
                  <c:v>316.92947713938833</c:v>
                </c:pt>
                <c:pt idx="239">
                  <c:v>317.52008633659057</c:v>
                </c:pt>
                <c:pt idx="240">
                  <c:v>318.11066299629476</c:v>
                </c:pt>
                <c:pt idx="241">
                  <c:v>318.70120710231964</c:v>
                </c:pt>
                <c:pt idx="242">
                  <c:v>319.29171863848381</c:v>
                </c:pt>
                <c:pt idx="243">
                  <c:v>319.88219758860589</c:v>
                </c:pt>
                <c:pt idx="244">
                  <c:v>320.47264393650454</c:v>
                </c:pt>
                <c:pt idx="245">
                  <c:v>321.06305766599837</c:v>
                </c:pt>
                <c:pt idx="246">
                  <c:v>321.653438760906</c:v>
                </c:pt>
                <c:pt idx="247">
                  <c:v>322.24378720504609</c:v>
                </c:pt>
                <c:pt idx="248">
                  <c:v>322.83410298223725</c:v>
                </c:pt>
                <c:pt idx="249">
                  <c:v>323.42438607629811</c:v>
                </c:pt>
                <c:pt idx="250">
                  <c:v>324.01463647104731</c:v>
                </c:pt>
                <c:pt idx="251">
                  <c:v>324.60485415030348</c:v>
                </c:pt>
                <c:pt idx="252">
                  <c:v>325.19503909788523</c:v>
                </c:pt>
                <c:pt idx="253">
                  <c:v>325.78519129761116</c:v>
                </c:pt>
                <c:pt idx="254">
                  <c:v>326.37531073330001</c:v>
                </c:pt>
                <c:pt idx="255">
                  <c:v>326.96539738877033</c:v>
                </c:pt>
                <c:pt idx="256">
                  <c:v>327.55545124784078</c:v>
                </c:pt>
                <c:pt idx="257">
                  <c:v>328.14547229432998</c:v>
                </c:pt>
                <c:pt idx="258">
                  <c:v>328.73546051205653</c:v>
                </c:pt>
                <c:pt idx="259">
                  <c:v>329.32541588483912</c:v>
                </c:pt>
                <c:pt idx="260">
                  <c:v>329.91533839649628</c:v>
                </c:pt>
                <c:pt idx="261">
                  <c:v>330.50522803084675</c:v>
                </c:pt>
                <c:pt idx="262">
                  <c:v>331.09508477170914</c:v>
                </c:pt>
                <c:pt idx="263">
                  <c:v>331.68490860290206</c:v>
                </c:pt>
                <c:pt idx="264">
                  <c:v>332.27469950824411</c:v>
                </c:pt>
                <c:pt idx="265">
                  <c:v>332.86445747155398</c:v>
                </c:pt>
                <c:pt idx="266">
                  <c:v>333.45418247665026</c:v>
                </c:pt>
                <c:pt idx="267">
                  <c:v>334.04387450735157</c:v>
                </c:pt>
                <c:pt idx="268">
                  <c:v>334.63353354747659</c:v>
                </c:pt>
                <c:pt idx="269">
                  <c:v>335.22315958084391</c:v>
                </c:pt>
                <c:pt idx="270">
                  <c:v>335.81275259127216</c:v>
                </c:pt>
                <c:pt idx="271">
                  <c:v>336.40231256257999</c:v>
                </c:pt>
                <c:pt idx="272">
                  <c:v>336.99183947858603</c:v>
                </c:pt>
                <c:pt idx="273">
                  <c:v>337.58133332310888</c:v>
                </c:pt>
                <c:pt idx="274">
                  <c:v>338.17079407996727</c:v>
                </c:pt>
                <c:pt idx="275">
                  <c:v>338.76022173297969</c:v>
                </c:pt>
                <c:pt idx="276">
                  <c:v>339.34961626596481</c:v>
                </c:pt>
                <c:pt idx="277">
                  <c:v>339.93897766274137</c:v>
                </c:pt>
                <c:pt idx="278">
                  <c:v>340.52830590712784</c:v>
                </c:pt>
                <c:pt idx="279">
                  <c:v>341.11760098294297</c:v>
                </c:pt>
                <c:pt idx="280">
                  <c:v>341.70686287400531</c:v>
                </c:pt>
                <c:pt idx="281">
                  <c:v>342.29609156413358</c:v>
                </c:pt>
                <c:pt idx="282">
                  <c:v>342.88528703714627</c:v>
                </c:pt>
                <c:pt idx="283">
                  <c:v>343.47444927686217</c:v>
                </c:pt>
                <c:pt idx="284">
                  <c:v>344.06357826709984</c:v>
                </c:pt>
                <c:pt idx="285">
                  <c:v>344.65267399167789</c:v>
                </c:pt>
                <c:pt idx="286">
                  <c:v>345.24173643441497</c:v>
                </c:pt>
                <c:pt idx="287">
                  <c:v>345.83076557912972</c:v>
                </c:pt>
                <c:pt idx="288">
                  <c:v>346.41976140964073</c:v>
                </c:pt>
                <c:pt idx="289">
                  <c:v>347.00872390976667</c:v>
                </c:pt>
                <c:pt idx="290">
                  <c:v>347.59765306332616</c:v>
                </c:pt>
                <c:pt idx="291">
                  <c:v>348.18654885413787</c:v>
                </c:pt>
                <c:pt idx="292">
                  <c:v>348.77541126602034</c:v>
                </c:pt>
                <c:pt idx="293">
                  <c:v>349.36424028279231</c:v>
                </c:pt>
                <c:pt idx="294">
                  <c:v>349.95303588827232</c:v>
                </c:pt>
                <c:pt idx="295">
                  <c:v>350.541798066279</c:v>
                </c:pt>
                <c:pt idx="296">
                  <c:v>351.13052680063106</c:v>
                </c:pt>
                <c:pt idx="297">
                  <c:v>351.71922207514706</c:v>
                </c:pt>
                <c:pt idx="298">
                  <c:v>352.30788387364566</c:v>
                </c:pt>
                <c:pt idx="299">
                  <c:v>352.89651217994549</c:v>
                </c:pt>
                <c:pt idx="300">
                  <c:v>353.4851069778652</c:v>
                </c:pt>
                <c:pt idx="301">
                  <c:v>354.07366825122335</c:v>
                </c:pt>
                <c:pt idx="302">
                  <c:v>354.66219598383861</c:v>
                </c:pt>
                <c:pt idx="303">
                  <c:v>355.25069015952965</c:v>
                </c:pt>
                <c:pt idx="304">
                  <c:v>355.83915076211508</c:v>
                </c:pt>
                <c:pt idx="305">
                  <c:v>356.42757777541351</c:v>
                </c:pt>
                <c:pt idx="306">
                  <c:v>357.01597118324355</c:v>
                </c:pt>
                <c:pt idx="307">
                  <c:v>357.60433096942387</c:v>
                </c:pt>
                <c:pt idx="308">
                  <c:v>358.19265711777308</c:v>
                </c:pt>
                <c:pt idx="309">
                  <c:v>358.78094961210985</c:v>
                </c:pt>
                <c:pt idx="310">
                  <c:v>359.36920843625273</c:v>
                </c:pt>
                <c:pt idx="311">
                  <c:v>359.95743357402046</c:v>
                </c:pt>
                <c:pt idx="312">
                  <c:v>360.54562500923157</c:v>
                </c:pt>
                <c:pt idx="313">
                  <c:v>361.13378272570475</c:v>
                </c:pt>
                <c:pt idx="314">
                  <c:v>361.7219067072586</c:v>
                </c:pt>
                <c:pt idx="315">
                  <c:v>362.30999693771173</c:v>
                </c:pt>
                <c:pt idx="316">
                  <c:v>362.89805340088287</c:v>
                </c:pt>
                <c:pt idx="317">
                  <c:v>363.48607608059052</c:v>
                </c:pt>
                <c:pt idx="318">
                  <c:v>364.0740649606534</c:v>
                </c:pt>
                <c:pt idx="319">
                  <c:v>364.66202002489013</c:v>
                </c:pt>
                <c:pt idx="320">
                  <c:v>365.2499412571193</c:v>
                </c:pt>
                <c:pt idx="321">
                  <c:v>365.83782864115949</c:v>
                </c:pt>
                <c:pt idx="322">
                  <c:v>366.42568216082952</c:v>
                </c:pt>
                <c:pt idx="323">
                  <c:v>367.01350179994785</c:v>
                </c:pt>
                <c:pt idx="324">
                  <c:v>367.60128754233318</c:v>
                </c:pt>
                <c:pt idx="325">
                  <c:v>368.18903937180414</c:v>
                </c:pt>
                <c:pt idx="326">
                  <c:v>368.77675727217934</c:v>
                </c:pt>
                <c:pt idx="327">
                  <c:v>369.36444122727744</c:v>
                </c:pt>
                <c:pt idx="328">
                  <c:v>369.952091220917</c:v>
                </c:pt>
                <c:pt idx="329">
                  <c:v>370.53970723691674</c:v>
                </c:pt>
                <c:pt idx="330">
                  <c:v>371.12728925909522</c:v>
                </c:pt>
                <c:pt idx="331">
                  <c:v>371.71483727127111</c:v>
                </c:pt>
                <c:pt idx="332">
                  <c:v>372.30235125726301</c:v>
                </c:pt>
                <c:pt idx="333">
                  <c:v>372.88983120088955</c:v>
                </c:pt>
                <c:pt idx="334">
                  <c:v>373.47727708596943</c:v>
                </c:pt>
                <c:pt idx="335">
                  <c:v>374.06468889632123</c:v>
                </c:pt>
                <c:pt idx="336">
                  <c:v>374.65206661576354</c:v>
                </c:pt>
                <c:pt idx="337">
                  <c:v>375.23941022811505</c:v>
                </c:pt>
                <c:pt idx="338">
                  <c:v>375.82671971719441</c:v>
                </c:pt>
                <c:pt idx="339">
                  <c:v>376.41399506682012</c:v>
                </c:pt>
                <c:pt idx="340">
                  <c:v>377.00123626081097</c:v>
                </c:pt>
                <c:pt idx="341">
                  <c:v>377.58844328298551</c:v>
                </c:pt>
                <c:pt idx="342">
                  <c:v>378.17561611716241</c:v>
                </c:pt>
                <c:pt idx="343">
                  <c:v>378.76275474716022</c:v>
                </c:pt>
                <c:pt idx="344">
                  <c:v>379.34985915679766</c:v>
                </c:pt>
                <c:pt idx="345">
                  <c:v>379.9369293298933</c:v>
                </c:pt>
                <c:pt idx="346">
                  <c:v>380.5239652502658</c:v>
                </c:pt>
                <c:pt idx="347">
                  <c:v>381.11096690173383</c:v>
                </c:pt>
                <c:pt idx="348">
                  <c:v>381.69793426811594</c:v>
                </c:pt>
                <c:pt idx="349">
                  <c:v>382.28486733323081</c:v>
                </c:pt>
                <c:pt idx="350">
                  <c:v>382.87176608089703</c:v>
                </c:pt>
                <c:pt idx="351">
                  <c:v>383.45863049493323</c:v>
                </c:pt>
                <c:pt idx="352">
                  <c:v>384.04546055915813</c:v>
                </c:pt>
                <c:pt idx="353">
                  <c:v>384.63225625739028</c:v>
                </c:pt>
                <c:pt idx="354">
                  <c:v>385.2190175734483</c:v>
                </c:pt>
                <c:pt idx="355">
                  <c:v>385.8057444911509</c:v>
                </c:pt>
                <c:pt idx="356">
                  <c:v>386.3924369943166</c:v>
                </c:pt>
                <c:pt idx="357">
                  <c:v>386.9790950667641</c:v>
                </c:pt>
                <c:pt idx="358">
                  <c:v>387.56571869231209</c:v>
                </c:pt>
                <c:pt idx="359">
                  <c:v>388.15230785477905</c:v>
                </c:pt>
                <c:pt idx="360">
                  <c:v>388.73886253798372</c:v>
                </c:pt>
                <c:pt idx="361">
                  <c:v>389.3253827257447</c:v>
                </c:pt>
                <c:pt idx="362">
                  <c:v>389.91186840188061</c:v>
                </c:pt>
                <c:pt idx="363">
                  <c:v>390.49831955021011</c:v>
                </c:pt>
                <c:pt idx="364">
                  <c:v>391.08473615455182</c:v>
                </c:pt>
                <c:pt idx="365">
                  <c:v>391.67111819872434</c:v>
                </c:pt>
                <c:pt idx="366">
                  <c:v>392.2574656665463</c:v>
                </c:pt>
                <c:pt idx="367">
                  <c:v>392.8437785418364</c:v>
                </c:pt>
                <c:pt idx="368">
                  <c:v>393.43005680841321</c:v>
                </c:pt>
                <c:pt idx="369">
                  <c:v>394.0163004500954</c:v>
                </c:pt>
                <c:pt idx="370">
                  <c:v>394.60250945070152</c:v>
                </c:pt>
                <c:pt idx="371">
                  <c:v>395.18868379405029</c:v>
                </c:pt>
                <c:pt idx="372">
                  <c:v>395.77482346396027</c:v>
                </c:pt>
                <c:pt idx="373">
                  <c:v>396.36092844425019</c:v>
                </c:pt>
                <c:pt idx="374">
                  <c:v>396.94699871873854</c:v>
                </c:pt>
                <c:pt idx="375">
                  <c:v>397.53303427124411</c:v>
                </c:pt>
                <c:pt idx="376">
                  <c:v>398.11903508558538</c:v>
                </c:pt>
                <c:pt idx="377">
                  <c:v>398.70500114558109</c:v>
                </c:pt>
                <c:pt idx="378">
                  <c:v>399.2909324350498</c:v>
                </c:pt>
                <c:pt idx="379">
                  <c:v>399.87682893781016</c:v>
                </c:pt>
                <c:pt idx="380">
                  <c:v>400.46269063768085</c:v>
                </c:pt>
                <c:pt idx="381">
                  <c:v>401.04851751848042</c:v>
                </c:pt>
                <c:pt idx="382">
                  <c:v>401.63430956402755</c:v>
                </c:pt>
                <c:pt idx="383">
                  <c:v>402.22006675814089</c:v>
                </c:pt>
                <c:pt idx="384">
                  <c:v>402.805789084639</c:v>
                </c:pt>
                <c:pt idx="385">
                  <c:v>403.39147652734056</c:v>
                </c:pt>
                <c:pt idx="386">
                  <c:v>403.97712907006422</c:v>
                </c:pt>
                <c:pt idx="387">
                  <c:v>404.56274669662855</c:v>
                </c:pt>
                <c:pt idx="388">
                  <c:v>405.14832939085221</c:v>
                </c:pt>
                <c:pt idx="389">
                  <c:v>405.73387713655387</c:v>
                </c:pt>
                <c:pt idx="390">
                  <c:v>406.31938991755209</c:v>
                </c:pt>
                <c:pt idx="391">
                  <c:v>406.90486771766552</c:v>
                </c:pt>
                <c:pt idx="392">
                  <c:v>407.49031052071285</c:v>
                </c:pt>
                <c:pt idx="393">
                  <c:v>408.07571831051263</c:v>
                </c:pt>
                <c:pt idx="394">
                  <c:v>408.66109107088357</c:v>
                </c:pt>
                <c:pt idx="395">
                  <c:v>409.24642878564418</c:v>
                </c:pt>
                <c:pt idx="396">
                  <c:v>409.83173143861325</c:v>
                </c:pt>
                <c:pt idx="397">
                  <c:v>410.41699901360926</c:v>
                </c:pt>
                <c:pt idx="398">
                  <c:v>411.00223149445094</c:v>
                </c:pt>
                <c:pt idx="399">
                  <c:v>411.58742886495685</c:v>
                </c:pt>
                <c:pt idx="400">
                  <c:v>412.17259110894571</c:v>
                </c:pt>
                <c:pt idx="401">
                  <c:v>412.75771821023608</c:v>
                </c:pt>
                <c:pt idx="402">
                  <c:v>413.34281015264662</c:v>
                </c:pt>
                <c:pt idx="403">
                  <c:v>413.92786691999589</c:v>
                </c:pt>
                <c:pt idx="404">
                  <c:v>414.51288849610262</c:v>
                </c:pt>
                <c:pt idx="405">
                  <c:v>415.09787486478541</c:v>
                </c:pt>
                <c:pt idx="406">
                  <c:v>415.68282600986288</c:v>
                </c:pt>
                <c:pt idx="407">
                  <c:v>416.26774191515364</c:v>
                </c:pt>
                <c:pt idx="408">
                  <c:v>416.85262256447635</c:v>
                </c:pt>
                <c:pt idx="409">
                  <c:v>417.43746794164963</c:v>
                </c:pt>
                <c:pt idx="410">
                  <c:v>418.02227803049209</c:v>
                </c:pt>
                <c:pt idx="411">
                  <c:v>418.60705281482245</c:v>
                </c:pt>
                <c:pt idx="412">
                  <c:v>419.19179227845922</c:v>
                </c:pt>
                <c:pt idx="413">
                  <c:v>419.77649640522105</c:v>
                </c:pt>
                <c:pt idx="414">
                  <c:v>420.36116517892668</c:v>
                </c:pt>
                <c:pt idx="415">
                  <c:v>420.94579858339461</c:v>
                </c:pt>
                <c:pt idx="416">
                  <c:v>421.53039660244355</c:v>
                </c:pt>
                <c:pt idx="417">
                  <c:v>422.11495921989211</c:v>
                </c:pt>
                <c:pt idx="418">
                  <c:v>422.69948641955887</c:v>
                </c:pt>
                <c:pt idx="419">
                  <c:v>423.28397818526253</c:v>
                </c:pt>
                <c:pt idx="420">
                  <c:v>423.86843450082171</c:v>
                </c:pt>
                <c:pt idx="421">
                  <c:v>424.45285535005502</c:v>
                </c:pt>
                <c:pt idx="422">
                  <c:v>425.03724071678113</c:v>
                </c:pt>
                <c:pt idx="423">
                  <c:v>425.62159058481859</c:v>
                </c:pt>
                <c:pt idx="424">
                  <c:v>426.20590493798608</c:v>
                </c:pt>
                <c:pt idx="425">
                  <c:v>426.79018376010225</c:v>
                </c:pt>
                <c:pt idx="426">
                  <c:v>427.37442703498567</c:v>
                </c:pt>
                <c:pt idx="427">
                  <c:v>427.95863474645506</c:v>
                </c:pt>
                <c:pt idx="428">
                  <c:v>428.54280687832897</c:v>
                </c:pt>
                <c:pt idx="429">
                  <c:v>429.12694341442602</c:v>
                </c:pt>
                <c:pt idx="430">
                  <c:v>429.71104433856488</c:v>
                </c:pt>
                <c:pt idx="431">
                  <c:v>430.29510963456426</c:v>
                </c:pt>
                <c:pt idx="432">
                  <c:v>430.87913928624266</c:v>
                </c:pt>
                <c:pt idx="433">
                  <c:v>431.46313327741876</c:v>
                </c:pt>
                <c:pt idx="434">
                  <c:v>432.04709159191123</c:v>
                </c:pt>
                <c:pt idx="435">
                  <c:v>432.63101421353866</c:v>
                </c:pt>
                <c:pt idx="436">
                  <c:v>433.21490112611963</c:v>
                </c:pt>
                <c:pt idx="437">
                  <c:v>433.79875231347285</c:v>
                </c:pt>
                <c:pt idx="438">
                  <c:v>434.38256775941693</c:v>
                </c:pt>
                <c:pt idx="439">
                  <c:v>434.96634744777049</c:v>
                </c:pt>
                <c:pt idx="440">
                  <c:v>435.55009136235219</c:v>
                </c:pt>
                <c:pt idx="441">
                  <c:v>436.13379948698059</c:v>
                </c:pt>
                <c:pt idx="442">
                  <c:v>436.71747180547442</c:v>
                </c:pt>
                <c:pt idx="443">
                  <c:v>437.30110830165222</c:v>
                </c:pt>
                <c:pt idx="444">
                  <c:v>437.88470895933267</c:v>
                </c:pt>
                <c:pt idx="445">
                  <c:v>438.46827376233438</c:v>
                </c:pt>
                <c:pt idx="446">
                  <c:v>439.05180269447595</c:v>
                </c:pt>
                <c:pt idx="447">
                  <c:v>439.63529573957612</c:v>
                </c:pt>
                <c:pt idx="448">
                  <c:v>440.21875288145338</c:v>
                </c:pt>
                <c:pt idx="449">
                  <c:v>440.80217410392646</c:v>
                </c:pt>
                <c:pt idx="450">
                  <c:v>441.38555939081397</c:v>
                </c:pt>
                <c:pt idx="451">
                  <c:v>441.96890872593451</c:v>
                </c:pt>
                <c:pt idx="452">
                  <c:v>442.55222209310671</c:v>
                </c:pt>
                <c:pt idx="453">
                  <c:v>443.13549947614928</c:v>
                </c:pt>
                <c:pt idx="454">
                  <c:v>443.71874085888072</c:v>
                </c:pt>
                <c:pt idx="455">
                  <c:v>444.30194622511976</c:v>
                </c:pt>
                <c:pt idx="456">
                  <c:v>444.88511555868502</c:v>
                </c:pt>
                <c:pt idx="457">
                  <c:v>445.46824884339509</c:v>
                </c:pt>
                <c:pt idx="458">
                  <c:v>446.05134606306865</c:v>
                </c:pt>
                <c:pt idx="459">
                  <c:v>446.63440720152425</c:v>
                </c:pt>
                <c:pt idx="460">
                  <c:v>447.21743224258063</c:v>
                </c:pt>
                <c:pt idx="461">
                  <c:v>447.80042117005632</c:v>
                </c:pt>
                <c:pt idx="462">
                  <c:v>448.38337396777001</c:v>
                </c:pt>
                <c:pt idx="463">
                  <c:v>448.9662906195403</c:v>
                </c:pt>
                <c:pt idx="464">
                  <c:v>449.54917110918586</c:v>
                </c:pt>
                <c:pt idx="465">
                  <c:v>450.13201542052531</c:v>
                </c:pt>
                <c:pt idx="466">
                  <c:v>450.71482353737724</c:v>
                </c:pt>
                <c:pt idx="467">
                  <c:v>451.29759544356028</c:v>
                </c:pt>
                <c:pt idx="468">
                  <c:v>451.8803311228931</c:v>
                </c:pt>
                <c:pt idx="469">
                  <c:v>452.46303055919435</c:v>
                </c:pt>
                <c:pt idx="470">
                  <c:v>453.0456937362826</c:v>
                </c:pt>
                <c:pt idx="471">
                  <c:v>453.62832063797651</c:v>
                </c:pt>
                <c:pt idx="472">
                  <c:v>454.2109112480947</c:v>
                </c:pt>
                <c:pt idx="473">
                  <c:v>454.79346555045584</c:v>
                </c:pt>
                <c:pt idx="474">
                  <c:v>455.37598352887846</c:v>
                </c:pt>
                <c:pt idx="475">
                  <c:v>455.95846516718132</c:v>
                </c:pt>
                <c:pt idx="476">
                  <c:v>456.540910449183</c:v>
                </c:pt>
                <c:pt idx="477">
                  <c:v>457.12331935870208</c:v>
                </c:pt>
                <c:pt idx="478">
                  <c:v>457.70569187955726</c:v>
                </c:pt>
                <c:pt idx="479">
                  <c:v>458.28802799556712</c:v>
                </c:pt>
                <c:pt idx="480">
                  <c:v>458.87032769055031</c:v>
                </c:pt>
                <c:pt idx="481">
                  <c:v>459.45259094832545</c:v>
                </c:pt>
                <c:pt idx="482">
                  <c:v>460.03481775271121</c:v>
                </c:pt>
                <c:pt idx="483">
                  <c:v>460.61700808752619</c:v>
                </c:pt>
                <c:pt idx="484">
                  <c:v>461.19916193658901</c:v>
                </c:pt>
                <c:pt idx="485">
                  <c:v>461.78127928371833</c:v>
                </c:pt>
                <c:pt idx="486">
                  <c:v>462.36336011273278</c:v>
                </c:pt>
                <c:pt idx="487">
                  <c:v>462.94540440745089</c:v>
                </c:pt>
                <c:pt idx="488">
                  <c:v>463.52741215169146</c:v>
                </c:pt>
                <c:pt idx="489">
                  <c:v>464.10938332927299</c:v>
                </c:pt>
                <c:pt idx="490">
                  <c:v>464.69131792401419</c:v>
                </c:pt>
                <c:pt idx="491">
                  <c:v>465.27321591973362</c:v>
                </c:pt>
                <c:pt idx="492">
                  <c:v>465.85507730025</c:v>
                </c:pt>
                <c:pt idx="493">
                  <c:v>466.43690204938184</c:v>
                </c:pt>
                <c:pt idx="494">
                  <c:v>467.01869015094786</c:v>
                </c:pt>
                <c:pt idx="495">
                  <c:v>467.60044158876673</c:v>
                </c:pt>
                <c:pt idx="496">
                  <c:v>468.18215634665694</c:v>
                </c:pt>
                <c:pt idx="497">
                  <c:v>468.76383440843722</c:v>
                </c:pt>
                <c:pt idx="498">
                  <c:v>469.34547575792618</c:v>
                </c:pt>
                <c:pt idx="499">
                  <c:v>469.92708037894243</c:v>
                </c:pt>
                <c:pt idx="500">
                  <c:v>470.50864825530465</c:v>
                </c:pt>
                <c:pt idx="501">
                  <c:v>471.09017937083144</c:v>
                </c:pt>
                <c:pt idx="502">
                  <c:v>471.67167370934141</c:v>
                </c:pt>
                <c:pt idx="503">
                  <c:v>472.25313125465323</c:v>
                </c:pt>
                <c:pt idx="504">
                  <c:v>472.83455199058551</c:v>
                </c:pt>
                <c:pt idx="505">
                  <c:v>473.41593590095687</c:v>
                </c:pt>
                <c:pt idx="506">
                  <c:v>473.99728296958597</c:v>
                </c:pt>
                <c:pt idx="507">
                  <c:v>474.57859318029142</c:v>
                </c:pt>
                <c:pt idx="508">
                  <c:v>475.15986651689184</c:v>
                </c:pt>
                <c:pt idx="509">
                  <c:v>475.74110296320583</c:v>
                </c:pt>
                <c:pt idx="510">
                  <c:v>476.32230250305213</c:v>
                </c:pt>
                <c:pt idx="511">
                  <c:v>476.90346512024928</c:v>
                </c:pt>
                <c:pt idx="512">
                  <c:v>477.48459079861595</c:v>
                </c:pt>
                <c:pt idx="513">
                  <c:v>478.06567952197076</c:v>
                </c:pt>
                <c:pt idx="514">
                  <c:v>478.64673127413232</c:v>
                </c:pt>
                <c:pt idx="515">
                  <c:v>479.22774603891924</c:v>
                </c:pt>
                <c:pt idx="516">
                  <c:v>479.80872380015023</c:v>
                </c:pt>
                <c:pt idx="517">
                  <c:v>480.38966454164387</c:v>
                </c:pt>
                <c:pt idx="518">
                  <c:v>480.97056824721881</c:v>
                </c:pt>
                <c:pt idx="519">
                  <c:v>481.55143490069366</c:v>
                </c:pt>
                <c:pt idx="520">
                  <c:v>482.13226448588705</c:v>
                </c:pt>
                <c:pt idx="521">
                  <c:v>482.71305698661763</c:v>
                </c:pt>
                <c:pt idx="522">
                  <c:v>483.29381238670402</c:v>
                </c:pt>
                <c:pt idx="523">
                  <c:v>483.87453066996483</c:v>
                </c:pt>
                <c:pt idx="524">
                  <c:v>484.45521182021872</c:v>
                </c:pt>
                <c:pt idx="525">
                  <c:v>485.03585582128431</c:v>
                </c:pt>
                <c:pt idx="526">
                  <c:v>485.61646265698022</c:v>
                </c:pt>
                <c:pt idx="527">
                  <c:v>486.1970323111251</c:v>
                </c:pt>
                <c:pt idx="528">
                  <c:v>486.77756476753757</c:v>
                </c:pt>
                <c:pt idx="529">
                  <c:v>487.35806001003624</c:v>
                </c:pt>
                <c:pt idx="530">
                  <c:v>487.93851802243984</c:v>
                </c:pt>
                <c:pt idx="531">
                  <c:v>488.51893878856686</c:v>
                </c:pt>
                <c:pt idx="532">
                  <c:v>489.09932229223597</c:v>
                </c:pt>
                <c:pt idx="533">
                  <c:v>489.6796685172659</c:v>
                </c:pt>
                <c:pt idx="534">
                  <c:v>490.25997744747514</c:v>
                </c:pt>
                <c:pt idx="535">
                  <c:v>490.84024906668242</c:v>
                </c:pt>
                <c:pt idx="536">
                  <c:v>491.42048335870629</c:v>
                </c:pt>
                <c:pt idx="537">
                  <c:v>492.00068030736543</c:v>
                </c:pt>
                <c:pt idx="538">
                  <c:v>492.58083989647849</c:v>
                </c:pt>
                <c:pt idx="539">
                  <c:v>493.1609621098641</c:v>
                </c:pt>
                <c:pt idx="540">
                  <c:v>493.74104693134086</c:v>
                </c:pt>
                <c:pt idx="541">
                  <c:v>494.32109434472738</c:v>
                </c:pt>
                <c:pt idx="542">
                  <c:v>494.90110433384234</c:v>
                </c:pt>
                <c:pt idx="543">
                  <c:v>495.48107688250434</c:v>
                </c:pt>
                <c:pt idx="544">
                  <c:v>496.06101197453199</c:v>
                </c:pt>
                <c:pt idx="545">
                  <c:v>496.64090959374397</c:v>
                </c:pt>
                <c:pt idx="546">
                  <c:v>497.22076972395888</c:v>
                </c:pt>
                <c:pt idx="547">
                  <c:v>497.80059234899539</c:v>
                </c:pt>
                <c:pt idx="548">
                  <c:v>498.38037745267206</c:v>
                </c:pt>
                <c:pt idx="549">
                  <c:v>498.96012501880762</c:v>
                </c:pt>
                <c:pt idx="550">
                  <c:v>499.5398350312206</c:v>
                </c:pt>
                <c:pt idx="551">
                  <c:v>500.11950747372964</c:v>
                </c:pt>
                <c:pt idx="552">
                  <c:v>500.69914233015345</c:v>
                </c:pt>
                <c:pt idx="553">
                  <c:v>501.27873958431059</c:v>
                </c:pt>
                <c:pt idx="554">
                  <c:v>501.85829922001972</c:v>
                </c:pt>
                <c:pt idx="555">
                  <c:v>502.43782122109945</c:v>
                </c:pt>
                <c:pt idx="556">
                  <c:v>503.01730557136847</c:v>
                </c:pt>
                <c:pt idx="557">
                  <c:v>503.59675225464531</c:v>
                </c:pt>
                <c:pt idx="558">
                  <c:v>504.17616125474865</c:v>
                </c:pt>
                <c:pt idx="559">
                  <c:v>504.75553255549715</c:v>
                </c:pt>
                <c:pt idx="560">
                  <c:v>505.33486614070944</c:v>
                </c:pt>
                <c:pt idx="561">
                  <c:v>505.91416199420411</c:v>
                </c:pt>
                <c:pt idx="562">
                  <c:v>506.49342009979978</c:v>
                </c:pt>
                <c:pt idx="563">
                  <c:v>507.07264044131512</c:v>
                </c:pt>
                <c:pt idx="564">
                  <c:v>507.65182300256873</c:v>
                </c:pt>
                <c:pt idx="565">
                  <c:v>508.2309677673793</c:v>
                </c:pt>
                <c:pt idx="566">
                  <c:v>508.81007471956536</c:v>
                </c:pt>
                <c:pt idx="567">
                  <c:v>509.38914384294566</c:v>
                </c:pt>
                <c:pt idx="568">
                  <c:v>509.96817512133873</c:v>
                </c:pt>
                <c:pt idx="569">
                  <c:v>510.54716853856326</c:v>
                </c:pt>
                <c:pt idx="570">
                  <c:v>511.12612407843784</c:v>
                </c:pt>
                <c:pt idx="571">
                  <c:v>511.7050417247811</c:v>
                </c:pt>
                <c:pt idx="572">
                  <c:v>512.28392146141175</c:v>
                </c:pt>
                <c:pt idx="573">
                  <c:v>512.8627632721483</c:v>
                </c:pt>
                <c:pt idx="574">
                  <c:v>513.44156714080952</c:v>
                </c:pt>
                <c:pt idx="575">
                  <c:v>514.02033305121392</c:v>
                </c:pt>
                <c:pt idx="576">
                  <c:v>514.59906098718011</c:v>
                </c:pt>
                <c:pt idx="577">
                  <c:v>515.17775093252681</c:v>
                </c:pt>
                <c:pt idx="578">
                  <c:v>515.75640287107262</c:v>
                </c:pt>
                <c:pt idx="579">
                  <c:v>516.33501678663629</c:v>
                </c:pt>
                <c:pt idx="580">
                  <c:v>516.91359266303618</c:v>
                </c:pt>
                <c:pt idx="581">
                  <c:v>517.49213048409115</c:v>
                </c:pt>
                <c:pt idx="582">
                  <c:v>518.0706302336198</c:v>
                </c:pt>
                <c:pt idx="583">
                  <c:v>518.64909189544062</c:v>
                </c:pt>
                <c:pt idx="584">
                  <c:v>519.22751545337235</c:v>
                </c:pt>
                <c:pt idx="585">
                  <c:v>519.80590089123359</c:v>
                </c:pt>
                <c:pt idx="586">
                  <c:v>520.38424819284307</c:v>
                </c:pt>
                <c:pt idx="587">
                  <c:v>520.96255734201929</c:v>
                </c:pt>
                <c:pt idx="588">
                  <c:v>521.54082832258086</c:v>
                </c:pt>
                <c:pt idx="589">
                  <c:v>522.11906111834662</c:v>
                </c:pt>
                <c:pt idx="590">
                  <c:v>522.69725571313495</c:v>
                </c:pt>
                <c:pt idx="591">
                  <c:v>523.27541209076458</c:v>
                </c:pt>
                <c:pt idx="592">
                  <c:v>523.85353023505422</c:v>
                </c:pt>
                <c:pt idx="593">
                  <c:v>524.43161012982239</c:v>
                </c:pt>
                <c:pt idx="594">
                  <c:v>525.0096517588878</c:v>
                </c:pt>
                <c:pt idx="595">
                  <c:v>525.58765510606895</c:v>
                </c:pt>
                <c:pt idx="596">
                  <c:v>526.16562015518468</c:v>
                </c:pt>
                <c:pt idx="597">
                  <c:v>526.74354689005338</c:v>
                </c:pt>
                <c:pt idx="598">
                  <c:v>527.32143529449388</c:v>
                </c:pt>
                <c:pt idx="599">
                  <c:v>527.89928535232468</c:v>
                </c:pt>
                <c:pt idx="600">
                  <c:v>528.47709704736451</c:v>
                </c:pt>
                <c:pt idx="601">
                  <c:v>529.05487036343197</c:v>
                </c:pt>
                <c:pt idx="602">
                  <c:v>529.63260528434557</c:v>
                </c:pt>
                <c:pt idx="603">
                  <c:v>530.21030179392415</c:v>
                </c:pt>
                <c:pt idx="604">
                  <c:v>530.78795987598619</c:v>
                </c:pt>
                <c:pt idx="605">
                  <c:v>531.36557951435032</c:v>
                </c:pt>
                <c:pt idx="606">
                  <c:v>531.94316069283525</c:v>
                </c:pt>
                <c:pt idx="607">
                  <c:v>532.5207033952596</c:v>
                </c:pt>
                <c:pt idx="608">
                  <c:v>533.09820760544198</c:v>
                </c:pt>
                <c:pt idx="609">
                  <c:v>533.67567330720101</c:v>
                </c:pt>
                <c:pt idx="610">
                  <c:v>534.25310048435529</c:v>
                </c:pt>
                <c:pt idx="611">
                  <c:v>534.83048912072354</c:v>
                </c:pt>
                <c:pt idx="612">
                  <c:v>535.40783920012427</c:v>
                </c:pt>
                <c:pt idx="613">
                  <c:v>535.9851507063762</c:v>
                </c:pt>
                <c:pt idx="614">
                  <c:v>536.56242362329795</c:v>
                </c:pt>
                <c:pt idx="615">
                  <c:v>537.13965793470811</c:v>
                </c:pt>
                <c:pt idx="616">
                  <c:v>537.71685362442543</c:v>
                </c:pt>
                <c:pt idx="617">
                  <c:v>538.29401067626839</c:v>
                </c:pt>
                <c:pt idx="618">
                  <c:v>538.87112907405572</c:v>
                </c:pt>
                <c:pt idx="619">
                  <c:v>539.44820880160592</c:v>
                </c:pt>
                <c:pt idx="620">
                  <c:v>540.02524984273771</c:v>
                </c:pt>
                <c:pt idx="621">
                  <c:v>540.60225218126982</c:v>
                </c:pt>
                <c:pt idx="622">
                  <c:v>541.17921580102075</c:v>
                </c:pt>
                <c:pt idx="623">
                  <c:v>541.7561406858091</c:v>
                </c:pt>
                <c:pt idx="624">
                  <c:v>542.33302681945361</c:v>
                </c:pt>
                <c:pt idx="625">
                  <c:v>542.90987418577288</c:v>
                </c:pt>
                <c:pt idx="626">
                  <c:v>543.48668276858552</c:v>
                </c:pt>
                <c:pt idx="627">
                  <c:v>544.06345255171004</c:v>
                </c:pt>
                <c:pt idx="628">
                  <c:v>544.64018351896539</c:v>
                </c:pt>
                <c:pt idx="629">
                  <c:v>545.21687565416983</c:v>
                </c:pt>
                <c:pt idx="630">
                  <c:v>545.79352894114231</c:v>
                </c:pt>
                <c:pt idx="631">
                  <c:v>546.37014336370123</c:v>
                </c:pt>
                <c:pt idx="632">
                  <c:v>546.94671890566531</c:v>
                </c:pt>
                <c:pt idx="633">
                  <c:v>547.52325555085315</c:v>
                </c:pt>
                <c:pt idx="634">
                  <c:v>548.09975328308349</c:v>
                </c:pt>
                <c:pt idx="635">
                  <c:v>548.67621208617481</c:v>
                </c:pt>
                <c:pt idx="636">
                  <c:v>549.25263194394586</c:v>
                </c:pt>
                <c:pt idx="637">
                  <c:v>549.82901284021511</c:v>
                </c:pt>
                <c:pt idx="638">
                  <c:v>550.40535475880142</c:v>
                </c:pt>
                <c:pt idx="639">
                  <c:v>550.98165768352328</c:v>
                </c:pt>
                <c:pt idx="640">
                  <c:v>551.5579215981993</c:v>
                </c:pt>
                <c:pt idx="641">
                  <c:v>552.13414648664821</c:v>
                </c:pt>
                <c:pt idx="642">
                  <c:v>552.71033233268849</c:v>
                </c:pt>
                <c:pt idx="643">
                  <c:v>553.28647912013889</c:v>
                </c:pt>
                <c:pt idx="644">
                  <c:v>553.86258683281801</c:v>
                </c:pt>
                <c:pt idx="645">
                  <c:v>554.43865545454446</c:v>
                </c:pt>
                <c:pt idx="646">
                  <c:v>555.01468496913697</c:v>
                </c:pt>
                <c:pt idx="647">
                  <c:v>555.59067536041402</c:v>
                </c:pt>
                <c:pt idx="648">
                  <c:v>556.16662661219436</c:v>
                </c:pt>
                <c:pt idx="649">
                  <c:v>556.74253870829659</c:v>
                </c:pt>
                <c:pt idx="650">
                  <c:v>557.31841163253921</c:v>
                </c:pt>
                <c:pt idx="651">
                  <c:v>557.89424536874105</c:v>
                </c:pt>
                <c:pt idx="652">
                  <c:v>558.47003990072062</c:v>
                </c:pt>
                <c:pt idx="653">
                  <c:v>559.04579521229664</c:v>
                </c:pt>
                <c:pt idx="654">
                  <c:v>559.6215112872876</c:v>
                </c:pt>
                <c:pt idx="655">
                  <c:v>560.19718810951235</c:v>
                </c:pt>
                <c:pt idx="656">
                  <c:v>560.77282566278927</c:v>
                </c:pt>
                <c:pt idx="657">
                  <c:v>561.34842393093709</c:v>
                </c:pt>
                <c:pt idx="658">
                  <c:v>561.92398289777452</c:v>
                </c:pt>
                <c:pt idx="659">
                  <c:v>562.49950254712019</c:v>
                </c:pt>
                <c:pt idx="660">
                  <c:v>563.07498286279258</c:v>
                </c:pt>
                <c:pt idx="661">
                  <c:v>563.65042382861031</c:v>
                </c:pt>
                <c:pt idx="662">
                  <c:v>564.22582542839223</c:v>
                </c:pt>
                <c:pt idx="663">
                  <c:v>564.80118764595693</c:v>
                </c:pt>
                <c:pt idx="664">
                  <c:v>565.37651046512281</c:v>
                </c:pt>
                <c:pt idx="665">
                  <c:v>565.95179386970869</c:v>
                </c:pt>
                <c:pt idx="666">
                  <c:v>566.52703784353321</c:v>
                </c:pt>
                <c:pt idx="667">
                  <c:v>567.10224237041484</c:v>
                </c:pt>
                <c:pt idx="668">
                  <c:v>567.67740743417244</c:v>
                </c:pt>
                <c:pt idx="669">
                  <c:v>568.25253301862449</c:v>
                </c:pt>
                <c:pt idx="670">
                  <c:v>568.82761910758961</c:v>
                </c:pt>
                <c:pt idx="671">
                  <c:v>569.40266568488653</c:v>
                </c:pt>
                <c:pt idx="672">
                  <c:v>569.97767273433374</c:v>
                </c:pt>
                <c:pt idx="673">
                  <c:v>570.55264023974996</c:v>
                </c:pt>
                <c:pt idx="674">
                  <c:v>571.12756818495393</c:v>
                </c:pt>
                <c:pt idx="675">
                  <c:v>571.70245655376402</c:v>
                </c:pt>
                <c:pt idx="676">
                  <c:v>572.27730532999908</c:v>
                </c:pt>
                <c:pt idx="677">
                  <c:v>572.85211449747771</c:v>
                </c:pt>
                <c:pt idx="678">
                  <c:v>573.42688404001842</c:v>
                </c:pt>
                <c:pt idx="679">
                  <c:v>574.00161394143993</c:v>
                </c:pt>
                <c:pt idx="680">
                  <c:v>574.57630418556084</c:v>
                </c:pt>
                <c:pt idx="681">
                  <c:v>575.15095475619978</c:v>
                </c:pt>
                <c:pt idx="682">
                  <c:v>575.72556563717546</c:v>
                </c:pt>
                <c:pt idx="683">
                  <c:v>576.30013681230639</c:v>
                </c:pt>
                <c:pt idx="684">
                  <c:v>576.87466826541129</c:v>
                </c:pt>
                <c:pt idx="685">
                  <c:v>577.44915998030876</c:v>
                </c:pt>
                <c:pt idx="686">
                  <c:v>578.02361194081743</c:v>
                </c:pt>
                <c:pt idx="687">
                  <c:v>578.5980241307559</c:v>
                </c:pt>
                <c:pt idx="688">
                  <c:v>579.1723965339429</c:v>
                </c:pt>
                <c:pt idx="689">
                  <c:v>579.74672913419693</c:v>
                </c:pt>
                <c:pt idx="690">
                  <c:v>580.3210219153367</c:v>
                </c:pt>
                <c:pt idx="691">
                  <c:v>580.89527486118084</c:v>
                </c:pt>
                <c:pt idx="692">
                  <c:v>581.46948795554795</c:v>
                </c:pt>
                <c:pt idx="693">
                  <c:v>582.04366118225664</c:v>
                </c:pt>
                <c:pt idx="694">
                  <c:v>582.61779452512553</c:v>
                </c:pt>
                <c:pt idx="695">
                  <c:v>583.19188796797334</c:v>
                </c:pt>
                <c:pt idx="696">
                  <c:v>583.76594149461869</c:v>
                </c:pt>
                <c:pt idx="697">
                  <c:v>584.33995508888017</c:v>
                </c:pt>
                <c:pt idx="698">
                  <c:v>584.9139287345763</c:v>
                </c:pt>
                <c:pt idx="699">
                  <c:v>585.48786241552591</c:v>
                </c:pt>
                <c:pt idx="700">
                  <c:v>586.06175611554761</c:v>
                </c:pt>
                <c:pt idx="701">
                  <c:v>586.6356098184599</c:v>
                </c:pt>
                <c:pt idx="702">
                  <c:v>587.2094235080815</c:v>
                </c:pt>
                <c:pt idx="703">
                  <c:v>587.78319716823091</c:v>
                </c:pt>
                <c:pt idx="704">
                  <c:v>588.35693078272698</c:v>
                </c:pt>
                <c:pt idx="705">
                  <c:v>588.93062433538819</c:v>
                </c:pt>
                <c:pt idx="706">
                  <c:v>589.50427781003316</c:v>
                </c:pt>
                <c:pt idx="707">
                  <c:v>590.07789119048061</c:v>
                </c:pt>
                <c:pt idx="708">
                  <c:v>590.65146446054916</c:v>
                </c:pt>
                <c:pt idx="709">
                  <c:v>591.22499760405742</c:v>
                </c:pt>
                <c:pt idx="710">
                  <c:v>591.798490604824</c:v>
                </c:pt>
                <c:pt idx="711">
                  <c:v>592.3719434466675</c:v>
                </c:pt>
                <c:pt idx="712">
                  <c:v>592.94535611340655</c:v>
                </c:pt>
                <c:pt idx="713">
                  <c:v>593.51872858885986</c:v>
                </c:pt>
                <c:pt idx="714">
                  <c:v>594.09206085684605</c:v>
                </c:pt>
                <c:pt idx="715">
                  <c:v>594.66535290118372</c:v>
                </c:pt>
                <c:pt idx="716">
                  <c:v>595.23860470569139</c:v>
                </c:pt>
                <c:pt idx="717">
                  <c:v>595.81181625418787</c:v>
                </c:pt>
                <c:pt idx="718">
                  <c:v>596.3849875304918</c:v>
                </c:pt>
                <c:pt idx="719">
                  <c:v>596.95811851842166</c:v>
                </c:pt>
                <c:pt idx="720">
                  <c:v>597.53120920179617</c:v>
                </c:pt>
                <c:pt idx="721">
                  <c:v>598.10425956443396</c:v>
                </c:pt>
                <c:pt idx="722">
                  <c:v>598.67726959015363</c:v>
                </c:pt>
                <c:pt idx="723">
                  <c:v>599.25023926277379</c:v>
                </c:pt>
                <c:pt idx="724">
                  <c:v>599.82316856611317</c:v>
                </c:pt>
                <c:pt idx="725">
                  <c:v>600.39605748399026</c:v>
                </c:pt>
                <c:pt idx="726">
                  <c:v>600.9689060002238</c:v>
                </c:pt>
                <c:pt idx="727">
                  <c:v>601.54171409863238</c:v>
                </c:pt>
                <c:pt idx="728">
                  <c:v>602.11448176303463</c:v>
                </c:pt>
                <c:pt idx="729">
                  <c:v>602.68720897724916</c:v>
                </c:pt>
                <c:pt idx="730">
                  <c:v>603.25989572509468</c:v>
                </c:pt>
                <c:pt idx="731">
                  <c:v>603.83254199038981</c:v>
                </c:pt>
                <c:pt idx="732">
                  <c:v>604.40514775695306</c:v>
                </c:pt>
                <c:pt idx="733">
                  <c:v>604.97771300860313</c:v>
                </c:pt>
                <c:pt idx="734">
                  <c:v>605.55023772915865</c:v>
                </c:pt>
                <c:pt idx="735">
                  <c:v>606.12272190243834</c:v>
                </c:pt>
                <c:pt idx="736">
                  <c:v>606.6951655122607</c:v>
                </c:pt>
                <c:pt idx="737">
                  <c:v>607.26756854244445</c:v>
                </c:pt>
                <c:pt idx="738">
                  <c:v>607.83993097680809</c:v>
                </c:pt>
                <c:pt idx="739">
                  <c:v>608.41225279917046</c:v>
                </c:pt>
                <c:pt idx="740">
                  <c:v>608.98453399334994</c:v>
                </c:pt>
                <c:pt idx="741">
                  <c:v>609.55677454316537</c:v>
                </c:pt>
                <c:pt idx="742">
                  <c:v>610.12897443243526</c:v>
                </c:pt>
                <c:pt idx="743">
                  <c:v>610.70113364497831</c:v>
                </c:pt>
                <c:pt idx="744">
                  <c:v>611.27325216461315</c:v>
                </c:pt>
                <c:pt idx="745">
                  <c:v>611.84532997515839</c:v>
                </c:pt>
                <c:pt idx="746">
                  <c:v>612.41736706043264</c:v>
                </c:pt>
                <c:pt idx="747">
                  <c:v>612.9893634042545</c:v>
                </c:pt>
                <c:pt idx="748">
                  <c:v>613.5613189904426</c:v>
                </c:pt>
                <c:pt idx="749">
                  <c:v>614.13323380281577</c:v>
                </c:pt>
                <c:pt idx="750">
                  <c:v>614.70510782519239</c:v>
                </c:pt>
                <c:pt idx="751">
                  <c:v>615.27694104139118</c:v>
                </c:pt>
                <c:pt idx="752">
                  <c:v>615.84873343523077</c:v>
                </c:pt>
                <c:pt idx="753">
                  <c:v>616.42048499052976</c:v>
                </c:pt>
                <c:pt idx="754">
                  <c:v>616.99219569110687</c:v>
                </c:pt>
                <c:pt idx="755">
                  <c:v>617.56386552078072</c:v>
                </c:pt>
                <c:pt idx="756">
                  <c:v>618.13549446336992</c:v>
                </c:pt>
                <c:pt idx="757">
                  <c:v>618.70708250269297</c:v>
                </c:pt>
                <c:pt idx="758">
                  <c:v>619.2786296225687</c:v>
                </c:pt>
                <c:pt idx="759">
                  <c:v>619.85013580681562</c:v>
                </c:pt>
                <c:pt idx="760">
                  <c:v>620.42160103925232</c:v>
                </c:pt>
                <c:pt idx="761">
                  <c:v>620.99302530369755</c:v>
                </c:pt>
                <c:pt idx="762">
                  <c:v>621.56440858396991</c:v>
                </c:pt>
                <c:pt idx="763">
                  <c:v>622.13575086388801</c:v>
                </c:pt>
                <c:pt idx="764">
                  <c:v>622.70705212727046</c:v>
                </c:pt>
                <c:pt idx="765">
                  <c:v>623.27831235793587</c:v>
                </c:pt>
                <c:pt idx="766">
                  <c:v>623.84953153970298</c:v>
                </c:pt>
                <c:pt idx="767">
                  <c:v>624.42070965639039</c:v>
                </c:pt>
                <c:pt idx="768">
                  <c:v>624.99184669181659</c:v>
                </c:pt>
                <c:pt idx="769">
                  <c:v>625.56294262980032</c:v>
                </c:pt>
                <c:pt idx="770">
                  <c:v>626.13399745416029</c:v>
                </c:pt>
                <c:pt idx="771">
                  <c:v>626.70501114871502</c:v>
                </c:pt>
                <c:pt idx="772">
                  <c:v>627.2759836972831</c:v>
                </c:pt>
                <c:pt idx="773">
                  <c:v>627.84691508368326</c:v>
                </c:pt>
                <c:pt idx="774">
                  <c:v>628.41780529173411</c:v>
                </c:pt>
                <c:pt idx="775">
                  <c:v>628.98865430525427</c:v>
                </c:pt>
                <c:pt idx="776">
                  <c:v>629.55946210806235</c:v>
                </c:pt>
                <c:pt idx="777">
                  <c:v>630.13022868397695</c:v>
                </c:pt>
                <c:pt idx="778">
                  <c:v>630.70095401681681</c:v>
                </c:pt>
                <c:pt idx="779">
                  <c:v>631.27163809040053</c:v>
                </c:pt>
                <c:pt idx="780">
                  <c:v>631.84228088854661</c:v>
                </c:pt>
                <c:pt idx="781">
                  <c:v>632.41288239507389</c:v>
                </c:pt>
                <c:pt idx="782">
                  <c:v>632.98344259380076</c:v>
                </c:pt>
                <c:pt idx="783">
                  <c:v>633.55396146854605</c:v>
                </c:pt>
                <c:pt idx="784">
                  <c:v>634.12443900312837</c:v>
                </c:pt>
                <c:pt idx="785">
                  <c:v>634.69487518136623</c:v>
                </c:pt>
                <c:pt idx="786">
                  <c:v>635.26526998707834</c:v>
                </c:pt>
                <c:pt idx="787">
                  <c:v>635.83562340408332</c:v>
                </c:pt>
                <c:pt idx="788">
                  <c:v>636.4059354161999</c:v>
                </c:pt>
                <c:pt idx="789">
                  <c:v>636.97620600724645</c:v>
                </c:pt>
                <c:pt idx="790">
                  <c:v>637.54643516104181</c:v>
                </c:pt>
                <c:pt idx="791">
                  <c:v>638.11662286140461</c:v>
                </c:pt>
                <c:pt idx="792">
                  <c:v>638.68676909215344</c:v>
                </c:pt>
                <c:pt idx="793">
                  <c:v>639.25687383710692</c:v>
                </c:pt>
                <c:pt idx="794">
                  <c:v>639.82693708008367</c:v>
                </c:pt>
                <c:pt idx="795">
                  <c:v>640.39695880490228</c:v>
                </c:pt>
                <c:pt idx="796">
                  <c:v>640.9669389953815</c:v>
                </c:pt>
                <c:pt idx="797">
                  <c:v>641.53687763533981</c:v>
                </c:pt>
                <c:pt idx="798">
                  <c:v>642.10677470859605</c:v>
                </c:pt>
                <c:pt idx="799">
                  <c:v>642.67663019896861</c:v>
                </c:pt>
                <c:pt idx="800">
                  <c:v>643.24644409027633</c:v>
                </c:pt>
                <c:pt idx="801">
                  <c:v>643.8162163663377</c:v>
                </c:pt>
                <c:pt idx="802">
                  <c:v>644.38594701097145</c:v>
                </c:pt>
                <c:pt idx="803">
                  <c:v>644.95563600799608</c:v>
                </c:pt>
                <c:pt idx="804">
                  <c:v>645.52528334123031</c:v>
                </c:pt>
                <c:pt idx="805">
                  <c:v>646.09488899449275</c:v>
                </c:pt>
                <c:pt idx="806">
                  <c:v>646.66445295160213</c:v>
                </c:pt>
                <c:pt idx="807">
                  <c:v>647.23397519637695</c:v>
                </c:pt>
                <c:pt idx="808">
                  <c:v>647.80345571263581</c:v>
                </c:pt>
                <c:pt idx="809">
                  <c:v>648.37289448419745</c:v>
                </c:pt>
                <c:pt idx="810">
                  <c:v>648.94229149488046</c:v>
                </c:pt>
                <c:pt idx="811">
                  <c:v>649.51164672850348</c:v>
                </c:pt>
                <c:pt idx="812">
                  <c:v>650.0809601688851</c:v>
                </c:pt>
                <c:pt idx="813">
                  <c:v>650.65023179984405</c:v>
                </c:pt>
                <c:pt idx="814">
                  <c:v>651.21946160519883</c:v>
                </c:pt>
                <c:pt idx="815">
                  <c:v>651.78864956876816</c:v>
                </c:pt>
                <c:pt idx="816">
                  <c:v>652.35779567437066</c:v>
                </c:pt>
                <c:pt idx="817">
                  <c:v>652.92689990582494</c:v>
                </c:pt>
                <c:pt idx="818">
                  <c:v>653.4959622469496</c:v>
                </c:pt>
                <c:pt idx="819">
                  <c:v>654.06498268156338</c:v>
                </c:pt>
                <c:pt idx="820">
                  <c:v>654.63396119348477</c:v>
                </c:pt>
                <c:pt idx="821">
                  <c:v>655.20289776653237</c:v>
                </c:pt>
                <c:pt idx="822">
                  <c:v>655.77179238452504</c:v>
                </c:pt>
                <c:pt idx="823">
                  <c:v>656.34064503128127</c:v>
                </c:pt>
                <c:pt idx="824">
                  <c:v>656.90945569061967</c:v>
                </c:pt>
                <c:pt idx="825">
                  <c:v>657.47822434635884</c:v>
                </c:pt>
                <c:pt idx="826">
                  <c:v>658.04695098231753</c:v>
                </c:pt>
                <c:pt idx="827">
                  <c:v>658.61563558231433</c:v>
                </c:pt>
                <c:pt idx="828">
                  <c:v>659.18427813016785</c:v>
                </c:pt>
                <c:pt idx="829">
                  <c:v>659.75287860969672</c:v>
                </c:pt>
                <c:pt idx="830">
                  <c:v>660.32143700471954</c:v>
                </c:pt>
                <c:pt idx="831">
                  <c:v>660.88995329905492</c:v>
                </c:pt>
                <c:pt idx="832">
                  <c:v>661.45842747652159</c:v>
                </c:pt>
                <c:pt idx="833">
                  <c:v>662.02685952093816</c:v>
                </c:pt>
                <c:pt idx="834">
                  <c:v>662.59524941612312</c:v>
                </c:pt>
                <c:pt idx="835">
                  <c:v>663.16359714589532</c:v>
                </c:pt>
                <c:pt idx="836">
                  <c:v>663.73190269407326</c:v>
                </c:pt>
                <c:pt idx="837">
                  <c:v>664.30016604447565</c:v>
                </c:pt>
                <c:pt idx="838">
                  <c:v>664.86838718092099</c:v>
                </c:pt>
                <c:pt idx="839">
                  <c:v>665.4365660872279</c:v>
                </c:pt>
                <c:pt idx="840">
                  <c:v>666.00470274721522</c:v>
                </c:pt>
                <c:pt idx="841">
                  <c:v>666.57279714470144</c:v>
                </c:pt>
                <c:pt idx="842">
                  <c:v>667.14084926350517</c:v>
                </c:pt>
                <c:pt idx="843">
                  <c:v>667.70885908744503</c:v>
                </c:pt>
                <c:pt idx="844">
                  <c:v>668.27682660033975</c:v>
                </c:pt>
                <c:pt idx="845">
                  <c:v>668.84475178600792</c:v>
                </c:pt>
                <c:pt idx="846">
                  <c:v>669.41263462826817</c:v>
                </c:pt>
                <c:pt idx="847">
                  <c:v>669.9804751109391</c:v>
                </c:pt>
                <c:pt idx="848">
                  <c:v>670.54827321783932</c:v>
                </c:pt>
                <c:pt idx="849">
                  <c:v>671.11602893278757</c:v>
                </c:pt>
                <c:pt idx="850">
                  <c:v>671.68374223960234</c:v>
                </c:pt>
                <c:pt idx="851">
                  <c:v>672.25141312210235</c:v>
                </c:pt>
                <c:pt idx="852">
                  <c:v>672.81904156410621</c:v>
                </c:pt>
                <c:pt idx="853">
                  <c:v>673.38662754943255</c:v>
                </c:pt>
                <c:pt idx="854">
                  <c:v>673.95417106189996</c:v>
                </c:pt>
                <c:pt idx="855">
                  <c:v>674.52167208532717</c:v>
                </c:pt>
                <c:pt idx="856">
                  <c:v>675.08913060353268</c:v>
                </c:pt>
                <c:pt idx="857">
                  <c:v>675.6565466003351</c:v>
                </c:pt>
                <c:pt idx="858">
                  <c:v>676.22392005955328</c:v>
                </c:pt>
                <c:pt idx="859">
                  <c:v>676.7912509650057</c:v>
                </c:pt>
                <c:pt idx="860">
                  <c:v>677.3585393005111</c:v>
                </c:pt>
                <c:pt idx="861">
                  <c:v>677.92578504988796</c:v>
                </c:pt>
                <c:pt idx="862">
                  <c:v>678.49298819695491</c:v>
                </c:pt>
                <c:pt idx="863">
                  <c:v>679.06014872553078</c:v>
                </c:pt>
                <c:pt idx="864">
                  <c:v>679.62726661943395</c:v>
                </c:pt>
                <c:pt idx="865">
                  <c:v>680.19434186248316</c:v>
                </c:pt>
                <c:pt idx="866">
                  <c:v>680.76137443849711</c:v>
                </c:pt>
                <c:pt idx="867">
                  <c:v>681.32836433129432</c:v>
                </c:pt>
                <c:pt idx="868">
                  <c:v>681.89531152469351</c:v>
                </c:pt>
                <c:pt idx="869">
                  <c:v>682.46221600251329</c:v>
                </c:pt>
                <c:pt idx="870">
                  <c:v>683.02907774857215</c:v>
                </c:pt>
                <c:pt idx="871">
                  <c:v>683.59589674668894</c:v>
                </c:pt>
                <c:pt idx="872">
                  <c:v>684.16267298068215</c:v>
                </c:pt>
                <c:pt idx="873">
                  <c:v>684.72940643437039</c:v>
                </c:pt>
                <c:pt idx="874">
                  <c:v>685.29609709157251</c:v>
                </c:pt>
                <c:pt idx="875">
                  <c:v>685.86274493610676</c:v>
                </c:pt>
                <c:pt idx="876">
                  <c:v>686.42934995179212</c:v>
                </c:pt>
                <c:pt idx="877">
                  <c:v>686.99591212244707</c:v>
                </c:pt>
                <c:pt idx="878">
                  <c:v>687.56243143189033</c:v>
                </c:pt>
                <c:pt idx="879">
                  <c:v>688.12890786394041</c:v>
                </c:pt>
                <c:pt idx="880">
                  <c:v>688.69534140241592</c:v>
                </c:pt>
                <c:pt idx="881">
                  <c:v>689.26173203113558</c:v>
                </c:pt>
                <c:pt idx="882">
                  <c:v>689.828079733918</c:v>
                </c:pt>
                <c:pt idx="883">
                  <c:v>690.39438449458191</c:v>
                </c:pt>
                <c:pt idx="884">
                  <c:v>690.96064629694581</c:v>
                </c:pt>
                <c:pt idx="885">
                  <c:v>691.5268651248283</c:v>
                </c:pt>
                <c:pt idx="886">
                  <c:v>692.09304096204812</c:v>
                </c:pt>
                <c:pt idx="887">
                  <c:v>692.65917379242376</c:v>
                </c:pt>
                <c:pt idx="888">
                  <c:v>693.22526359977405</c:v>
                </c:pt>
                <c:pt idx="889">
                  <c:v>693.7913103679175</c:v>
                </c:pt>
                <c:pt idx="890">
                  <c:v>694.35731408067272</c:v>
                </c:pt>
                <c:pt idx="891">
                  <c:v>694.92327472185843</c:v>
                </c:pt>
                <c:pt idx="892">
                  <c:v>695.48919227529314</c:v>
                </c:pt>
                <c:pt idx="893">
                  <c:v>696.05506672479555</c:v>
                </c:pt>
                <c:pt idx="894">
                  <c:v>696.62089805418429</c:v>
                </c:pt>
                <c:pt idx="895">
                  <c:v>697.18668624727798</c:v>
                </c:pt>
                <c:pt idx="896">
                  <c:v>697.75243128789532</c:v>
                </c:pt>
                <c:pt idx="897">
                  <c:v>698.31813315985482</c:v>
                </c:pt>
                <c:pt idx="898">
                  <c:v>698.88379184697521</c:v>
                </c:pt>
                <c:pt idx="899">
                  <c:v>699.44940733307499</c:v>
                </c:pt>
                <c:pt idx="900">
                  <c:v>700.01497960197298</c:v>
                </c:pt>
                <c:pt idx="901">
                  <c:v>700.5805086374877</c:v>
                </c:pt>
                <c:pt idx="902">
                  <c:v>701.14599442343774</c:v>
                </c:pt>
                <c:pt idx="903">
                  <c:v>701.71143694364184</c:v>
                </c:pt>
                <c:pt idx="904">
                  <c:v>702.2768361819185</c:v>
                </c:pt>
                <c:pt idx="905">
                  <c:v>702.84219212208643</c:v>
                </c:pt>
                <c:pt idx="906">
                  <c:v>703.40750474796425</c:v>
                </c:pt>
                <c:pt idx="907">
                  <c:v>703.97277404337069</c:v>
                </c:pt>
                <c:pt idx="908">
                  <c:v>704.53799999212413</c:v>
                </c:pt>
                <c:pt idx="909">
                  <c:v>705.10318257804352</c:v>
                </c:pt>
                <c:pt idx="910">
                  <c:v>705.66832178494712</c:v>
                </c:pt>
                <c:pt idx="911">
                  <c:v>706.23341759665391</c:v>
                </c:pt>
                <c:pt idx="912">
                  <c:v>706.79846999698236</c:v>
                </c:pt>
                <c:pt idx="913">
                  <c:v>707.3634789697511</c:v>
                </c:pt>
                <c:pt idx="914">
                  <c:v>707.92844449877873</c:v>
                </c:pt>
                <c:pt idx="915">
                  <c:v>708.49336656788398</c:v>
                </c:pt>
                <c:pt idx="916">
                  <c:v>709.05824516088546</c:v>
                </c:pt>
                <c:pt idx="917">
                  <c:v>709.62308026160167</c:v>
                </c:pt>
                <c:pt idx="918">
                  <c:v>710.18787185385133</c:v>
                </c:pt>
                <c:pt idx="919">
                  <c:v>710.75261992145317</c:v>
                </c:pt>
                <c:pt idx="920">
                  <c:v>711.31732444822569</c:v>
                </c:pt>
                <c:pt idx="921">
                  <c:v>711.88198541798749</c:v>
                </c:pt>
                <c:pt idx="922">
                  <c:v>712.44660281455742</c:v>
                </c:pt>
                <c:pt idx="923">
                  <c:v>713.01117662175386</c:v>
                </c:pt>
                <c:pt idx="924">
                  <c:v>713.57570682339554</c:v>
                </c:pt>
                <c:pt idx="925">
                  <c:v>714.14019340330105</c:v>
                </c:pt>
                <c:pt idx="926">
                  <c:v>714.70463634528915</c:v>
                </c:pt>
                <c:pt idx="927">
                  <c:v>715.26903563317831</c:v>
                </c:pt>
                <c:pt idx="928">
                  <c:v>715.83339125078726</c:v>
                </c:pt>
                <c:pt idx="929">
                  <c:v>716.39770318193462</c:v>
                </c:pt>
                <c:pt idx="930">
                  <c:v>716.96197141043899</c:v>
                </c:pt>
                <c:pt idx="931">
                  <c:v>717.52619592011899</c:v>
                </c:pt>
                <c:pt idx="932">
                  <c:v>718.09037669479324</c:v>
                </c:pt>
                <c:pt idx="933">
                  <c:v>718.65451371828044</c:v>
                </c:pt>
                <c:pt idx="934">
                  <c:v>719.21860697439922</c:v>
                </c:pt>
                <c:pt idx="935">
                  <c:v>719.78265644696808</c:v>
                </c:pt>
                <c:pt idx="936">
                  <c:v>720.34666211980584</c:v>
                </c:pt>
                <c:pt idx="937">
                  <c:v>720.91062397673102</c:v>
                </c:pt>
                <c:pt idx="938">
                  <c:v>721.47454200156221</c:v>
                </c:pt>
                <c:pt idx="939">
                  <c:v>722.03841617811815</c:v>
                </c:pt>
                <c:pt idx="940">
                  <c:v>722.60224649021734</c:v>
                </c:pt>
                <c:pt idx="941">
                  <c:v>723.16603292167861</c:v>
                </c:pt>
                <c:pt idx="942">
                  <c:v>723.72977545632034</c:v>
                </c:pt>
                <c:pt idx="943">
                  <c:v>724.29347407796138</c:v>
                </c:pt>
                <c:pt idx="944">
                  <c:v>724.85712877042022</c:v>
                </c:pt>
                <c:pt idx="945">
                  <c:v>725.42073951751559</c:v>
                </c:pt>
                <c:pt idx="946">
                  <c:v>725.98430630306598</c:v>
                </c:pt>
                <c:pt idx="947">
                  <c:v>726.54782911089012</c:v>
                </c:pt>
                <c:pt idx="948">
                  <c:v>727.11130792480674</c:v>
                </c:pt>
                <c:pt idx="949">
                  <c:v>727.67474272863421</c:v>
                </c:pt>
                <c:pt idx="950">
                  <c:v>728.23813350619139</c:v>
                </c:pt>
                <c:pt idx="951">
                  <c:v>728.80148024129687</c:v>
                </c:pt>
                <c:pt idx="952">
                  <c:v>729.36478291776916</c:v>
                </c:pt>
                <c:pt idx="953">
                  <c:v>729.92804151942698</c:v>
                </c:pt>
                <c:pt idx="954">
                  <c:v>730.49125603008895</c:v>
                </c:pt>
                <c:pt idx="955">
                  <c:v>731.05442643357378</c:v>
                </c:pt>
                <c:pt idx="956">
                  <c:v>731.61755271369998</c:v>
                </c:pt>
                <c:pt idx="957">
                  <c:v>732.18063485428615</c:v>
                </c:pt>
                <c:pt idx="958">
                  <c:v>732.74367283915115</c:v>
                </c:pt>
                <c:pt idx="959">
                  <c:v>733.30666665211334</c:v>
                </c:pt>
                <c:pt idx="960">
                  <c:v>733.86961627699145</c:v>
                </c:pt>
                <c:pt idx="961">
                  <c:v>734.4325216976041</c:v>
                </c:pt>
                <c:pt idx="962">
                  <c:v>734.99538289777001</c:v>
                </c:pt>
                <c:pt idx="963">
                  <c:v>735.5581998613078</c:v>
                </c:pt>
                <c:pt idx="964">
                  <c:v>736.12097257203595</c:v>
                </c:pt>
                <c:pt idx="965">
                  <c:v>736.6837010137732</c:v>
                </c:pt>
                <c:pt idx="966">
                  <c:v>737.24638517033827</c:v>
                </c:pt>
                <c:pt idx="967">
                  <c:v>737.80902502554954</c:v>
                </c:pt>
                <c:pt idx="968">
                  <c:v>738.37162056322586</c:v>
                </c:pt>
                <c:pt idx="969">
                  <c:v>738.93417176718572</c:v>
                </c:pt>
                <c:pt idx="970">
                  <c:v>739.49667862124795</c:v>
                </c:pt>
                <c:pt idx="971">
                  <c:v>740.05914110923095</c:v>
                </c:pt>
                <c:pt idx="972">
                  <c:v>740.62155921495344</c:v>
                </c:pt>
                <c:pt idx="973">
                  <c:v>741.18393292223413</c:v>
                </c:pt>
                <c:pt idx="974">
                  <c:v>741.74626221489154</c:v>
                </c:pt>
                <c:pt idx="975">
                  <c:v>742.30854707674439</c:v>
                </c:pt>
                <c:pt idx="976">
                  <c:v>742.87078749161117</c:v>
                </c:pt>
                <c:pt idx="977">
                  <c:v>743.4329834433106</c:v>
                </c:pt>
                <c:pt idx="978">
                  <c:v>743.99513491566142</c:v>
                </c:pt>
                <c:pt idx="979">
                  <c:v>744.55724189248201</c:v>
                </c:pt>
                <c:pt idx="980">
                  <c:v>745.11930435759132</c:v>
                </c:pt>
                <c:pt idx="981">
                  <c:v>745.68132229480761</c:v>
                </c:pt>
                <c:pt idx="982">
                  <c:v>746.24329568794985</c:v>
                </c:pt>
                <c:pt idx="983">
                  <c:v>746.80522452083642</c:v>
                </c:pt>
                <c:pt idx="984">
                  <c:v>747.36710877728615</c:v>
                </c:pt>
                <c:pt idx="985">
                  <c:v>747.92894844111754</c:v>
                </c:pt>
                <c:pt idx="986">
                  <c:v>748.49074349614921</c:v>
                </c:pt>
                <c:pt idx="987">
                  <c:v>749.05249392619987</c:v>
                </c:pt>
                <c:pt idx="988">
                  <c:v>749.61419971508815</c:v>
                </c:pt>
                <c:pt idx="989">
                  <c:v>750.17586084663265</c:v>
                </c:pt>
                <c:pt idx="990">
                  <c:v>750.73747730465186</c:v>
                </c:pt>
                <c:pt idx="991">
                  <c:v>751.29904907296464</c:v>
                </c:pt>
                <c:pt idx="992">
                  <c:v>751.86057613538958</c:v>
                </c:pt>
                <c:pt idx="993">
                  <c:v>752.42205847574519</c:v>
                </c:pt>
                <c:pt idx="994">
                  <c:v>752.98349607785019</c:v>
                </c:pt>
                <c:pt idx="995">
                  <c:v>753.5448889255232</c:v>
                </c:pt>
                <c:pt idx="996">
                  <c:v>754.10623700258282</c:v>
                </c:pt>
                <c:pt idx="997">
                  <c:v>754.66754029284766</c:v>
                </c:pt>
                <c:pt idx="998">
                  <c:v>755.22879878013646</c:v>
                </c:pt>
                <c:pt idx="999">
                  <c:v>755.79001244826782</c:v>
                </c:pt>
                <c:pt idx="1000">
                  <c:v>756.35118128106024</c:v>
                </c:pt>
                <c:pt idx="1001">
                  <c:v>756.91230526233244</c:v>
                </c:pt>
                <c:pt idx="1002">
                  <c:v>757.47338437590315</c:v>
                </c:pt>
                <c:pt idx="1003">
                  <c:v>758.03441860559076</c:v>
                </c:pt>
                <c:pt idx="1004">
                  <c:v>758.5954079352141</c:v>
                </c:pt>
                <c:pt idx="1005">
                  <c:v>759.15635234859178</c:v>
                </c:pt>
                <c:pt idx="1006">
                  <c:v>759.71725182954242</c:v>
                </c:pt>
                <c:pt idx="1007">
                  <c:v>760.27810636188451</c:v>
                </c:pt>
                <c:pt idx="1008">
                  <c:v>760.83891592943689</c:v>
                </c:pt>
                <c:pt idx="1009">
                  <c:v>761.39968051601807</c:v>
                </c:pt>
                <c:pt idx="1010">
                  <c:v>761.96040010544664</c:v>
                </c:pt>
                <c:pt idx="1011">
                  <c:v>762.52107468154145</c:v>
                </c:pt>
                <c:pt idx="1012">
                  <c:v>763.08170422812088</c:v>
                </c:pt>
                <c:pt idx="1013">
                  <c:v>763.64228872900367</c:v>
                </c:pt>
                <c:pt idx="1014">
                  <c:v>764.20282816800841</c:v>
                </c:pt>
                <c:pt idx="1015">
                  <c:v>764.76332252895372</c:v>
                </c:pt>
                <c:pt idx="1016">
                  <c:v>765.32377179565833</c:v>
                </c:pt>
                <c:pt idx="1017">
                  <c:v>765.88417595194085</c:v>
                </c:pt>
                <c:pt idx="1018">
                  <c:v>766.44453498161977</c:v>
                </c:pt>
                <c:pt idx="1019">
                  <c:v>767.00484886851382</c:v>
                </c:pt>
                <c:pt idx="1020">
                  <c:v>767.56511759644172</c:v>
                </c:pt>
                <c:pt idx="1021">
                  <c:v>768.12534114922198</c:v>
                </c:pt>
                <c:pt idx="1022">
                  <c:v>768.6855195106732</c:v>
                </c:pt>
                <c:pt idx="1023">
                  <c:v>769.24565266461411</c:v>
                </c:pt>
                <c:pt idx="1024">
                  <c:v>769.80574059486332</c:v>
                </c:pt>
                <c:pt idx="1025">
                  <c:v>770.36578328523944</c:v>
                </c:pt>
                <c:pt idx="1026">
                  <c:v>770.92578071956109</c:v>
                </c:pt>
                <c:pt idx="1027">
                  <c:v>771.48573288164687</c:v>
                </c:pt>
                <c:pt idx="1028">
                  <c:v>772.04563975531551</c:v>
                </c:pt>
                <c:pt idx="1029">
                  <c:v>772.60550132438561</c:v>
                </c:pt>
                <c:pt idx="1030">
                  <c:v>773.16531757267569</c:v>
                </c:pt>
                <c:pt idx="1031">
                  <c:v>773.72508848400446</c:v>
                </c:pt>
                <c:pt idx="1032">
                  <c:v>774.28481404219065</c:v>
                </c:pt>
                <c:pt idx="1033">
                  <c:v>774.84449423105275</c:v>
                </c:pt>
                <c:pt idx="1034">
                  <c:v>775.40412903440938</c:v>
                </c:pt>
                <c:pt idx="1035">
                  <c:v>775.96371843607926</c:v>
                </c:pt>
                <c:pt idx="1036">
                  <c:v>776.52326241988101</c:v>
                </c:pt>
                <c:pt idx="1037">
                  <c:v>777.08276096963323</c:v>
                </c:pt>
                <c:pt idx="1038">
                  <c:v>777.64221406915453</c:v>
                </c:pt>
                <c:pt idx="1039">
                  <c:v>778.20162170226365</c:v>
                </c:pt>
                <c:pt idx="1040">
                  <c:v>778.76098385277908</c:v>
                </c:pt>
                <c:pt idx="1041">
                  <c:v>779.32030050451954</c:v>
                </c:pt>
                <c:pt idx="1042">
                  <c:v>779.87957164130353</c:v>
                </c:pt>
                <c:pt idx="1043">
                  <c:v>780.43879724694989</c:v>
                </c:pt>
                <c:pt idx="1044">
                  <c:v>780.99797730527712</c:v>
                </c:pt>
                <c:pt idx="1045">
                  <c:v>781.55711180010383</c:v>
                </c:pt>
                <c:pt idx="1046">
                  <c:v>782.11620071524862</c:v>
                </c:pt>
                <c:pt idx="1047">
                  <c:v>782.67524403453035</c:v>
                </c:pt>
                <c:pt idx="1048">
                  <c:v>783.23424174176739</c:v>
                </c:pt>
                <c:pt idx="1049">
                  <c:v>783.79319382077847</c:v>
                </c:pt>
                <c:pt idx="1050">
                  <c:v>784.35210025538231</c:v>
                </c:pt>
                <c:pt idx="1051">
                  <c:v>784.9109610293973</c:v>
                </c:pt>
                <c:pt idx="1052">
                  <c:v>785.46977612664239</c:v>
                </c:pt>
                <c:pt idx="1053">
                  <c:v>786.02854553093596</c:v>
                </c:pt>
                <c:pt idx="1054">
                  <c:v>786.58726922609674</c:v>
                </c:pt>
                <c:pt idx="1055">
                  <c:v>787.14594719594334</c:v>
                </c:pt>
                <c:pt idx="1056">
                  <c:v>787.70457942429437</c:v>
                </c:pt>
                <c:pt idx="1057">
                  <c:v>788.26316589496844</c:v>
                </c:pt>
                <c:pt idx="1058">
                  <c:v>788.82170659178439</c:v>
                </c:pt>
                <c:pt idx="1059">
                  <c:v>789.3802014985605</c:v>
                </c:pt>
                <c:pt idx="1060">
                  <c:v>789.9386505991157</c:v>
                </c:pt>
                <c:pt idx="1061">
                  <c:v>790.49705387726851</c:v>
                </c:pt>
                <c:pt idx="1062">
                  <c:v>791.05541131683754</c:v>
                </c:pt>
                <c:pt idx="1063">
                  <c:v>791.61372290164138</c:v>
                </c:pt>
                <c:pt idx="1064">
                  <c:v>792.17198861549878</c:v>
                </c:pt>
                <c:pt idx="1065">
                  <c:v>792.73020844222833</c:v>
                </c:pt>
                <c:pt idx="1066">
                  <c:v>793.28838236564854</c:v>
                </c:pt>
                <c:pt idx="1067">
                  <c:v>793.84651036957825</c:v>
                </c:pt>
                <c:pt idx="1068">
                  <c:v>794.40459243783584</c:v>
                </c:pt>
                <c:pt idx="1069">
                  <c:v>794.96262855424015</c:v>
                </c:pt>
                <c:pt idx="1070">
                  <c:v>795.5206187026098</c:v>
                </c:pt>
                <c:pt idx="1071">
                  <c:v>796.07856286676338</c:v>
                </c:pt>
                <c:pt idx="1072">
                  <c:v>796.6364610305194</c:v>
                </c:pt>
                <c:pt idx="1073">
                  <c:v>797.19431317769659</c:v>
                </c:pt>
                <c:pt idx="1074">
                  <c:v>797.75211929211366</c:v>
                </c:pt>
                <c:pt idx="1075">
                  <c:v>798.30987935758912</c:v>
                </c:pt>
                <c:pt idx="1076">
                  <c:v>798.8675933579417</c:v>
                </c:pt>
                <c:pt idx="1077">
                  <c:v>799.42526127698989</c:v>
                </c:pt>
                <c:pt idx="1078">
                  <c:v>799.98288309855241</c:v>
                </c:pt>
                <c:pt idx="1079">
                  <c:v>800.54045880644787</c:v>
                </c:pt>
                <c:pt idx="1080">
                  <c:v>801.09798838449501</c:v>
                </c:pt>
                <c:pt idx="1081">
                  <c:v>801.65547181651232</c:v>
                </c:pt>
                <c:pt idx="1082">
                  <c:v>802.2129090863184</c:v>
                </c:pt>
                <c:pt idx="1083">
                  <c:v>802.77030017773211</c:v>
                </c:pt>
                <c:pt idx="1084">
                  <c:v>803.32764507457182</c:v>
                </c:pt>
                <c:pt idx="1085">
                  <c:v>803.88494376065626</c:v>
                </c:pt>
                <c:pt idx="1086">
                  <c:v>804.44219621980415</c:v>
                </c:pt>
                <c:pt idx="1087">
                  <c:v>804.99940243583387</c:v>
                </c:pt>
                <c:pt idx="1088">
                  <c:v>805.55656239256439</c:v>
                </c:pt>
                <c:pt idx="1089">
                  <c:v>806.11367607381408</c:v>
                </c:pt>
                <c:pt idx="1090">
                  <c:v>806.67074346340166</c:v>
                </c:pt>
                <c:pt idx="1091">
                  <c:v>807.22776454514587</c:v>
                </c:pt>
                <c:pt idx="1092">
                  <c:v>807.78473930286509</c:v>
                </c:pt>
                <c:pt idx="1093">
                  <c:v>808.34166772037815</c:v>
                </c:pt>
                <c:pt idx="1094">
                  <c:v>808.89854978150356</c:v>
                </c:pt>
                <c:pt idx="1095">
                  <c:v>809.45538547006015</c:v>
                </c:pt>
                <c:pt idx="1096">
                  <c:v>810.01217476986631</c:v>
                </c:pt>
                <c:pt idx="1097">
                  <c:v>810.56891766474075</c:v>
                </c:pt>
                <c:pt idx="1098">
                  <c:v>811.1256141385021</c:v>
                </c:pt>
                <c:pt idx="1099">
                  <c:v>811.68226417496908</c:v>
                </c:pt>
                <c:pt idx="1100">
                  <c:v>812.23886775796018</c:v>
                </c:pt>
                <c:pt idx="1101">
                  <c:v>812.79542487129424</c:v>
                </c:pt>
                <c:pt idx="1102">
                  <c:v>813.35193549878966</c:v>
                </c:pt>
                <c:pt idx="1103">
                  <c:v>813.90839962426514</c:v>
                </c:pt>
                <c:pt idx="1104">
                  <c:v>814.46481723153943</c:v>
                </c:pt>
                <c:pt idx="1105">
                  <c:v>815.02118830443101</c:v>
                </c:pt>
                <c:pt idx="1106">
                  <c:v>815.57751282675861</c:v>
                </c:pt>
                <c:pt idx="1107">
                  <c:v>816.13379078234072</c:v>
                </c:pt>
                <c:pt idx="1108">
                  <c:v>816.6900221549962</c:v>
                </c:pt>
                <c:pt idx="1109">
                  <c:v>817.24620692854342</c:v>
                </c:pt>
                <c:pt idx="1110">
                  <c:v>817.80234508680121</c:v>
                </c:pt>
                <c:pt idx="1111">
                  <c:v>818.35843661358808</c:v>
                </c:pt>
                <c:pt idx="1112">
                  <c:v>818.91448149272276</c:v>
                </c:pt>
                <c:pt idx="1113">
                  <c:v>819.47047970802384</c:v>
                </c:pt>
                <c:pt idx="1114">
                  <c:v>820.02643124330984</c:v>
                </c:pt>
                <c:pt idx="1115">
                  <c:v>820.58233608239959</c:v>
                </c:pt>
                <c:pt idx="1116">
                  <c:v>821.13819420911159</c:v>
                </c:pt>
                <c:pt idx="1117">
                  <c:v>821.69400560726444</c:v>
                </c:pt>
                <c:pt idx="1118">
                  <c:v>822.24977026067688</c:v>
                </c:pt>
                <c:pt idx="1119">
                  <c:v>822.80548815316752</c:v>
                </c:pt>
                <c:pt idx="1120">
                  <c:v>823.36115926855496</c:v>
                </c:pt>
                <c:pt idx="1121">
                  <c:v>823.91678359065781</c:v>
                </c:pt>
                <c:pt idx="1122">
                  <c:v>824.4723611032947</c:v>
                </c:pt>
                <c:pt idx="1123">
                  <c:v>825.02789179028434</c:v>
                </c:pt>
                <c:pt idx="1124">
                  <c:v>825.58337563544524</c:v>
                </c:pt>
                <c:pt idx="1125">
                  <c:v>826.13881262259611</c:v>
                </c:pt>
                <c:pt idx="1126">
                  <c:v>826.69420273555556</c:v>
                </c:pt>
                <c:pt idx="1127">
                  <c:v>827.24954595814222</c:v>
                </c:pt>
                <c:pt idx="1128">
                  <c:v>827.8048422741748</c:v>
                </c:pt>
                <c:pt idx="1129">
                  <c:v>828.36009166747181</c:v>
                </c:pt>
                <c:pt idx="1130">
                  <c:v>828.91529412185196</c:v>
                </c:pt>
                <c:pt idx="1131">
                  <c:v>829.47044962113375</c:v>
                </c:pt>
                <c:pt idx="1132">
                  <c:v>830.02555814913592</c:v>
                </c:pt>
                <c:pt idx="1133">
                  <c:v>830.58061968967718</c:v>
                </c:pt>
                <c:pt idx="1134">
                  <c:v>831.13563422657603</c:v>
                </c:pt>
                <c:pt idx="1135">
                  <c:v>831.69060174365109</c:v>
                </c:pt>
                <c:pt idx="1136">
                  <c:v>832.24552222472107</c:v>
                </c:pt>
                <c:pt idx="1137">
                  <c:v>832.8003956536046</c:v>
                </c:pt>
                <c:pt idx="1138">
                  <c:v>833.35522201412016</c:v>
                </c:pt>
                <c:pt idx="1139">
                  <c:v>833.9100012900866</c:v>
                </c:pt>
                <c:pt idx="1140">
                  <c:v>834.46473346532252</c:v>
                </c:pt>
                <c:pt idx="1141">
                  <c:v>835.01941852364632</c:v>
                </c:pt>
                <c:pt idx="1142">
                  <c:v>835.57405644887695</c:v>
                </c:pt>
                <c:pt idx="1143">
                  <c:v>836.12864722483278</c:v>
                </c:pt>
                <c:pt idx="1144">
                  <c:v>836.68319083533254</c:v>
                </c:pt>
                <c:pt idx="1145">
                  <c:v>837.23768726419485</c:v>
                </c:pt>
                <c:pt idx="1146">
                  <c:v>837.79213649523842</c:v>
                </c:pt>
                <c:pt idx="1147">
                  <c:v>838.34653851228177</c:v>
                </c:pt>
                <c:pt idx="1148">
                  <c:v>838.9008932991436</c:v>
                </c:pt>
                <c:pt idx="1149">
                  <c:v>839.45520083964243</c:v>
                </c:pt>
                <c:pt idx="1150">
                  <c:v>840.00946111759708</c:v>
                </c:pt>
                <c:pt idx="1151">
                  <c:v>840.56367411682606</c:v>
                </c:pt>
                <c:pt idx="1152">
                  <c:v>841.11783982114798</c:v>
                </c:pt>
                <c:pt idx="1153">
                  <c:v>841.67195821438156</c:v>
                </c:pt>
                <c:pt idx="1154">
                  <c:v>842.2260292803453</c:v>
                </c:pt>
                <c:pt idx="1155">
                  <c:v>842.78005300285793</c:v>
                </c:pt>
                <c:pt idx="1156">
                  <c:v>843.33402936573805</c:v>
                </c:pt>
                <c:pt idx="1157">
                  <c:v>843.88795835280428</c:v>
                </c:pt>
                <c:pt idx="1158">
                  <c:v>844.44183994787534</c:v>
                </c:pt>
                <c:pt idx="1159">
                  <c:v>844.99567413476973</c:v>
                </c:pt>
                <c:pt idx="1160">
                  <c:v>845.54946089730618</c:v>
                </c:pt>
                <c:pt idx="1161">
                  <c:v>846.10320021930329</c:v>
                </c:pt>
                <c:pt idx="1162">
                  <c:v>846.65689208457957</c:v>
                </c:pt>
                <c:pt idx="1163">
                  <c:v>847.21053647695385</c:v>
                </c:pt>
                <c:pt idx="1164">
                  <c:v>847.76413338024463</c:v>
                </c:pt>
                <c:pt idx="1165">
                  <c:v>848.31768277827064</c:v>
                </c:pt>
                <c:pt idx="1166">
                  <c:v>848.87118465485037</c:v>
                </c:pt>
                <c:pt idx="1167">
                  <c:v>849.42463899380266</c:v>
                </c:pt>
                <c:pt idx="1168">
                  <c:v>849.9780457789459</c:v>
                </c:pt>
                <c:pt idx="1169">
                  <c:v>850.53140499409881</c:v>
                </c:pt>
                <c:pt idx="1170">
                  <c:v>851.08471662308011</c:v>
                </c:pt>
                <c:pt idx="1171">
                  <c:v>851.63798064970842</c:v>
                </c:pt>
                <c:pt idx="1172">
                  <c:v>852.19119705780224</c:v>
                </c:pt>
                <c:pt idx="1173">
                  <c:v>852.74436583118018</c:v>
                </c:pt>
                <c:pt idx="1174">
                  <c:v>853.29748695366106</c:v>
                </c:pt>
                <c:pt idx="1175">
                  <c:v>853.85056040906341</c:v>
                </c:pt>
                <c:pt idx="1176">
                  <c:v>854.40358618120592</c:v>
                </c:pt>
                <c:pt idx="1177">
                  <c:v>854.95656425390712</c:v>
                </c:pt>
                <c:pt idx="1178">
                  <c:v>855.50949461098571</c:v>
                </c:pt>
                <c:pt idx="1179">
                  <c:v>856.0623772362602</c:v>
                </c:pt>
                <c:pt idx="1180">
                  <c:v>856.61521211354943</c:v>
                </c:pt>
                <c:pt idx="1181">
                  <c:v>857.1679992266719</c:v>
                </c:pt>
                <c:pt idx="1182">
                  <c:v>857.7207385594462</c:v>
                </c:pt>
                <c:pt idx="1183">
                  <c:v>858.27343009569108</c:v>
                </c:pt>
                <c:pt idx="1184">
                  <c:v>858.82607381922503</c:v>
                </c:pt>
                <c:pt idx="1185">
                  <c:v>859.37866971386677</c:v>
                </c:pt>
                <c:pt idx="1186">
                  <c:v>859.93121776343503</c:v>
                </c:pt>
                <c:pt idx="1187">
                  <c:v>860.48371795174819</c:v>
                </c:pt>
                <c:pt idx="1188">
                  <c:v>861.03617026262509</c:v>
                </c:pt>
                <c:pt idx="1189">
                  <c:v>861.58857467988435</c:v>
                </c:pt>
                <c:pt idx="1190">
                  <c:v>862.14093118734445</c:v>
                </c:pt>
                <c:pt idx="1191">
                  <c:v>862.69323976882413</c:v>
                </c:pt>
                <c:pt idx="1192">
                  <c:v>863.24550040814199</c:v>
                </c:pt>
                <c:pt idx="1193">
                  <c:v>863.79771308911666</c:v>
                </c:pt>
                <c:pt idx="1194">
                  <c:v>864.34987779556684</c:v>
                </c:pt>
                <c:pt idx="1195">
                  <c:v>864.90199451131105</c:v>
                </c:pt>
                <c:pt idx="1196">
                  <c:v>865.454063220168</c:v>
                </c:pt>
                <c:pt idx="1197">
                  <c:v>866.0060839059563</c:v>
                </c:pt>
                <c:pt idx="1198">
                  <c:v>866.55805655249458</c:v>
                </c:pt>
                <c:pt idx="1199">
                  <c:v>867.10998114360143</c:v>
                </c:pt>
                <c:pt idx="1200">
                  <c:v>867.66185766309559</c:v>
                </c:pt>
                <c:pt idx="1201">
                  <c:v>868.21368609479555</c:v>
                </c:pt>
                <c:pt idx="1202">
                  <c:v>868.76546642252003</c:v>
                </c:pt>
                <c:pt idx="1203">
                  <c:v>869.31719863008766</c:v>
                </c:pt>
                <c:pt idx="1204">
                  <c:v>869.86888270131703</c:v>
                </c:pt>
                <c:pt idx="1205">
                  <c:v>870.42051862002677</c:v>
                </c:pt>
                <c:pt idx="1206">
                  <c:v>870.97210637003548</c:v>
                </c:pt>
                <c:pt idx="1207">
                  <c:v>871.52364593516188</c:v>
                </c:pt>
                <c:pt idx="1208">
                  <c:v>872.07513729922459</c:v>
                </c:pt>
                <c:pt idx="1209">
                  <c:v>872.62658044604223</c:v>
                </c:pt>
                <c:pt idx="1210">
                  <c:v>873.17797535943328</c:v>
                </c:pt>
                <c:pt idx="1211">
                  <c:v>873.72932202321658</c:v>
                </c:pt>
                <c:pt idx="1212">
                  <c:v>874.28062042121076</c:v>
                </c:pt>
                <c:pt idx="1213">
                  <c:v>874.83187053723429</c:v>
                </c:pt>
                <c:pt idx="1214">
                  <c:v>875.38307235510592</c:v>
                </c:pt>
                <c:pt idx="1215">
                  <c:v>875.93422585864414</c:v>
                </c:pt>
                <c:pt idx="1216">
                  <c:v>876.48533103166778</c:v>
                </c:pt>
                <c:pt idx="1217">
                  <c:v>877.03638785799535</c:v>
                </c:pt>
                <c:pt idx="1218">
                  <c:v>877.58739632144545</c:v>
                </c:pt>
                <c:pt idx="1219">
                  <c:v>878.13835640583682</c:v>
                </c:pt>
                <c:pt idx="1220">
                  <c:v>878.68926809498805</c:v>
                </c:pt>
                <c:pt idx="1221">
                  <c:v>879.24013137271777</c:v>
                </c:pt>
                <c:pt idx="1222">
                  <c:v>879.79094622284447</c:v>
                </c:pt>
                <c:pt idx="1223">
                  <c:v>880.34171262918699</c:v>
                </c:pt>
                <c:pt idx="1224">
                  <c:v>880.89243057556394</c:v>
                </c:pt>
                <c:pt idx="1225">
                  <c:v>881.44310004579381</c:v>
                </c:pt>
                <c:pt idx="1226">
                  <c:v>881.99372102369534</c:v>
                </c:pt>
                <c:pt idx="1227">
                  <c:v>882.54429349308703</c:v>
                </c:pt>
                <c:pt idx="1228">
                  <c:v>883.0948174377877</c:v>
                </c:pt>
                <c:pt idx="1229">
                  <c:v>883.64529284161586</c:v>
                </c:pt>
                <c:pt idx="1230">
                  <c:v>884.19571968839023</c:v>
                </c:pt>
                <c:pt idx="1231">
                  <c:v>884.74609796192931</c:v>
                </c:pt>
                <c:pt idx="1232">
                  <c:v>885.29642764605182</c:v>
                </c:pt>
                <c:pt idx="1233">
                  <c:v>885.84670872457639</c:v>
                </c:pt>
                <c:pt idx="1234">
                  <c:v>886.39694118132161</c:v>
                </c:pt>
                <c:pt idx="1235">
                  <c:v>886.9471250001061</c:v>
                </c:pt>
                <c:pt idx="1236">
                  <c:v>887.49726016474858</c:v>
                </c:pt>
                <c:pt idx="1237">
                  <c:v>888.04734665906756</c:v>
                </c:pt>
                <c:pt idx="1238">
                  <c:v>888.59738446688175</c:v>
                </c:pt>
                <c:pt idx="1239">
                  <c:v>889.14737357200977</c:v>
                </c:pt>
                <c:pt idx="1240">
                  <c:v>889.69731395827023</c:v>
                </c:pt>
                <c:pt idx="1241">
                  <c:v>890.24720560948174</c:v>
                </c:pt>
                <c:pt idx="1242">
                  <c:v>890.79704850946302</c:v>
                </c:pt>
                <c:pt idx="1243">
                  <c:v>891.3468426420327</c:v>
                </c:pt>
                <c:pt idx="1244">
                  <c:v>891.89658799100926</c:v>
                </c:pt>
                <c:pt idx="1245">
                  <c:v>892.44628454021142</c:v>
                </c:pt>
                <c:pt idx="1246">
                  <c:v>892.99593227345781</c:v>
                </c:pt>
                <c:pt idx="1247">
                  <c:v>893.54553117456715</c:v>
                </c:pt>
                <c:pt idx="1248">
                  <c:v>894.09508122735792</c:v>
                </c:pt>
                <c:pt idx="1249">
                  <c:v>894.64458241564887</c:v>
                </c:pt>
                <c:pt idx="1250">
                  <c:v>895.19403472325848</c:v>
                </c:pt>
                <c:pt idx="1251">
                  <c:v>895.74343813400549</c:v>
                </c:pt>
                <c:pt idx="1252">
                  <c:v>896.29279263170861</c:v>
                </c:pt>
                <c:pt idx="1253">
                  <c:v>896.84209820018634</c:v>
                </c:pt>
                <c:pt idx="1254">
                  <c:v>897.3913548232573</c:v>
                </c:pt>
                <c:pt idx="1255">
                  <c:v>897.94056248474021</c:v>
                </c:pt>
                <c:pt idx="1256">
                  <c:v>898.48972116845368</c:v>
                </c:pt>
                <c:pt idx="1257">
                  <c:v>899.03883085821633</c:v>
                </c:pt>
                <c:pt idx="1258">
                  <c:v>899.58789153784664</c:v>
                </c:pt>
                <c:pt idx="1259">
                  <c:v>900.13690319116358</c:v>
                </c:pt>
                <c:pt idx="1260">
                  <c:v>900.68586580198541</c:v>
                </c:pt>
                <c:pt idx="1261">
                  <c:v>901.23477935413109</c:v>
                </c:pt>
                <c:pt idx="1262">
                  <c:v>901.783643831419</c:v>
                </c:pt>
                <c:pt idx="1263">
                  <c:v>902.33245921766786</c:v>
                </c:pt>
                <c:pt idx="1264">
                  <c:v>902.88122549669629</c:v>
                </c:pt>
                <c:pt idx="1265">
                  <c:v>903.42994265232289</c:v>
                </c:pt>
                <c:pt idx="1266">
                  <c:v>903.9786106683664</c:v>
                </c:pt>
                <c:pt idx="1267">
                  <c:v>904.52722952864542</c:v>
                </c:pt>
                <c:pt idx="1268">
                  <c:v>905.07579921697857</c:v>
                </c:pt>
                <c:pt idx="1269">
                  <c:v>905.62431971718433</c:v>
                </c:pt>
                <c:pt idx="1270">
                  <c:v>906.17279101308156</c:v>
                </c:pt>
                <c:pt idx="1271">
                  <c:v>906.72121308848864</c:v>
                </c:pt>
                <c:pt idx="1272">
                  <c:v>907.26958592722451</c:v>
                </c:pt>
                <c:pt idx="1273">
                  <c:v>907.81790951310757</c:v>
                </c:pt>
                <c:pt idx="1274">
                  <c:v>908.36618382995653</c:v>
                </c:pt>
                <c:pt idx="1275">
                  <c:v>908.91440886159</c:v>
                </c:pt>
                <c:pt idx="1276">
                  <c:v>909.46258459182661</c:v>
                </c:pt>
                <c:pt idx="1277">
                  <c:v>910.01071100448496</c:v>
                </c:pt>
                <c:pt idx="1278">
                  <c:v>910.55878808338377</c:v>
                </c:pt>
                <c:pt idx="1279">
                  <c:v>911.10681581234167</c:v>
                </c:pt>
                <c:pt idx="1280">
                  <c:v>911.65479417517713</c:v>
                </c:pt>
                <c:pt idx="1281">
                  <c:v>912.20272315570878</c:v>
                </c:pt>
                <c:pt idx="1282">
                  <c:v>912.75060273775557</c:v>
                </c:pt>
                <c:pt idx="1283">
                  <c:v>913.29843290513588</c:v>
                </c:pt>
                <c:pt idx="1284">
                  <c:v>913.84621364166833</c:v>
                </c:pt>
                <c:pt idx="1285">
                  <c:v>914.39394493117163</c:v>
                </c:pt>
                <c:pt idx="1286">
                  <c:v>914.94162675746441</c:v>
                </c:pt>
                <c:pt idx="1287">
                  <c:v>915.48925910436526</c:v>
                </c:pt>
                <c:pt idx="1288">
                  <c:v>916.03684195569281</c:v>
                </c:pt>
                <c:pt idx="1289">
                  <c:v>916.58437529526566</c:v>
                </c:pt>
                <c:pt idx="1290">
                  <c:v>917.13185910690254</c:v>
                </c:pt>
                <c:pt idx="1291">
                  <c:v>917.67929337442206</c:v>
                </c:pt>
                <c:pt idx="1292">
                  <c:v>918.22667808164272</c:v>
                </c:pt>
                <c:pt idx="1293">
                  <c:v>918.77401321238335</c:v>
                </c:pt>
                <c:pt idx="1294">
                  <c:v>919.32129875046235</c:v>
                </c:pt>
                <c:pt idx="1295">
                  <c:v>919.86853467969854</c:v>
                </c:pt>
                <c:pt idx="1296">
                  <c:v>920.41572098391055</c:v>
                </c:pt>
                <c:pt idx="1297">
                  <c:v>920.96285764691686</c:v>
                </c:pt>
                <c:pt idx="1298">
                  <c:v>921.50994465253621</c:v>
                </c:pt>
                <c:pt idx="1299">
                  <c:v>922.0569819845872</c:v>
                </c:pt>
                <c:pt idx="1300">
                  <c:v>922.60396962688856</c:v>
                </c:pt>
                <c:pt idx="1301">
                  <c:v>923.15090756325867</c:v>
                </c:pt>
                <c:pt idx="1302">
                  <c:v>923.69779577751638</c:v>
                </c:pt>
                <c:pt idx="1303">
                  <c:v>924.24463425348029</c:v>
                </c:pt>
                <c:pt idx="1304">
                  <c:v>924.79142297496901</c:v>
                </c:pt>
                <c:pt idx="1305">
                  <c:v>925.33816192580116</c:v>
                </c:pt>
                <c:pt idx="1306">
                  <c:v>925.88485108979535</c:v>
                </c:pt>
                <c:pt idx="1307">
                  <c:v>926.43149045077018</c:v>
                </c:pt>
                <c:pt idx="1308">
                  <c:v>926.97807999254439</c:v>
                </c:pt>
                <c:pt idx="1309">
                  <c:v>927.52461969893648</c:v>
                </c:pt>
                <c:pt idx="1310">
                  <c:v>928.07110955376527</c:v>
                </c:pt>
                <c:pt idx="1311">
                  <c:v>928.61754954084915</c:v>
                </c:pt>
                <c:pt idx="1312">
                  <c:v>929.16393964400697</c:v>
                </c:pt>
                <c:pt idx="1313">
                  <c:v>929.71027984705722</c:v>
                </c:pt>
                <c:pt idx="1314">
                  <c:v>930.25657013381863</c:v>
                </c:pt>
                <c:pt idx="1315">
                  <c:v>930.80281048810969</c:v>
                </c:pt>
                <c:pt idx="1316">
                  <c:v>931.34900089374912</c:v>
                </c:pt>
                <c:pt idx="1317">
                  <c:v>931.89514133455555</c:v>
                </c:pt>
                <c:pt idx="1318">
                  <c:v>932.44123179434769</c:v>
                </c:pt>
                <c:pt idx="1319">
                  <c:v>932.98727225694404</c:v>
                </c:pt>
                <c:pt idx="1320">
                  <c:v>933.53326270616321</c:v>
                </c:pt>
                <c:pt idx="1321">
                  <c:v>934.07920312582394</c:v>
                </c:pt>
                <c:pt idx="1322">
                  <c:v>934.62509349974482</c:v>
                </c:pt>
                <c:pt idx="1323">
                  <c:v>935.17093381174448</c:v>
                </c:pt>
                <c:pt idx="1324">
                  <c:v>935.71672404564151</c:v>
                </c:pt>
                <c:pt idx="1325">
                  <c:v>936.26246418525466</c:v>
                </c:pt>
                <c:pt idx="1326">
                  <c:v>936.80815421440241</c:v>
                </c:pt>
                <c:pt idx="1327">
                  <c:v>937.35379411690349</c:v>
                </c:pt>
                <c:pt idx="1328">
                  <c:v>937.89938387657651</c:v>
                </c:pt>
                <c:pt idx="1329">
                  <c:v>938.44492347724008</c:v>
                </c:pt>
                <c:pt idx="1330">
                  <c:v>938.99041290271282</c:v>
                </c:pt>
                <c:pt idx="1331">
                  <c:v>939.53585213681333</c:v>
                </c:pt>
                <c:pt idx="1332">
                  <c:v>940.08124116336046</c:v>
                </c:pt>
                <c:pt idx="1333">
                  <c:v>940.62657996617247</c:v>
                </c:pt>
                <c:pt idx="1334">
                  <c:v>941.17186852906832</c:v>
                </c:pt>
                <c:pt idx="1335">
                  <c:v>941.7171068358665</c:v>
                </c:pt>
                <c:pt idx="1336">
                  <c:v>942.26229487038563</c:v>
                </c:pt>
                <c:pt idx="1337">
                  <c:v>942.80743261644432</c:v>
                </c:pt>
                <c:pt idx="1338">
                  <c:v>943.35252005786128</c:v>
                </c:pt>
                <c:pt idx="1339">
                  <c:v>943.89755717845514</c:v>
                </c:pt>
                <c:pt idx="1340">
                  <c:v>944.44254396204451</c:v>
                </c:pt>
                <c:pt idx="1341">
                  <c:v>944.98748039244799</c:v>
                </c:pt>
                <c:pt idx="1342">
                  <c:v>945.5323664534842</c:v>
                </c:pt>
                <c:pt idx="1343">
                  <c:v>946.07720212897175</c:v>
                </c:pt>
                <c:pt idx="1344">
                  <c:v>946.62198740272936</c:v>
                </c:pt>
                <c:pt idx="1345">
                  <c:v>947.16672225857565</c:v>
                </c:pt>
                <c:pt idx="1346">
                  <c:v>947.71140668032911</c:v>
                </c:pt>
                <c:pt idx="1347">
                  <c:v>948.25604065180858</c:v>
                </c:pt>
                <c:pt idx="1348">
                  <c:v>948.80062415683255</c:v>
                </c:pt>
                <c:pt idx="1349">
                  <c:v>949.34515717921965</c:v>
                </c:pt>
                <c:pt idx="1350">
                  <c:v>949.8896397027886</c:v>
                </c:pt>
                <c:pt idx="1351">
                  <c:v>950.434071711358</c:v>
                </c:pt>
                <c:pt idx="1352">
                  <c:v>950.97845318874647</c:v>
                </c:pt>
                <c:pt idx="1353">
                  <c:v>951.52278411877262</c:v>
                </c:pt>
                <c:pt idx="1354">
                  <c:v>952.06706448525506</c:v>
                </c:pt>
                <c:pt idx="1355">
                  <c:v>952.6112942720124</c:v>
                </c:pt>
                <c:pt idx="1356">
                  <c:v>953.15547346286337</c:v>
                </c:pt>
                <c:pt idx="1357">
                  <c:v>953.69960204162658</c:v>
                </c:pt>
                <c:pt idx="1358">
                  <c:v>954.24367999212063</c:v>
                </c:pt>
                <c:pt idx="1359">
                  <c:v>954.78770729816415</c:v>
                </c:pt>
                <c:pt idx="1360">
                  <c:v>955.33168394357574</c:v>
                </c:pt>
                <c:pt idx="1361">
                  <c:v>955.87560991217401</c:v>
                </c:pt>
                <c:pt idx="1362">
                  <c:v>956.41948518777781</c:v>
                </c:pt>
                <c:pt idx="1363">
                  <c:v>956.96330975420551</c:v>
                </c:pt>
                <c:pt idx="1364">
                  <c:v>957.50708359527584</c:v>
                </c:pt>
                <c:pt idx="1365">
                  <c:v>958.05080669480742</c:v>
                </c:pt>
                <c:pt idx="1366">
                  <c:v>958.59447903661885</c:v>
                </c:pt>
                <c:pt idx="1367">
                  <c:v>959.13810060452886</c:v>
                </c:pt>
                <c:pt idx="1368">
                  <c:v>959.68167138235594</c:v>
                </c:pt>
                <c:pt idx="1369">
                  <c:v>960.22519135391883</c:v>
                </c:pt>
                <c:pt idx="1370">
                  <c:v>960.76866050303613</c:v>
                </c:pt>
                <c:pt idx="1371">
                  <c:v>961.31207881352645</c:v>
                </c:pt>
                <c:pt idx="1372">
                  <c:v>961.85544626920853</c:v>
                </c:pt>
                <c:pt idx="1373">
                  <c:v>962.39876285390085</c:v>
                </c:pt>
                <c:pt idx="1374">
                  <c:v>962.94202855142203</c:v>
                </c:pt>
                <c:pt idx="1375">
                  <c:v>963.4852433455909</c:v>
                </c:pt>
                <c:pt idx="1376">
                  <c:v>964.02840722022586</c:v>
                </c:pt>
                <c:pt idx="1377">
                  <c:v>964.57152015914562</c:v>
                </c:pt>
                <c:pt idx="1378">
                  <c:v>965.11458214616891</c:v>
                </c:pt>
                <c:pt idx="1379">
                  <c:v>965.65759316511424</c:v>
                </c:pt>
                <c:pt idx="1380">
                  <c:v>966.20055319980031</c:v>
                </c:pt>
                <c:pt idx="1381">
                  <c:v>966.74346223404575</c:v>
                </c:pt>
                <c:pt idx="1382">
                  <c:v>967.28632025166905</c:v>
                </c:pt>
                <c:pt idx="1383">
                  <c:v>967.82912723648906</c:v>
                </c:pt>
                <c:pt idx="1384">
                  <c:v>968.37188317232426</c:v>
                </c:pt>
                <c:pt idx="1385">
                  <c:v>968.91458804299327</c:v>
                </c:pt>
                <c:pt idx="1386">
                  <c:v>969.45724183231482</c:v>
                </c:pt>
                <c:pt idx="1387">
                  <c:v>969.99984452410752</c:v>
                </c:pt>
                <c:pt idx="1388">
                  <c:v>970.54239610218997</c:v>
                </c:pt>
                <c:pt idx="1389">
                  <c:v>971.08489655038079</c:v>
                </c:pt>
                <c:pt idx="1390">
                  <c:v>971.62734585249871</c:v>
                </c:pt>
                <c:pt idx="1391">
                  <c:v>972.1697439923621</c:v>
                </c:pt>
                <c:pt idx="1392">
                  <c:v>972.71209095378993</c:v>
                </c:pt>
                <c:pt idx="1393">
                  <c:v>973.25438672060056</c:v>
                </c:pt>
                <c:pt idx="1394">
                  <c:v>973.79663127661274</c:v>
                </c:pt>
                <c:pt idx="1395">
                  <c:v>974.33882460564519</c:v>
                </c:pt>
                <c:pt idx="1396">
                  <c:v>974.88096669151639</c:v>
                </c:pt>
                <c:pt idx="1397">
                  <c:v>975.42305751804497</c:v>
                </c:pt>
                <c:pt idx="1398">
                  <c:v>975.96509706904965</c:v>
                </c:pt>
                <c:pt idx="1399">
                  <c:v>976.50708532834892</c:v>
                </c:pt>
                <c:pt idx="1400">
                  <c:v>977.04902227976163</c:v>
                </c:pt>
                <c:pt idx="1401">
                  <c:v>977.59090790710627</c:v>
                </c:pt>
                <c:pt idx="1402">
                  <c:v>978.13274219420146</c:v>
                </c:pt>
                <c:pt idx="1403">
                  <c:v>978.6745251248658</c:v>
                </c:pt>
                <c:pt idx="1404">
                  <c:v>979.21625668291813</c:v>
                </c:pt>
                <c:pt idx="1405">
                  <c:v>979.75793685217684</c:v>
                </c:pt>
                <c:pt idx="1406">
                  <c:v>980.29956561646065</c:v>
                </c:pt>
                <c:pt idx="1407">
                  <c:v>980.84114295958818</c:v>
                </c:pt>
                <c:pt idx="1408">
                  <c:v>981.38266886537815</c:v>
                </c:pt>
                <c:pt idx="1409">
                  <c:v>981.92414331764905</c:v>
                </c:pt>
                <c:pt idx="1410">
                  <c:v>982.46556630021962</c:v>
                </c:pt>
                <c:pt idx="1411">
                  <c:v>983.00693779690835</c:v>
                </c:pt>
                <c:pt idx="1412">
                  <c:v>983.54825779153407</c:v>
                </c:pt>
                <c:pt idx="1413">
                  <c:v>984.08952626791529</c:v>
                </c:pt>
                <c:pt idx="1414">
                  <c:v>984.63074320987062</c:v>
                </c:pt>
                <c:pt idx="1415">
                  <c:v>985.17190860121877</c:v>
                </c:pt>
                <c:pt idx="1416">
                  <c:v>985.71302242577826</c:v>
                </c:pt>
                <c:pt idx="1417">
                  <c:v>986.25408466736781</c:v>
                </c:pt>
                <c:pt idx="1418">
                  <c:v>986.79509530980602</c:v>
                </c:pt>
                <c:pt idx="1419">
                  <c:v>987.33605433691162</c:v>
                </c:pt>
                <c:pt idx="1420">
                  <c:v>987.87696173250299</c:v>
                </c:pt>
                <c:pt idx="1421">
                  <c:v>988.41781748039898</c:v>
                </c:pt>
                <c:pt idx="1422">
                  <c:v>988.95862156441819</c:v>
                </c:pt>
                <c:pt idx="1423">
                  <c:v>989.49937396837925</c:v>
                </c:pt>
                <c:pt idx="1424">
                  <c:v>990.04007467610074</c:v>
                </c:pt>
                <c:pt idx="1425">
                  <c:v>990.5807236714013</c:v>
                </c:pt>
                <c:pt idx="1426">
                  <c:v>991.12132093809953</c:v>
                </c:pt>
                <c:pt idx="1427">
                  <c:v>991.66186646001415</c:v>
                </c:pt>
                <c:pt idx="1428">
                  <c:v>992.20236022096378</c:v>
                </c:pt>
                <c:pt idx="1429">
                  <c:v>992.74280220476692</c:v>
                </c:pt>
                <c:pt idx="1430">
                  <c:v>993.28319239524228</c:v>
                </c:pt>
                <c:pt idx="1431">
                  <c:v>993.8235307762086</c:v>
                </c:pt>
                <c:pt idx="1432">
                  <c:v>994.36381733148437</c:v>
                </c:pt>
                <c:pt idx="1433">
                  <c:v>994.9040520448882</c:v>
                </c:pt>
                <c:pt idx="1434">
                  <c:v>995.44423490023894</c:v>
                </c:pt>
                <c:pt idx="1435">
                  <c:v>995.98436588135496</c:v>
                </c:pt>
                <c:pt idx="1436">
                  <c:v>996.52444497205499</c:v>
                </c:pt>
                <c:pt idx="1437">
                  <c:v>997.06447215615765</c:v>
                </c:pt>
                <c:pt idx="1438">
                  <c:v>997.60444741748165</c:v>
                </c:pt>
                <c:pt idx="1439">
                  <c:v>998.1443707398455</c:v>
                </c:pt>
                <c:pt idx="1440">
                  <c:v>998.68424210706792</c:v>
                </c:pt>
                <c:pt idx="1441">
                  <c:v>999.22406150296752</c:v>
                </c:pt>
                <c:pt idx="1442">
                  <c:v>999.76382891136291</c:v>
                </c:pt>
                <c:pt idx="1443">
                  <c:v>1000.3035443160727</c:v>
                </c:pt>
                <c:pt idx="1444">
                  <c:v>1000.8432077009155</c:v>
                </c:pt>
                <c:pt idx="1445">
                  <c:v>1001.3828190497101</c:v>
                </c:pt>
                <c:pt idx="1446">
                  <c:v>1001.922378346275</c:v>
                </c:pt>
                <c:pt idx="1447">
                  <c:v>1002.4618855744287</c:v>
                </c:pt>
                <c:pt idx="1448">
                  <c:v>1003.0013407179902</c:v>
                </c:pt>
                <c:pt idx="1449">
                  <c:v>1003.5407437607778</c:v>
                </c:pt>
                <c:pt idx="1450">
                  <c:v>1004.0800946866102</c:v>
                </c:pt>
                <c:pt idx="1451">
                  <c:v>1004.6193934793062</c:v>
                </c:pt>
                <c:pt idx="1452">
                  <c:v>1005.1586401226841</c:v>
                </c:pt>
                <c:pt idx="1453">
                  <c:v>1005.6978346005629</c:v>
                </c:pt>
                <c:pt idx="1454">
                  <c:v>1006.236976896761</c:v>
                </c:pt>
                <c:pt idx="1455">
                  <c:v>1006.7760669950972</c:v>
                </c:pt>
                <c:pt idx="1456">
                  <c:v>1007.3151048793899</c:v>
                </c:pt>
                <c:pt idx="1457">
                  <c:v>1007.8540905334578</c:v>
                </c:pt>
                <c:pt idx="1458">
                  <c:v>1008.3930239411197</c:v>
                </c:pt>
                <c:pt idx="1459">
                  <c:v>1008.9319050861941</c:v>
                </c:pt>
                <c:pt idx="1460">
                  <c:v>1009.4707339524996</c:v>
                </c:pt>
                <c:pt idx="1461">
                  <c:v>1010.0095105238549</c:v>
                </c:pt>
                <c:pt idx="1462">
                  <c:v>1010.5482347840787</c:v>
                </c:pt>
                <c:pt idx="1463">
                  <c:v>1011.0869067169895</c:v>
                </c:pt>
                <c:pt idx="1464">
                  <c:v>1011.6255263064058</c:v>
                </c:pt>
                <c:pt idx="1465">
                  <c:v>1012.1640935361465</c:v>
                </c:pt>
                <c:pt idx="1466">
                  <c:v>1012.7026083900302</c:v>
                </c:pt>
                <c:pt idx="1467">
                  <c:v>1013.2410708518754</c:v>
                </c:pt>
                <c:pt idx="1468">
                  <c:v>1013.7794809055008</c:v>
                </c:pt>
                <c:pt idx="1469">
                  <c:v>1014.317838534725</c:v>
                </c:pt>
                <c:pt idx="1470">
                  <c:v>1014.8561437233666</c:v>
                </c:pt>
                <c:pt idx="1471">
                  <c:v>1015.3943964552444</c:v>
                </c:pt>
                <c:pt idx="1472">
                  <c:v>1015.932596714177</c:v>
                </c:pt>
                <c:pt idx="1473">
                  <c:v>1016.4707444839827</c:v>
                </c:pt>
                <c:pt idx="1474">
                  <c:v>1017.0088397484805</c:v>
                </c:pt>
                <c:pt idx="1475">
                  <c:v>1017.5468824914889</c:v>
                </c:pt>
                <c:pt idx="1476">
                  <c:v>1018.0848726968264</c:v>
                </c:pt>
                <c:pt idx="1477">
                  <c:v>1018.6228103483119</c:v>
                </c:pt>
                <c:pt idx="1478">
                  <c:v>1019.1606954297638</c:v>
                </c:pt>
                <c:pt idx="1479">
                  <c:v>1019.6985279250009</c:v>
                </c:pt>
                <c:pt idx="1480">
                  <c:v>1020.2363078178417</c:v>
                </c:pt>
                <c:pt idx="1481">
                  <c:v>1020.7740350921049</c:v>
                </c:pt>
                <c:pt idx="1482">
                  <c:v>1021.3117097316092</c:v>
                </c:pt>
                <c:pt idx="1483">
                  <c:v>1021.849331720173</c:v>
                </c:pt>
                <c:pt idx="1484">
                  <c:v>1022.3869010416151</c:v>
                </c:pt>
                <c:pt idx="1485">
                  <c:v>1022.9244176797542</c:v>
                </c:pt>
                <c:pt idx="1486">
                  <c:v>1023.4618816184088</c:v>
                </c:pt>
                <c:pt idx="1487">
                  <c:v>1023.9992928413975</c:v>
                </c:pt>
                <c:pt idx="1488">
                  <c:v>1024.5366513325391</c:v>
                </c:pt>
                <c:pt idx="1489">
                  <c:v>1025.0739570756521</c:v>
                </c:pt>
                <c:pt idx="1490">
                  <c:v>1025.6112100545552</c:v>
                </c:pt>
                <c:pt idx="1491">
                  <c:v>1026.1484102530669</c:v>
                </c:pt>
                <c:pt idx="1492">
                  <c:v>1026.6855576550058</c:v>
                </c:pt>
                <c:pt idx="1493">
                  <c:v>1027.2226522441908</c:v>
                </c:pt>
                <c:pt idx="1494">
                  <c:v>1027.7596940044405</c:v>
                </c:pt>
                <c:pt idx="1495">
                  <c:v>1028.2966829195732</c:v>
                </c:pt>
                <c:pt idx="1496">
                  <c:v>1028.8336189734077</c:v>
                </c:pt>
                <c:pt idx="1497">
                  <c:v>1029.3705021497628</c:v>
                </c:pt>
                <c:pt idx="1498">
                  <c:v>1029.9073324324572</c:v>
                </c:pt>
                <c:pt idx="1499">
                  <c:v>1030.4441098053089</c:v>
                </c:pt>
                <c:pt idx="1500">
                  <c:v>1030.9808342521374</c:v>
                </c:pt>
                <c:pt idx="1501">
                  <c:v>1031.5175057567606</c:v>
                </c:pt>
                <c:pt idx="1502">
                  <c:v>1032.0541243029975</c:v>
                </c:pt>
                <c:pt idx="1503">
                  <c:v>1032.5906898746666</c:v>
                </c:pt>
                <c:pt idx="1504">
                  <c:v>1033.1272024555867</c:v>
                </c:pt>
                <c:pt idx="1505">
                  <c:v>1033.6636620295762</c:v>
                </c:pt>
                <c:pt idx="1506">
                  <c:v>1034.2000685804539</c:v>
                </c:pt>
                <c:pt idx="1507">
                  <c:v>1034.7364220920383</c:v>
                </c:pt>
                <c:pt idx="1508">
                  <c:v>1035.2727225481483</c:v>
                </c:pt>
                <c:pt idx="1509">
                  <c:v>1035.8089699326022</c:v>
                </c:pt>
                <c:pt idx="1510">
                  <c:v>1036.3451642292189</c:v>
                </c:pt>
                <c:pt idx="1511">
                  <c:v>1036.8813054218167</c:v>
                </c:pt>
                <c:pt idx="1512">
                  <c:v>1037.4173934942144</c:v>
                </c:pt>
                <c:pt idx="1513">
                  <c:v>1037.9534284302308</c:v>
                </c:pt>
                <c:pt idx="1514">
                  <c:v>1038.4894102136843</c:v>
                </c:pt>
                <c:pt idx="1515">
                  <c:v>1039.0253388283938</c:v>
                </c:pt>
                <c:pt idx="1516">
                  <c:v>1039.5612142581776</c:v>
                </c:pt>
                <c:pt idx="1517">
                  <c:v>1040.0970364868544</c:v>
                </c:pt>
                <c:pt idx="1518">
                  <c:v>1040.632805498243</c:v>
                </c:pt>
                <c:pt idx="1519">
                  <c:v>1041.168521276162</c:v>
                </c:pt>
                <c:pt idx="1520">
                  <c:v>1041.7041838044299</c:v>
                </c:pt>
                <c:pt idx="1521">
                  <c:v>1042.2397930668653</c:v>
                </c:pt>
                <c:pt idx="1522">
                  <c:v>1042.7753490472871</c:v>
                </c:pt>
                <c:pt idx="1523">
                  <c:v>1043.3108517295138</c:v>
                </c:pt>
                <c:pt idx="1524">
                  <c:v>1043.8463010973639</c:v>
                </c:pt>
                <c:pt idx="1525">
                  <c:v>1044.3816971346562</c:v>
                </c:pt>
                <c:pt idx="1526">
                  <c:v>1044.917039825209</c:v>
                </c:pt>
                <c:pt idx="1527">
                  <c:v>1045.4523291528415</c:v>
                </c:pt>
                <c:pt idx="1528">
                  <c:v>1045.9875651013717</c:v>
                </c:pt>
                <c:pt idx="1529">
                  <c:v>1046.5227476546188</c:v>
                </c:pt>
                <c:pt idx="1530">
                  <c:v>1047.0578767964012</c:v>
                </c:pt>
                <c:pt idx="1531">
                  <c:v>1047.5929525105373</c:v>
                </c:pt>
                <c:pt idx="1532">
                  <c:v>1048.127974780846</c:v>
                </c:pt>
                <c:pt idx="1533">
                  <c:v>1048.6629435911459</c:v>
                </c:pt>
                <c:pt idx="1534">
                  <c:v>1049.1978589252556</c:v>
                </c:pt>
                <c:pt idx="1535">
                  <c:v>1049.7327207669937</c:v>
                </c:pt>
                <c:pt idx="1536">
                  <c:v>1050.267529100179</c:v>
                </c:pt>
                <c:pt idx="1537">
                  <c:v>1050.8022839086298</c:v>
                </c:pt>
                <c:pt idx="1538">
                  <c:v>1051.3369851761649</c:v>
                </c:pt>
                <c:pt idx="1539">
                  <c:v>1051.8716328866033</c:v>
                </c:pt>
                <c:pt idx="1540">
                  <c:v>1052.4062270237628</c:v>
                </c:pt>
                <c:pt idx="1541">
                  <c:v>1052.9407675714629</c:v>
                </c:pt>
                <c:pt idx="1542">
                  <c:v>1053.4752545135216</c:v>
                </c:pt>
                <c:pt idx="1543">
                  <c:v>1054.0096878337579</c:v>
                </c:pt>
                <c:pt idx="1544">
                  <c:v>1054.54406751599</c:v>
                </c:pt>
                <c:pt idx="1545">
                  <c:v>1055.0783935440372</c:v>
                </c:pt>
                <c:pt idx="1546">
                  <c:v>1055.6126659017177</c:v>
                </c:pt>
                <c:pt idx="1547">
                  <c:v>1056.14688457285</c:v>
                </c:pt>
                <c:pt idx="1548">
                  <c:v>1056.6810495412531</c:v>
                </c:pt>
                <c:pt idx="1549">
                  <c:v>1057.2151607907454</c:v>
                </c:pt>
                <c:pt idx="1550">
                  <c:v>1057.7492183051456</c:v>
                </c:pt>
                <c:pt idx="1551">
                  <c:v>1058.2832220682722</c:v>
                </c:pt>
                <c:pt idx="1552">
                  <c:v>1058.8171720639439</c:v>
                </c:pt>
                <c:pt idx="1553">
                  <c:v>1059.3510682759795</c:v>
                </c:pt>
                <c:pt idx="1554">
                  <c:v>1059.8849106881976</c:v>
                </c:pt>
                <c:pt idx="1555">
                  <c:v>1060.4186992844166</c:v>
                </c:pt>
                <c:pt idx="1556">
                  <c:v>1060.9524340484552</c:v>
                </c:pt>
                <c:pt idx="1557">
                  <c:v>1061.4861149641322</c:v>
                </c:pt>
                <c:pt idx="1558">
                  <c:v>1062.0197420152663</c:v>
                </c:pt>
                <c:pt idx="1559">
                  <c:v>1062.5533151856757</c:v>
                </c:pt>
                <c:pt idx="1560">
                  <c:v>1063.0868344591793</c:v>
                </c:pt>
                <c:pt idx="1561">
                  <c:v>1063.6202998195959</c:v>
                </c:pt>
                <c:pt idx="1562">
                  <c:v>1064.1537112507438</c:v>
                </c:pt>
                <c:pt idx="1563">
                  <c:v>1064.6870687364419</c:v>
                </c:pt>
                <c:pt idx="1564">
                  <c:v>1065.2203722605086</c:v>
                </c:pt>
                <c:pt idx="1565">
                  <c:v>1065.7536218067626</c:v>
                </c:pt>
                <c:pt idx="1566">
                  <c:v>1066.2868173590227</c:v>
                </c:pt>
                <c:pt idx="1567">
                  <c:v>1066.8199589011074</c:v>
                </c:pt>
                <c:pt idx="1568">
                  <c:v>1067.3530464168352</c:v>
                </c:pt>
                <c:pt idx="1569">
                  <c:v>1067.886079890025</c:v>
                </c:pt>
                <c:pt idx="1570">
                  <c:v>1068.4190593044952</c:v>
                </c:pt>
                <c:pt idx="1571">
                  <c:v>1068.9519846440646</c:v>
                </c:pt>
                <c:pt idx="1572">
                  <c:v>1069.4848558925516</c:v>
                </c:pt>
                <c:pt idx="1573">
                  <c:v>1070.0176730337751</c:v>
                </c:pt>
                <c:pt idx="1574">
                  <c:v>1070.5504360515536</c:v>
                </c:pt>
                <c:pt idx="1575">
                  <c:v>1071.0831449297057</c:v>
                </c:pt>
                <c:pt idx="1576">
                  <c:v>1071.6157996520501</c:v>
                </c:pt>
                <c:pt idx="1577">
                  <c:v>1072.1484002024056</c:v>
                </c:pt>
                <c:pt idx="1578">
                  <c:v>1072.6809465645904</c:v>
                </c:pt>
                <c:pt idx="1579">
                  <c:v>1073.2134387224235</c:v>
                </c:pt>
                <c:pt idx="1580">
                  <c:v>1073.7458766597233</c:v>
                </c:pt>
                <c:pt idx="1581">
                  <c:v>1074.2782603603084</c:v>
                </c:pt>
                <c:pt idx="1582">
                  <c:v>1074.8105898079978</c:v>
                </c:pt>
                <c:pt idx="1583">
                  <c:v>1075.3428649866098</c:v>
                </c:pt>
                <c:pt idx="1584">
                  <c:v>1075.8750858799631</c:v>
                </c:pt>
                <c:pt idx="1585">
                  <c:v>1076.4072524718763</c:v>
                </c:pt>
                <c:pt idx="1586">
                  <c:v>1076.9393647461682</c:v>
                </c:pt>
                <c:pt idx="1587">
                  <c:v>1077.4714226866572</c:v>
                </c:pt>
                <c:pt idx="1588">
                  <c:v>1078.0034262771621</c:v>
                </c:pt>
                <c:pt idx="1589">
                  <c:v>1078.5353755015014</c:v>
                </c:pt>
                <c:pt idx="1590">
                  <c:v>1079.0672703434939</c:v>
                </c:pt>
                <c:pt idx="1591">
                  <c:v>1079.5991107869581</c:v>
                </c:pt>
                <c:pt idx="1592">
                  <c:v>1080.1308968157125</c:v>
                </c:pt>
                <c:pt idx="1593">
                  <c:v>1080.6626284135762</c:v>
                </c:pt>
                <c:pt idx="1594">
                  <c:v>1081.1943055643674</c:v>
                </c:pt>
                <c:pt idx="1595">
                  <c:v>1081.7259282519046</c:v>
                </c:pt>
                <c:pt idx="1596">
                  <c:v>1082.2574964600069</c:v>
                </c:pt>
                <c:pt idx="1597">
                  <c:v>1082.7890101724927</c:v>
                </c:pt>
                <c:pt idx="1598">
                  <c:v>1083.3204693731807</c:v>
                </c:pt>
                <c:pt idx="1599">
                  <c:v>1083.8518740458894</c:v>
                </c:pt>
                <c:pt idx="1600">
                  <c:v>1084.3832241744376</c:v>
                </c:pt>
                <c:pt idx="1601">
                  <c:v>1084.9145197426437</c:v>
                </c:pt>
                <c:pt idx="1602">
                  <c:v>1085.4457607343265</c:v>
                </c:pt>
                <c:pt idx="1603">
                  <c:v>1085.9769471333047</c:v>
                </c:pt>
                <c:pt idx="1604">
                  <c:v>1086.5080789233966</c:v>
                </c:pt>
                <c:pt idx="1605">
                  <c:v>1087.0391560884214</c:v>
                </c:pt>
                <c:pt idx="1606">
                  <c:v>1087.5701786121972</c:v>
                </c:pt>
                <c:pt idx="1607">
                  <c:v>1088.1011464785427</c:v>
                </c:pt>
                <c:pt idx="1608">
                  <c:v>1088.6320596712767</c:v>
                </c:pt>
                <c:pt idx="1609">
                  <c:v>1089.162918174218</c:v>
                </c:pt>
                <c:pt idx="1610">
                  <c:v>1089.6937219711847</c:v>
                </c:pt>
                <c:pt idx="1611">
                  <c:v>1090.2244710459959</c:v>
                </c:pt>
                <c:pt idx="1612">
                  <c:v>1090.7551653824701</c:v>
                </c:pt>
                <c:pt idx="1613">
                  <c:v>1091.2858049644258</c:v>
                </c:pt>
                <c:pt idx="1614">
                  <c:v>1091.8163897756817</c:v>
                </c:pt>
                <c:pt idx="1615">
                  <c:v>1092.3469198000566</c:v>
                </c:pt>
                <c:pt idx="1616">
                  <c:v>1092.877395021369</c:v>
                </c:pt>
                <c:pt idx="1617">
                  <c:v>1093.4078154234373</c:v>
                </c:pt>
                <c:pt idx="1618">
                  <c:v>1093.9381809900806</c:v>
                </c:pt>
                <c:pt idx="1619">
                  <c:v>1094.4684917051172</c:v>
                </c:pt>
                <c:pt idx="1620">
                  <c:v>1094.9987475523658</c:v>
                </c:pt>
                <c:pt idx="1621">
                  <c:v>1095.528948515645</c:v>
                </c:pt>
                <c:pt idx="1622">
                  <c:v>1096.0590945787735</c:v>
                </c:pt>
                <c:pt idx="1623">
                  <c:v>1096.5891857255699</c:v>
                </c:pt>
                <c:pt idx="1624">
                  <c:v>1097.1192219398529</c:v>
                </c:pt>
                <c:pt idx="1625">
                  <c:v>1097.6492032054412</c:v>
                </c:pt>
                <c:pt idx="1626">
                  <c:v>1098.179129506153</c:v>
                </c:pt>
                <c:pt idx="1627">
                  <c:v>1098.7090008258074</c:v>
                </c:pt>
                <c:pt idx="1628">
                  <c:v>1099.2388171482228</c:v>
                </c:pt>
                <c:pt idx="1629">
                  <c:v>1099.7685784572179</c:v>
                </c:pt>
                <c:pt idx="1630">
                  <c:v>1100.2982847366113</c:v>
                </c:pt>
              </c:numCache>
            </c:numRef>
          </c:xVal>
          <c:yVal>
            <c:numRef>
              <c:f>'mt3'!$B$2:$B$1632</c:f>
              <c:numCache>
                <c:formatCode>General</c:formatCode>
                <c:ptCount val="1631"/>
                <c:pt idx="0">
                  <c:v>-46.5</c:v>
                </c:pt>
                <c:pt idx="1">
                  <c:v>78</c:v>
                </c:pt>
                <c:pt idx="2">
                  <c:v>28.600000000000023</c:v>
                </c:pt>
                <c:pt idx="3">
                  <c:v>10.200000000000003</c:v>
                </c:pt>
                <c:pt idx="4">
                  <c:v>73.5</c:v>
                </c:pt>
                <c:pt idx="5">
                  <c:v>-41.300000000000011</c:v>
                </c:pt>
                <c:pt idx="6">
                  <c:v>50.7</c:v>
                </c:pt>
                <c:pt idx="7">
                  <c:v>-43.199999999999932</c:v>
                </c:pt>
                <c:pt idx="8">
                  <c:v>-16.5</c:v>
                </c:pt>
                <c:pt idx="9">
                  <c:v>86.600000000000023</c:v>
                </c:pt>
                <c:pt idx="10">
                  <c:v>97.699999999999989</c:v>
                </c:pt>
                <c:pt idx="11">
                  <c:v>-2</c:v>
                </c:pt>
                <c:pt idx="12">
                  <c:v>18.699999999999989</c:v>
                </c:pt>
                <c:pt idx="13">
                  <c:v>-6.6000000000000227</c:v>
                </c:pt>
                <c:pt idx="14">
                  <c:v>-35.399999999999864</c:v>
                </c:pt>
                <c:pt idx="15">
                  <c:v>10.600000000000023</c:v>
                </c:pt>
                <c:pt idx="16">
                  <c:v>-16.899999999999977</c:v>
                </c:pt>
                <c:pt idx="17">
                  <c:v>-11.099999999999966</c:v>
                </c:pt>
                <c:pt idx="18">
                  <c:v>52.800000000000011</c:v>
                </c:pt>
                <c:pt idx="19">
                  <c:v>17.200000000000003</c:v>
                </c:pt>
                <c:pt idx="20">
                  <c:v>-78.300000000000068</c:v>
                </c:pt>
                <c:pt idx="21">
                  <c:v>20.199999999999932</c:v>
                </c:pt>
                <c:pt idx="22">
                  <c:v>-3.3999999999999773</c:v>
                </c:pt>
                <c:pt idx="23">
                  <c:v>122.39999999999998</c:v>
                </c:pt>
                <c:pt idx="24">
                  <c:v>-8.5</c:v>
                </c:pt>
                <c:pt idx="25">
                  <c:v>45.899999999999977</c:v>
                </c:pt>
                <c:pt idx="26">
                  <c:v>-53.399999999999977</c:v>
                </c:pt>
                <c:pt idx="27">
                  <c:v>50.099999999999966</c:v>
                </c:pt>
                <c:pt idx="28">
                  <c:v>-4.2000000000000455</c:v>
                </c:pt>
                <c:pt idx="29">
                  <c:v>23.299999999999955</c:v>
                </c:pt>
                <c:pt idx="30">
                  <c:v>-27.100000000000023</c:v>
                </c:pt>
                <c:pt idx="31">
                  <c:v>-36.900000000000034</c:v>
                </c:pt>
                <c:pt idx="32">
                  <c:v>3.5999999999999091</c:v>
                </c:pt>
                <c:pt idx="33">
                  <c:v>5.5</c:v>
                </c:pt>
                <c:pt idx="34">
                  <c:v>8.3999999999999773</c:v>
                </c:pt>
                <c:pt idx="35">
                  <c:v>63.900000000000034</c:v>
                </c:pt>
                <c:pt idx="36">
                  <c:v>11.899999999999977</c:v>
                </c:pt>
                <c:pt idx="37">
                  <c:v>30.900000000000006</c:v>
                </c:pt>
                <c:pt idx="38">
                  <c:v>24.800000000000011</c:v>
                </c:pt>
                <c:pt idx="39">
                  <c:v>-10.300000000000011</c:v>
                </c:pt>
                <c:pt idx="40">
                  <c:v>63.499999999999972</c:v>
                </c:pt>
                <c:pt idx="41">
                  <c:v>-1.3000000000000114</c:v>
                </c:pt>
                <c:pt idx="42">
                  <c:v>-39.899999999999977</c:v>
                </c:pt>
                <c:pt idx="43">
                  <c:v>59.400000000000034</c:v>
                </c:pt>
                <c:pt idx="44">
                  <c:v>15.100000000000023</c:v>
                </c:pt>
                <c:pt idx="45">
                  <c:v>-13.900000000000091</c:v>
                </c:pt>
                <c:pt idx="46">
                  <c:v>-46.600000000000023</c:v>
                </c:pt>
                <c:pt idx="47">
                  <c:v>11.699999999999989</c:v>
                </c:pt>
                <c:pt idx="48">
                  <c:v>27.699999999999989</c:v>
                </c:pt>
                <c:pt idx="49">
                  <c:v>37</c:v>
                </c:pt>
                <c:pt idx="50">
                  <c:v>66.400000000000006</c:v>
                </c:pt>
                <c:pt idx="51">
                  <c:v>71.3</c:v>
                </c:pt>
                <c:pt idx="52">
                  <c:v>-54.299999999999955</c:v>
                </c:pt>
                <c:pt idx="53">
                  <c:v>109.10000000000002</c:v>
                </c:pt>
                <c:pt idx="54">
                  <c:v>5.3999999999999773</c:v>
                </c:pt>
                <c:pt idx="55">
                  <c:v>3</c:v>
                </c:pt>
                <c:pt idx="56">
                  <c:v>-0.60000000000002274</c:v>
                </c:pt>
                <c:pt idx="57">
                  <c:v>1.2999999999999545</c:v>
                </c:pt>
                <c:pt idx="58">
                  <c:v>14.099999999999909</c:v>
                </c:pt>
                <c:pt idx="59">
                  <c:v>67.5</c:v>
                </c:pt>
                <c:pt idx="60">
                  <c:v>-15.800000000000068</c:v>
                </c:pt>
                <c:pt idx="61">
                  <c:v>17.599999999999994</c:v>
                </c:pt>
                <c:pt idx="62">
                  <c:v>-133.9</c:v>
                </c:pt>
                <c:pt idx="63">
                  <c:v>-45.900000000000034</c:v>
                </c:pt>
                <c:pt idx="64">
                  <c:v>-8.2999999999999545</c:v>
                </c:pt>
                <c:pt idx="65">
                  <c:v>45.099999999999994</c:v>
                </c:pt>
                <c:pt idx="66">
                  <c:v>23.499999999999972</c:v>
                </c:pt>
                <c:pt idx="67">
                  <c:v>35.600000000000023</c:v>
                </c:pt>
                <c:pt idx="68">
                  <c:v>-28.5</c:v>
                </c:pt>
                <c:pt idx="69">
                  <c:v>53</c:v>
                </c:pt>
                <c:pt idx="70">
                  <c:v>-26.899999999999977</c:v>
                </c:pt>
                <c:pt idx="71">
                  <c:v>-58.199999999999932</c:v>
                </c:pt>
                <c:pt idx="72">
                  <c:v>-18</c:v>
                </c:pt>
                <c:pt idx="73">
                  <c:v>-35.199999999999932</c:v>
                </c:pt>
                <c:pt idx="74">
                  <c:v>18.199999999999932</c:v>
                </c:pt>
                <c:pt idx="75">
                  <c:v>10.300000000000004</c:v>
                </c:pt>
                <c:pt idx="76">
                  <c:v>26</c:v>
                </c:pt>
                <c:pt idx="77">
                  <c:v>55.699999999999989</c:v>
                </c:pt>
                <c:pt idx="78">
                  <c:v>-58.600000000000136</c:v>
                </c:pt>
                <c:pt idx="79">
                  <c:v>-11.899999999999977</c:v>
                </c:pt>
                <c:pt idx="80">
                  <c:v>23.199999999999996</c:v>
                </c:pt>
                <c:pt idx="81">
                  <c:v>42.099999999999994</c:v>
                </c:pt>
                <c:pt idx="82">
                  <c:v>-8.4000000000000909</c:v>
                </c:pt>
                <c:pt idx="83">
                  <c:v>27.900000000000034</c:v>
                </c:pt>
                <c:pt idx="84">
                  <c:v>-12.899999999999999</c:v>
                </c:pt>
                <c:pt idx="85">
                  <c:v>31.699999999999989</c:v>
                </c:pt>
                <c:pt idx="86">
                  <c:v>-6</c:v>
                </c:pt>
                <c:pt idx="87">
                  <c:v>63.800000000000011</c:v>
                </c:pt>
                <c:pt idx="88">
                  <c:v>61.700000000000045</c:v>
                </c:pt>
                <c:pt idx="89">
                  <c:v>14.699999999999989</c:v>
                </c:pt>
                <c:pt idx="90">
                  <c:v>-8.0999999999999091</c:v>
                </c:pt>
                <c:pt idx="91">
                  <c:v>-18.5</c:v>
                </c:pt>
                <c:pt idx="92">
                  <c:v>7.3999999999999773</c:v>
                </c:pt>
                <c:pt idx="93">
                  <c:v>-14.300000000000004</c:v>
                </c:pt>
                <c:pt idx="94">
                  <c:v>-24.5</c:v>
                </c:pt>
                <c:pt idx="95">
                  <c:v>-10.899999999999977</c:v>
                </c:pt>
                <c:pt idx="96">
                  <c:v>6.1000000000000227</c:v>
                </c:pt>
                <c:pt idx="97">
                  <c:v>9.7000000000000028</c:v>
                </c:pt>
                <c:pt idx="98">
                  <c:v>79.100000000000023</c:v>
                </c:pt>
                <c:pt idx="99">
                  <c:v>0.89999999999997726</c:v>
                </c:pt>
                <c:pt idx="100">
                  <c:v>-34.200000000000045</c:v>
                </c:pt>
                <c:pt idx="101">
                  <c:v>-3.2999999999999829</c:v>
                </c:pt>
                <c:pt idx="102">
                  <c:v>-39.800000000000068</c:v>
                </c:pt>
                <c:pt idx="103">
                  <c:v>140.69999999999982</c:v>
                </c:pt>
                <c:pt idx="104">
                  <c:v>47.800000000000011</c:v>
                </c:pt>
                <c:pt idx="105">
                  <c:v>28.700000000000045</c:v>
                </c:pt>
                <c:pt idx="106">
                  <c:v>81.099999999999994</c:v>
                </c:pt>
                <c:pt idx="107">
                  <c:v>29.700000000000017</c:v>
                </c:pt>
                <c:pt idx="108">
                  <c:v>-52.399999999999977</c:v>
                </c:pt>
                <c:pt idx="109">
                  <c:v>-10.299999999999997</c:v>
                </c:pt>
                <c:pt idx="110">
                  <c:v>-30.100000000000136</c:v>
                </c:pt>
                <c:pt idx="111">
                  <c:v>48.5</c:v>
                </c:pt>
                <c:pt idx="112">
                  <c:v>-21.600000000000023</c:v>
                </c:pt>
                <c:pt idx="113">
                  <c:v>-2.6000000000000227</c:v>
                </c:pt>
                <c:pt idx="114">
                  <c:v>-30.600000000000023</c:v>
                </c:pt>
                <c:pt idx="115">
                  <c:v>122.39999999999998</c:v>
                </c:pt>
                <c:pt idx="116">
                  <c:v>-0.29999999999995453</c:v>
                </c:pt>
                <c:pt idx="117">
                  <c:v>27.700000000000045</c:v>
                </c:pt>
                <c:pt idx="118">
                  <c:v>-17.899999999999977</c:v>
                </c:pt>
                <c:pt idx="119">
                  <c:v>8.3999999999999773</c:v>
                </c:pt>
                <c:pt idx="120">
                  <c:v>-9.2999999999999545</c:v>
                </c:pt>
                <c:pt idx="121">
                  <c:v>45</c:v>
                </c:pt>
                <c:pt idx="122">
                  <c:v>24.800000000000011</c:v>
                </c:pt>
                <c:pt idx="123">
                  <c:v>92</c:v>
                </c:pt>
                <c:pt idx="124">
                  <c:v>-37.399999999999977</c:v>
                </c:pt>
                <c:pt idx="125">
                  <c:v>9.2999999999999545</c:v>
                </c:pt>
                <c:pt idx="126">
                  <c:v>10.400000000000034</c:v>
                </c:pt>
                <c:pt idx="127">
                  <c:v>53.100000000000023</c:v>
                </c:pt>
                <c:pt idx="128">
                  <c:v>10.5</c:v>
                </c:pt>
                <c:pt idx="129">
                  <c:v>53.699999999999989</c:v>
                </c:pt>
                <c:pt idx="130">
                  <c:v>-52</c:v>
                </c:pt>
                <c:pt idx="131">
                  <c:v>44.399999999999991</c:v>
                </c:pt>
                <c:pt idx="132">
                  <c:v>17.100000000000023</c:v>
                </c:pt>
                <c:pt idx="133">
                  <c:v>95.299999999999983</c:v>
                </c:pt>
                <c:pt idx="134">
                  <c:v>-93</c:v>
                </c:pt>
                <c:pt idx="135">
                  <c:v>7.1000000000000227</c:v>
                </c:pt>
                <c:pt idx="136">
                  <c:v>-17.600000000000023</c:v>
                </c:pt>
                <c:pt idx="137">
                  <c:v>121.60000000000002</c:v>
                </c:pt>
                <c:pt idx="138">
                  <c:v>29.599999999999966</c:v>
                </c:pt>
                <c:pt idx="139">
                  <c:v>45.300000000000011</c:v>
                </c:pt>
                <c:pt idx="140">
                  <c:v>61.400000000000091</c:v>
                </c:pt>
                <c:pt idx="141">
                  <c:v>26.299999999999955</c:v>
                </c:pt>
                <c:pt idx="142">
                  <c:v>59.100000000000023</c:v>
                </c:pt>
                <c:pt idx="143">
                  <c:v>15.700000000000045</c:v>
                </c:pt>
                <c:pt idx="144">
                  <c:v>0.5</c:v>
                </c:pt>
                <c:pt idx="145">
                  <c:v>38.500000000000007</c:v>
                </c:pt>
                <c:pt idx="146">
                  <c:v>13.5</c:v>
                </c:pt>
                <c:pt idx="147">
                  <c:v>-3.0999999999999659</c:v>
                </c:pt>
                <c:pt idx="148">
                  <c:v>60.699999999999932</c:v>
                </c:pt>
                <c:pt idx="149">
                  <c:v>34.100000000000023</c:v>
                </c:pt>
                <c:pt idx="150">
                  <c:v>14.700000000000045</c:v>
                </c:pt>
                <c:pt idx="151">
                  <c:v>60.900000000000091</c:v>
                </c:pt>
                <c:pt idx="152">
                  <c:v>9</c:v>
                </c:pt>
                <c:pt idx="153">
                  <c:v>72.699999999999932</c:v>
                </c:pt>
                <c:pt idx="154">
                  <c:v>-1.5</c:v>
                </c:pt>
                <c:pt idx="155">
                  <c:v>20.299999999999955</c:v>
                </c:pt>
                <c:pt idx="156">
                  <c:v>62.300000000000011</c:v>
                </c:pt>
                <c:pt idx="157">
                  <c:v>31</c:v>
                </c:pt>
                <c:pt idx="158">
                  <c:v>-19.399999999999977</c:v>
                </c:pt>
                <c:pt idx="159">
                  <c:v>48.800000000000011</c:v>
                </c:pt>
                <c:pt idx="160">
                  <c:v>2.6000000000000227</c:v>
                </c:pt>
                <c:pt idx="161">
                  <c:v>13.699999999999932</c:v>
                </c:pt>
                <c:pt idx="162">
                  <c:v>29.900000000000091</c:v>
                </c:pt>
                <c:pt idx="163">
                  <c:v>87.300000000000011</c:v>
                </c:pt>
                <c:pt idx="164">
                  <c:v>41.5</c:v>
                </c:pt>
                <c:pt idx="165">
                  <c:v>37.300000000000011</c:v>
                </c:pt>
                <c:pt idx="166">
                  <c:v>57.5</c:v>
                </c:pt>
                <c:pt idx="167">
                  <c:v>46.599999999999994</c:v>
                </c:pt>
                <c:pt idx="168">
                  <c:v>86.899999999999991</c:v>
                </c:pt>
                <c:pt idx="169">
                  <c:v>24.200000000000045</c:v>
                </c:pt>
                <c:pt idx="170">
                  <c:v>47.300000000000011</c:v>
                </c:pt>
                <c:pt idx="171">
                  <c:v>40</c:v>
                </c:pt>
                <c:pt idx="172">
                  <c:v>34.699999999999989</c:v>
                </c:pt>
                <c:pt idx="173">
                  <c:v>66</c:v>
                </c:pt>
                <c:pt idx="174">
                  <c:v>69</c:v>
                </c:pt>
                <c:pt idx="175">
                  <c:v>116.60000000000001</c:v>
                </c:pt>
                <c:pt idx="176">
                  <c:v>312.7</c:v>
                </c:pt>
                <c:pt idx="177">
                  <c:v>537.1</c:v>
                </c:pt>
                <c:pt idx="178">
                  <c:v>922.30000000000007</c:v>
                </c:pt>
                <c:pt idx="179">
                  <c:v>872.5</c:v>
                </c:pt>
                <c:pt idx="180">
                  <c:v>1008.1999999999999</c:v>
                </c:pt>
                <c:pt idx="181">
                  <c:v>955.69999999999993</c:v>
                </c:pt>
                <c:pt idx="182">
                  <c:v>944.30000000000007</c:v>
                </c:pt>
                <c:pt idx="183">
                  <c:v>951.9</c:v>
                </c:pt>
                <c:pt idx="184">
                  <c:v>544.79999999999995</c:v>
                </c:pt>
                <c:pt idx="185">
                  <c:v>241.1</c:v>
                </c:pt>
                <c:pt idx="186">
                  <c:v>59.5</c:v>
                </c:pt>
                <c:pt idx="187">
                  <c:v>64.799999999999955</c:v>
                </c:pt>
                <c:pt idx="188">
                  <c:v>93.1</c:v>
                </c:pt>
                <c:pt idx="189">
                  <c:v>109.09999999999991</c:v>
                </c:pt>
                <c:pt idx="190">
                  <c:v>124.10000000000002</c:v>
                </c:pt>
                <c:pt idx="191">
                  <c:v>153.69999999999999</c:v>
                </c:pt>
                <c:pt idx="192">
                  <c:v>82.799999999999955</c:v>
                </c:pt>
                <c:pt idx="193">
                  <c:v>82.899999999999977</c:v>
                </c:pt>
                <c:pt idx="194">
                  <c:v>143.60000000000002</c:v>
                </c:pt>
                <c:pt idx="195">
                  <c:v>139.29999999999995</c:v>
                </c:pt>
                <c:pt idx="196">
                  <c:v>110.5</c:v>
                </c:pt>
                <c:pt idx="197">
                  <c:v>144.89999999999998</c:v>
                </c:pt>
                <c:pt idx="198">
                  <c:v>146.60000000000002</c:v>
                </c:pt>
                <c:pt idx="199">
                  <c:v>263.69999999999993</c:v>
                </c:pt>
                <c:pt idx="200">
                  <c:v>444.00000000000006</c:v>
                </c:pt>
                <c:pt idx="201">
                  <c:v>1749.1999999999998</c:v>
                </c:pt>
                <c:pt idx="202">
                  <c:v>3309.2</c:v>
                </c:pt>
                <c:pt idx="203">
                  <c:v>3613.2</c:v>
                </c:pt>
                <c:pt idx="204">
                  <c:v>3812.5</c:v>
                </c:pt>
                <c:pt idx="205">
                  <c:v>3822.7</c:v>
                </c:pt>
                <c:pt idx="206">
                  <c:v>3662</c:v>
                </c:pt>
                <c:pt idx="207">
                  <c:v>3543.8</c:v>
                </c:pt>
                <c:pt idx="208">
                  <c:v>2712.7</c:v>
                </c:pt>
                <c:pt idx="209">
                  <c:v>1082.5999999999999</c:v>
                </c:pt>
                <c:pt idx="210">
                  <c:v>359.5</c:v>
                </c:pt>
                <c:pt idx="211">
                  <c:v>198.20000000000005</c:v>
                </c:pt>
                <c:pt idx="212">
                  <c:v>151.19999999999999</c:v>
                </c:pt>
                <c:pt idx="213">
                  <c:v>192</c:v>
                </c:pt>
                <c:pt idx="214">
                  <c:v>189.8</c:v>
                </c:pt>
                <c:pt idx="215">
                  <c:v>187.40000000000003</c:v>
                </c:pt>
                <c:pt idx="216">
                  <c:v>140.39999999999998</c:v>
                </c:pt>
                <c:pt idx="217">
                  <c:v>192.69999999999993</c:v>
                </c:pt>
                <c:pt idx="218">
                  <c:v>305.89999999999998</c:v>
                </c:pt>
                <c:pt idx="219">
                  <c:v>457.3</c:v>
                </c:pt>
                <c:pt idx="220">
                  <c:v>604.80000000000007</c:v>
                </c:pt>
                <c:pt idx="221">
                  <c:v>819.19999999999993</c:v>
                </c:pt>
                <c:pt idx="222">
                  <c:v>906.8</c:v>
                </c:pt>
                <c:pt idx="223">
                  <c:v>1053.8</c:v>
                </c:pt>
                <c:pt idx="224">
                  <c:v>1219</c:v>
                </c:pt>
                <c:pt idx="225">
                  <c:v>1350.8</c:v>
                </c:pt>
                <c:pt idx="226">
                  <c:v>1600.4</c:v>
                </c:pt>
                <c:pt idx="227">
                  <c:v>2820.3</c:v>
                </c:pt>
                <c:pt idx="228">
                  <c:v>4794.3</c:v>
                </c:pt>
                <c:pt idx="229">
                  <c:v>6122.7000000000007</c:v>
                </c:pt>
                <c:pt idx="230">
                  <c:v>6237.0999999999995</c:v>
                </c:pt>
                <c:pt idx="231">
                  <c:v>6707</c:v>
                </c:pt>
                <c:pt idx="232">
                  <c:v>6705.2</c:v>
                </c:pt>
                <c:pt idx="233">
                  <c:v>6849.3</c:v>
                </c:pt>
                <c:pt idx="234">
                  <c:v>5956.7</c:v>
                </c:pt>
                <c:pt idx="235">
                  <c:v>3965.3</c:v>
                </c:pt>
                <c:pt idx="236">
                  <c:v>2111.3000000000002</c:v>
                </c:pt>
                <c:pt idx="237">
                  <c:v>1728.6000000000001</c:v>
                </c:pt>
                <c:pt idx="238">
                  <c:v>1525.7</c:v>
                </c:pt>
                <c:pt idx="239">
                  <c:v>1234.7</c:v>
                </c:pt>
                <c:pt idx="240">
                  <c:v>955.8</c:v>
                </c:pt>
                <c:pt idx="241">
                  <c:v>666.5</c:v>
                </c:pt>
                <c:pt idx="242">
                  <c:v>520</c:v>
                </c:pt>
                <c:pt idx="243">
                  <c:v>607.5</c:v>
                </c:pt>
                <c:pt idx="244">
                  <c:v>510.20000000000005</c:v>
                </c:pt>
                <c:pt idx="245">
                  <c:v>453.6</c:v>
                </c:pt>
                <c:pt idx="246">
                  <c:v>493.29999999999995</c:v>
                </c:pt>
                <c:pt idx="247">
                  <c:v>563</c:v>
                </c:pt>
                <c:pt idx="248">
                  <c:v>539.09999999999991</c:v>
                </c:pt>
                <c:pt idx="249">
                  <c:v>576.70000000000005</c:v>
                </c:pt>
                <c:pt idx="250">
                  <c:v>520.19999999999993</c:v>
                </c:pt>
                <c:pt idx="251">
                  <c:v>559.9</c:v>
                </c:pt>
                <c:pt idx="252">
                  <c:v>615.1</c:v>
                </c:pt>
                <c:pt idx="253">
                  <c:v>685.3</c:v>
                </c:pt>
                <c:pt idx="254">
                  <c:v>623.4</c:v>
                </c:pt>
                <c:pt idx="255">
                  <c:v>985.8</c:v>
                </c:pt>
                <c:pt idx="256">
                  <c:v>1852</c:v>
                </c:pt>
                <c:pt idx="257">
                  <c:v>3183.5</c:v>
                </c:pt>
                <c:pt idx="258">
                  <c:v>4118.8999999999996</c:v>
                </c:pt>
                <c:pt idx="259">
                  <c:v>4330.5</c:v>
                </c:pt>
                <c:pt idx="260">
                  <c:v>4481.1000000000004</c:v>
                </c:pt>
                <c:pt idx="261">
                  <c:v>4737.8</c:v>
                </c:pt>
                <c:pt idx="262">
                  <c:v>4543.5</c:v>
                </c:pt>
                <c:pt idx="263">
                  <c:v>4064.2</c:v>
                </c:pt>
                <c:pt idx="264">
                  <c:v>2621.1999999999998</c:v>
                </c:pt>
                <c:pt idx="265">
                  <c:v>1502.6999999999998</c:v>
                </c:pt>
                <c:pt idx="266">
                  <c:v>1213.2</c:v>
                </c:pt>
                <c:pt idx="267">
                  <c:v>1111.8</c:v>
                </c:pt>
                <c:pt idx="268">
                  <c:v>1305.5</c:v>
                </c:pt>
                <c:pt idx="269">
                  <c:v>1859.4</c:v>
                </c:pt>
                <c:pt idx="270">
                  <c:v>2426.3999999999996</c:v>
                </c:pt>
                <c:pt idx="271">
                  <c:v>2353.8000000000002</c:v>
                </c:pt>
                <c:pt idx="272">
                  <c:v>2330.9</c:v>
                </c:pt>
                <c:pt idx="273">
                  <c:v>2470</c:v>
                </c:pt>
                <c:pt idx="274">
                  <c:v>2352.3000000000002</c:v>
                </c:pt>
                <c:pt idx="275">
                  <c:v>2208.9</c:v>
                </c:pt>
                <c:pt idx="276">
                  <c:v>1676</c:v>
                </c:pt>
                <c:pt idx="277">
                  <c:v>1109.9000000000001</c:v>
                </c:pt>
                <c:pt idx="278">
                  <c:v>984.6</c:v>
                </c:pt>
                <c:pt idx="279">
                  <c:v>913.69999999999993</c:v>
                </c:pt>
                <c:pt idx="280">
                  <c:v>901.2</c:v>
                </c:pt>
                <c:pt idx="281">
                  <c:v>861.3</c:v>
                </c:pt>
                <c:pt idx="282">
                  <c:v>862.5</c:v>
                </c:pt>
                <c:pt idx="283">
                  <c:v>864.7</c:v>
                </c:pt>
                <c:pt idx="284">
                  <c:v>723.90000000000009</c:v>
                </c:pt>
                <c:pt idx="285">
                  <c:v>781.1</c:v>
                </c:pt>
                <c:pt idx="286">
                  <c:v>769.5</c:v>
                </c:pt>
                <c:pt idx="287">
                  <c:v>1100.4000000000001</c:v>
                </c:pt>
                <c:pt idx="288">
                  <c:v>1603.5</c:v>
                </c:pt>
                <c:pt idx="289">
                  <c:v>2398.4</c:v>
                </c:pt>
                <c:pt idx="290">
                  <c:v>2703.5</c:v>
                </c:pt>
                <c:pt idx="291">
                  <c:v>2933.2</c:v>
                </c:pt>
                <c:pt idx="292">
                  <c:v>2978.5</c:v>
                </c:pt>
                <c:pt idx="293">
                  <c:v>3128.2999999999997</c:v>
                </c:pt>
                <c:pt idx="294">
                  <c:v>2933.4</c:v>
                </c:pt>
                <c:pt idx="295">
                  <c:v>2579.6</c:v>
                </c:pt>
                <c:pt idx="296">
                  <c:v>2000.6</c:v>
                </c:pt>
                <c:pt idx="297">
                  <c:v>1419.2</c:v>
                </c:pt>
                <c:pt idx="298">
                  <c:v>1524.1</c:v>
                </c:pt>
                <c:pt idx="299">
                  <c:v>1668.6000000000001</c:v>
                </c:pt>
                <c:pt idx="300">
                  <c:v>1457.2</c:v>
                </c:pt>
                <c:pt idx="301">
                  <c:v>1424.3000000000002</c:v>
                </c:pt>
                <c:pt idx="302">
                  <c:v>1393.8000000000002</c:v>
                </c:pt>
                <c:pt idx="303">
                  <c:v>1656.3</c:v>
                </c:pt>
                <c:pt idx="304">
                  <c:v>2112.5</c:v>
                </c:pt>
                <c:pt idx="305">
                  <c:v>2298.5</c:v>
                </c:pt>
                <c:pt idx="306">
                  <c:v>2307.5</c:v>
                </c:pt>
                <c:pt idx="307">
                  <c:v>2535.8000000000002</c:v>
                </c:pt>
                <c:pt idx="308">
                  <c:v>2448.1</c:v>
                </c:pt>
                <c:pt idx="309">
                  <c:v>2499.6999999999998</c:v>
                </c:pt>
                <c:pt idx="310">
                  <c:v>2279.1</c:v>
                </c:pt>
                <c:pt idx="311">
                  <c:v>1785.5</c:v>
                </c:pt>
                <c:pt idx="312">
                  <c:v>1340</c:v>
                </c:pt>
                <c:pt idx="313">
                  <c:v>1279.6999999999998</c:v>
                </c:pt>
                <c:pt idx="314">
                  <c:v>1227</c:v>
                </c:pt>
                <c:pt idx="315">
                  <c:v>1158.2</c:v>
                </c:pt>
                <c:pt idx="316">
                  <c:v>1142.3</c:v>
                </c:pt>
                <c:pt idx="317">
                  <c:v>1034.0999999999999</c:v>
                </c:pt>
                <c:pt idx="318">
                  <c:v>1074.8</c:v>
                </c:pt>
                <c:pt idx="319">
                  <c:v>1218.2</c:v>
                </c:pt>
                <c:pt idx="320">
                  <c:v>1177</c:v>
                </c:pt>
                <c:pt idx="321">
                  <c:v>1337.2</c:v>
                </c:pt>
                <c:pt idx="322">
                  <c:v>1730.9</c:v>
                </c:pt>
                <c:pt idx="323">
                  <c:v>2030.8</c:v>
                </c:pt>
                <c:pt idx="324">
                  <c:v>2480.1</c:v>
                </c:pt>
                <c:pt idx="325">
                  <c:v>2688.3</c:v>
                </c:pt>
                <c:pt idx="326">
                  <c:v>2871.3</c:v>
                </c:pt>
                <c:pt idx="327">
                  <c:v>2865.5</c:v>
                </c:pt>
                <c:pt idx="328">
                  <c:v>2839.9</c:v>
                </c:pt>
                <c:pt idx="329">
                  <c:v>2788.3</c:v>
                </c:pt>
                <c:pt idx="330">
                  <c:v>2371.2999999999997</c:v>
                </c:pt>
                <c:pt idx="331">
                  <c:v>1989.8000000000002</c:v>
                </c:pt>
                <c:pt idx="332">
                  <c:v>1701</c:v>
                </c:pt>
                <c:pt idx="333">
                  <c:v>1523.4</c:v>
                </c:pt>
                <c:pt idx="334">
                  <c:v>1432</c:v>
                </c:pt>
                <c:pt idx="335">
                  <c:v>1494.2</c:v>
                </c:pt>
                <c:pt idx="336">
                  <c:v>1481.6000000000001</c:v>
                </c:pt>
                <c:pt idx="337">
                  <c:v>1549.8</c:v>
                </c:pt>
                <c:pt idx="338">
                  <c:v>1531.5</c:v>
                </c:pt>
                <c:pt idx="339">
                  <c:v>1816.8999999999999</c:v>
                </c:pt>
                <c:pt idx="340">
                  <c:v>2018.1</c:v>
                </c:pt>
                <c:pt idx="341">
                  <c:v>2087.3000000000002</c:v>
                </c:pt>
                <c:pt idx="342">
                  <c:v>2265.8000000000002</c:v>
                </c:pt>
                <c:pt idx="343">
                  <c:v>2787.3999999999996</c:v>
                </c:pt>
                <c:pt idx="344">
                  <c:v>2830.8</c:v>
                </c:pt>
                <c:pt idx="345">
                  <c:v>2903.2</c:v>
                </c:pt>
                <c:pt idx="346">
                  <c:v>3077</c:v>
                </c:pt>
                <c:pt idx="347">
                  <c:v>2953.6000000000004</c:v>
                </c:pt>
                <c:pt idx="348">
                  <c:v>2742.6</c:v>
                </c:pt>
                <c:pt idx="349">
                  <c:v>2622</c:v>
                </c:pt>
                <c:pt idx="350">
                  <c:v>2154.9</c:v>
                </c:pt>
                <c:pt idx="351">
                  <c:v>1870.8</c:v>
                </c:pt>
                <c:pt idx="352">
                  <c:v>1556.7</c:v>
                </c:pt>
                <c:pt idx="353">
                  <c:v>1364.3</c:v>
                </c:pt>
                <c:pt idx="354">
                  <c:v>1191.5999999999999</c:v>
                </c:pt>
                <c:pt idx="355">
                  <c:v>1022.9000000000001</c:v>
                </c:pt>
                <c:pt idx="356">
                  <c:v>1051.0999999999999</c:v>
                </c:pt>
                <c:pt idx="357">
                  <c:v>1146.8000000000002</c:v>
                </c:pt>
                <c:pt idx="358">
                  <c:v>1337.3</c:v>
                </c:pt>
                <c:pt idx="359">
                  <c:v>1693.8000000000002</c:v>
                </c:pt>
                <c:pt idx="360">
                  <c:v>2111</c:v>
                </c:pt>
                <c:pt idx="361">
                  <c:v>2654.9</c:v>
                </c:pt>
                <c:pt idx="362">
                  <c:v>3130</c:v>
                </c:pt>
                <c:pt idx="363">
                  <c:v>3539.6000000000004</c:v>
                </c:pt>
                <c:pt idx="364">
                  <c:v>3633.6</c:v>
                </c:pt>
                <c:pt idx="365">
                  <c:v>3696.5</c:v>
                </c:pt>
                <c:pt idx="366">
                  <c:v>3784.2000000000003</c:v>
                </c:pt>
                <c:pt idx="367">
                  <c:v>3666.3999999999996</c:v>
                </c:pt>
                <c:pt idx="368">
                  <c:v>3421.1</c:v>
                </c:pt>
                <c:pt idx="369">
                  <c:v>3197.2</c:v>
                </c:pt>
                <c:pt idx="370">
                  <c:v>2990.7000000000003</c:v>
                </c:pt>
                <c:pt idx="371">
                  <c:v>2699.6</c:v>
                </c:pt>
                <c:pt idx="372">
                  <c:v>2436</c:v>
                </c:pt>
                <c:pt idx="373">
                  <c:v>2186</c:v>
                </c:pt>
                <c:pt idx="374">
                  <c:v>1753.8</c:v>
                </c:pt>
                <c:pt idx="375">
                  <c:v>1612.8000000000002</c:v>
                </c:pt>
                <c:pt idx="376">
                  <c:v>1470.3</c:v>
                </c:pt>
                <c:pt idx="377">
                  <c:v>1374</c:v>
                </c:pt>
                <c:pt idx="378">
                  <c:v>1281.3000000000002</c:v>
                </c:pt>
                <c:pt idx="379">
                  <c:v>1490.8000000000002</c:v>
                </c:pt>
                <c:pt idx="380">
                  <c:v>1429.5</c:v>
                </c:pt>
                <c:pt idx="381">
                  <c:v>1786.5</c:v>
                </c:pt>
                <c:pt idx="382">
                  <c:v>2307.3000000000002</c:v>
                </c:pt>
                <c:pt idx="383">
                  <c:v>2700.6000000000004</c:v>
                </c:pt>
                <c:pt idx="384">
                  <c:v>3112.7</c:v>
                </c:pt>
                <c:pt idx="385">
                  <c:v>3914</c:v>
                </c:pt>
                <c:pt idx="386">
                  <c:v>4158.3999999999996</c:v>
                </c:pt>
                <c:pt idx="387">
                  <c:v>4443.1000000000004</c:v>
                </c:pt>
                <c:pt idx="388">
                  <c:v>4589.3</c:v>
                </c:pt>
                <c:pt idx="389">
                  <c:v>4441.6000000000004</c:v>
                </c:pt>
                <c:pt idx="390">
                  <c:v>4541.8999999999996</c:v>
                </c:pt>
                <c:pt idx="391">
                  <c:v>4019.6</c:v>
                </c:pt>
                <c:pt idx="392">
                  <c:v>3478</c:v>
                </c:pt>
                <c:pt idx="393">
                  <c:v>3356.5</c:v>
                </c:pt>
                <c:pt idx="394">
                  <c:v>3175.1</c:v>
                </c:pt>
                <c:pt idx="395">
                  <c:v>3076.2999999999997</c:v>
                </c:pt>
                <c:pt idx="396">
                  <c:v>3055.3</c:v>
                </c:pt>
                <c:pt idx="397">
                  <c:v>3011.2</c:v>
                </c:pt>
                <c:pt idx="398">
                  <c:v>2951.4</c:v>
                </c:pt>
                <c:pt idx="399">
                  <c:v>2706.3999999999996</c:v>
                </c:pt>
                <c:pt idx="400">
                  <c:v>2433.6</c:v>
                </c:pt>
                <c:pt idx="401">
                  <c:v>2240.1</c:v>
                </c:pt>
                <c:pt idx="402">
                  <c:v>2114.1999999999998</c:v>
                </c:pt>
                <c:pt idx="403">
                  <c:v>2174.1999999999998</c:v>
                </c:pt>
                <c:pt idx="404">
                  <c:v>2289.6000000000004</c:v>
                </c:pt>
                <c:pt idx="405">
                  <c:v>2577.5</c:v>
                </c:pt>
                <c:pt idx="406">
                  <c:v>3090.1</c:v>
                </c:pt>
                <c:pt idx="407">
                  <c:v>3866.9</c:v>
                </c:pt>
                <c:pt idx="408">
                  <c:v>4749.3</c:v>
                </c:pt>
                <c:pt idx="409">
                  <c:v>5548.4</c:v>
                </c:pt>
                <c:pt idx="410">
                  <c:v>6265.8</c:v>
                </c:pt>
                <c:pt idx="411">
                  <c:v>6969.2</c:v>
                </c:pt>
                <c:pt idx="412">
                  <c:v>7415.1</c:v>
                </c:pt>
                <c:pt idx="413">
                  <c:v>7785.0999999999995</c:v>
                </c:pt>
                <c:pt idx="414">
                  <c:v>7387.5</c:v>
                </c:pt>
                <c:pt idx="415">
                  <c:v>7495.5999999999995</c:v>
                </c:pt>
                <c:pt idx="416">
                  <c:v>7270.8</c:v>
                </c:pt>
                <c:pt idx="417">
                  <c:v>7002.9000000000005</c:v>
                </c:pt>
                <c:pt idx="418">
                  <c:v>6538.0999999999995</c:v>
                </c:pt>
                <c:pt idx="419">
                  <c:v>5742.9000000000005</c:v>
                </c:pt>
                <c:pt idx="420">
                  <c:v>5063.8</c:v>
                </c:pt>
                <c:pt idx="421">
                  <c:v>4927.2999999999993</c:v>
                </c:pt>
                <c:pt idx="422">
                  <c:v>4581.2999999999993</c:v>
                </c:pt>
                <c:pt idx="423">
                  <c:v>4267.7</c:v>
                </c:pt>
                <c:pt idx="424">
                  <c:v>3881.8999999999996</c:v>
                </c:pt>
                <c:pt idx="425">
                  <c:v>3895</c:v>
                </c:pt>
                <c:pt idx="426">
                  <c:v>3502</c:v>
                </c:pt>
                <c:pt idx="427">
                  <c:v>3533.9</c:v>
                </c:pt>
                <c:pt idx="428">
                  <c:v>3359</c:v>
                </c:pt>
                <c:pt idx="429">
                  <c:v>3336.5</c:v>
                </c:pt>
                <c:pt idx="430">
                  <c:v>3305.1</c:v>
                </c:pt>
                <c:pt idx="431">
                  <c:v>3936.3</c:v>
                </c:pt>
                <c:pt idx="432">
                  <c:v>4240.8</c:v>
                </c:pt>
                <c:pt idx="433">
                  <c:v>4866.3</c:v>
                </c:pt>
                <c:pt idx="434">
                  <c:v>5761.5999999999995</c:v>
                </c:pt>
                <c:pt idx="435">
                  <c:v>6481.9</c:v>
                </c:pt>
                <c:pt idx="436">
                  <c:v>7113.2000000000007</c:v>
                </c:pt>
                <c:pt idx="437">
                  <c:v>7791.7</c:v>
                </c:pt>
                <c:pt idx="438">
                  <c:v>8096</c:v>
                </c:pt>
                <c:pt idx="439">
                  <c:v>8175.7999999999993</c:v>
                </c:pt>
                <c:pt idx="440">
                  <c:v>8298.7999999999993</c:v>
                </c:pt>
                <c:pt idx="441">
                  <c:v>8448.5</c:v>
                </c:pt>
                <c:pt idx="442">
                  <c:v>8314</c:v>
                </c:pt>
                <c:pt idx="443">
                  <c:v>7860.2</c:v>
                </c:pt>
                <c:pt idx="444">
                  <c:v>7532.3</c:v>
                </c:pt>
                <c:pt idx="445">
                  <c:v>7386.9000000000005</c:v>
                </c:pt>
                <c:pt idx="446">
                  <c:v>7094.7</c:v>
                </c:pt>
                <c:pt idx="447">
                  <c:v>6701.0999999999995</c:v>
                </c:pt>
                <c:pt idx="448">
                  <c:v>6346.6</c:v>
                </c:pt>
                <c:pt idx="449">
                  <c:v>5958.5999999999995</c:v>
                </c:pt>
                <c:pt idx="450">
                  <c:v>5582.5</c:v>
                </c:pt>
                <c:pt idx="451">
                  <c:v>5188.5</c:v>
                </c:pt>
                <c:pt idx="452">
                  <c:v>4861.1000000000004</c:v>
                </c:pt>
                <c:pt idx="453">
                  <c:v>4654.3</c:v>
                </c:pt>
                <c:pt idx="454">
                  <c:v>4612.8</c:v>
                </c:pt>
                <c:pt idx="455">
                  <c:v>4478</c:v>
                </c:pt>
                <c:pt idx="456">
                  <c:v>4490.2</c:v>
                </c:pt>
                <c:pt idx="457">
                  <c:v>4542.8999999999996</c:v>
                </c:pt>
                <c:pt idx="458">
                  <c:v>4922</c:v>
                </c:pt>
                <c:pt idx="459">
                  <c:v>5217.5</c:v>
                </c:pt>
                <c:pt idx="460">
                  <c:v>5756</c:v>
                </c:pt>
                <c:pt idx="461">
                  <c:v>6991.8</c:v>
                </c:pt>
                <c:pt idx="462">
                  <c:v>8666.1999999999989</c:v>
                </c:pt>
                <c:pt idx="463">
                  <c:v>11879.7</c:v>
                </c:pt>
                <c:pt idx="464">
                  <c:v>14381.7</c:v>
                </c:pt>
                <c:pt idx="465">
                  <c:v>15265.6</c:v>
                </c:pt>
                <c:pt idx="466">
                  <c:v>16369.7</c:v>
                </c:pt>
                <c:pt idx="467">
                  <c:v>16822.5</c:v>
                </c:pt>
                <c:pt idx="468">
                  <c:v>16683.600000000002</c:v>
                </c:pt>
                <c:pt idx="469">
                  <c:v>15824.4</c:v>
                </c:pt>
                <c:pt idx="470">
                  <c:v>13811.599999999999</c:v>
                </c:pt>
                <c:pt idx="471">
                  <c:v>11208.1</c:v>
                </c:pt>
                <c:pt idx="472">
                  <c:v>10463.9</c:v>
                </c:pt>
                <c:pt idx="473">
                  <c:v>9865.0999999999985</c:v>
                </c:pt>
                <c:pt idx="474">
                  <c:v>9220.8000000000011</c:v>
                </c:pt>
                <c:pt idx="475">
                  <c:v>8716.6</c:v>
                </c:pt>
                <c:pt idx="476">
                  <c:v>8229.8000000000011</c:v>
                </c:pt>
                <c:pt idx="477">
                  <c:v>7952.9000000000005</c:v>
                </c:pt>
                <c:pt idx="478">
                  <c:v>7629.8</c:v>
                </c:pt>
                <c:pt idx="479">
                  <c:v>7069.7</c:v>
                </c:pt>
                <c:pt idx="480">
                  <c:v>7064.9</c:v>
                </c:pt>
                <c:pt idx="481">
                  <c:v>6776.7000000000007</c:v>
                </c:pt>
                <c:pt idx="482">
                  <c:v>6491.5999999999995</c:v>
                </c:pt>
                <c:pt idx="483">
                  <c:v>6370</c:v>
                </c:pt>
                <c:pt idx="484">
                  <c:v>5977.4</c:v>
                </c:pt>
                <c:pt idx="485">
                  <c:v>5567.9000000000005</c:v>
                </c:pt>
                <c:pt idx="486">
                  <c:v>5337.6</c:v>
                </c:pt>
                <c:pt idx="487">
                  <c:v>4794</c:v>
                </c:pt>
                <c:pt idx="488">
                  <c:v>4493.7</c:v>
                </c:pt>
                <c:pt idx="489">
                  <c:v>4570.6000000000004</c:v>
                </c:pt>
                <c:pt idx="490">
                  <c:v>4797.8999999999996</c:v>
                </c:pt>
                <c:pt idx="491">
                  <c:v>5294.9</c:v>
                </c:pt>
                <c:pt idx="492">
                  <c:v>5757</c:v>
                </c:pt>
                <c:pt idx="493">
                  <c:v>6592.9</c:v>
                </c:pt>
                <c:pt idx="494">
                  <c:v>7103.4000000000005</c:v>
                </c:pt>
                <c:pt idx="495">
                  <c:v>7485.1</c:v>
                </c:pt>
                <c:pt idx="496">
                  <c:v>7617.8</c:v>
                </c:pt>
                <c:pt idx="497">
                  <c:v>7628.3</c:v>
                </c:pt>
                <c:pt idx="498">
                  <c:v>7389.2000000000007</c:v>
                </c:pt>
                <c:pt idx="499">
                  <c:v>7529.5</c:v>
                </c:pt>
                <c:pt idx="500">
                  <c:v>7244.7</c:v>
                </c:pt>
                <c:pt idx="501">
                  <c:v>6921.7000000000007</c:v>
                </c:pt>
                <c:pt idx="502">
                  <c:v>6946.5</c:v>
                </c:pt>
                <c:pt idx="503">
                  <c:v>6905.9000000000005</c:v>
                </c:pt>
                <c:pt idx="504">
                  <c:v>7126.2</c:v>
                </c:pt>
                <c:pt idx="505">
                  <c:v>7419.7</c:v>
                </c:pt>
                <c:pt idx="506">
                  <c:v>7580.5999999999995</c:v>
                </c:pt>
                <c:pt idx="507">
                  <c:v>7769.3</c:v>
                </c:pt>
                <c:pt idx="508">
                  <c:v>8153.5</c:v>
                </c:pt>
                <c:pt idx="509">
                  <c:v>8167.8</c:v>
                </c:pt>
                <c:pt idx="510">
                  <c:v>8038.0999999999995</c:v>
                </c:pt>
                <c:pt idx="511">
                  <c:v>7912.8</c:v>
                </c:pt>
                <c:pt idx="512">
                  <c:v>7953</c:v>
                </c:pt>
                <c:pt idx="513">
                  <c:v>7912.4</c:v>
                </c:pt>
                <c:pt idx="514">
                  <c:v>8045.9000000000005</c:v>
                </c:pt>
                <c:pt idx="515">
                  <c:v>8482</c:v>
                </c:pt>
                <c:pt idx="516">
                  <c:v>9265.6</c:v>
                </c:pt>
                <c:pt idx="517">
                  <c:v>11363.9</c:v>
                </c:pt>
                <c:pt idx="518">
                  <c:v>15001.2</c:v>
                </c:pt>
                <c:pt idx="519">
                  <c:v>19611.100000000002</c:v>
                </c:pt>
                <c:pt idx="520">
                  <c:v>21371.8</c:v>
                </c:pt>
                <c:pt idx="521">
                  <c:v>21198.699999999997</c:v>
                </c:pt>
                <c:pt idx="522">
                  <c:v>20935.7</c:v>
                </c:pt>
                <c:pt idx="523">
                  <c:v>20414.5</c:v>
                </c:pt>
                <c:pt idx="524">
                  <c:v>18631.5</c:v>
                </c:pt>
                <c:pt idx="525">
                  <c:v>15843</c:v>
                </c:pt>
                <c:pt idx="526">
                  <c:v>11495.4</c:v>
                </c:pt>
                <c:pt idx="527">
                  <c:v>8326.4</c:v>
                </c:pt>
                <c:pt idx="528">
                  <c:v>8381</c:v>
                </c:pt>
                <c:pt idx="529">
                  <c:v>8737.6999999999989</c:v>
                </c:pt>
                <c:pt idx="530">
                  <c:v>8844.9</c:v>
                </c:pt>
                <c:pt idx="531">
                  <c:v>9028.6</c:v>
                </c:pt>
                <c:pt idx="532">
                  <c:v>9052.5</c:v>
                </c:pt>
                <c:pt idx="533">
                  <c:v>9065.5</c:v>
                </c:pt>
                <c:pt idx="534">
                  <c:v>8890.9</c:v>
                </c:pt>
                <c:pt idx="535">
                  <c:v>8697.1</c:v>
                </c:pt>
                <c:pt idx="536">
                  <c:v>8129.7999999999993</c:v>
                </c:pt>
                <c:pt idx="537">
                  <c:v>7992.6</c:v>
                </c:pt>
                <c:pt idx="538">
                  <c:v>7523.1</c:v>
                </c:pt>
                <c:pt idx="539">
                  <c:v>7307</c:v>
                </c:pt>
                <c:pt idx="540">
                  <c:v>6814.0999999999995</c:v>
                </c:pt>
                <c:pt idx="541">
                  <c:v>6603.5</c:v>
                </c:pt>
                <c:pt idx="542">
                  <c:v>6474.4</c:v>
                </c:pt>
                <c:pt idx="543">
                  <c:v>6495.9</c:v>
                </c:pt>
                <c:pt idx="544">
                  <c:v>6471.5</c:v>
                </c:pt>
                <c:pt idx="545">
                  <c:v>6608.3</c:v>
                </c:pt>
                <c:pt idx="546">
                  <c:v>6525.5</c:v>
                </c:pt>
                <c:pt idx="547">
                  <c:v>6694.1</c:v>
                </c:pt>
                <c:pt idx="548">
                  <c:v>7077.4000000000005</c:v>
                </c:pt>
                <c:pt idx="549">
                  <c:v>7118.0999999999995</c:v>
                </c:pt>
                <c:pt idx="550">
                  <c:v>6993.1</c:v>
                </c:pt>
                <c:pt idx="551">
                  <c:v>6815.3</c:v>
                </c:pt>
                <c:pt idx="552">
                  <c:v>6499.6</c:v>
                </c:pt>
                <c:pt idx="553">
                  <c:v>6339</c:v>
                </c:pt>
                <c:pt idx="554">
                  <c:v>6254.0999999999995</c:v>
                </c:pt>
                <c:pt idx="555">
                  <c:v>6062.5999999999995</c:v>
                </c:pt>
                <c:pt idx="556">
                  <c:v>5800.5999999999995</c:v>
                </c:pt>
                <c:pt idx="557">
                  <c:v>6130.4</c:v>
                </c:pt>
                <c:pt idx="558">
                  <c:v>6628.4000000000005</c:v>
                </c:pt>
                <c:pt idx="559">
                  <c:v>6999.3</c:v>
                </c:pt>
                <c:pt idx="560">
                  <c:v>7402.1</c:v>
                </c:pt>
                <c:pt idx="561">
                  <c:v>7936.4</c:v>
                </c:pt>
                <c:pt idx="562">
                  <c:v>7987.2</c:v>
                </c:pt>
                <c:pt idx="563">
                  <c:v>7993.6</c:v>
                </c:pt>
                <c:pt idx="564">
                  <c:v>7813.1</c:v>
                </c:pt>
                <c:pt idx="565">
                  <c:v>7347.6</c:v>
                </c:pt>
                <c:pt idx="566">
                  <c:v>6793.7</c:v>
                </c:pt>
                <c:pt idx="567">
                  <c:v>6169.9000000000005</c:v>
                </c:pt>
                <c:pt idx="568">
                  <c:v>5691.3</c:v>
                </c:pt>
                <c:pt idx="569">
                  <c:v>5416.8</c:v>
                </c:pt>
                <c:pt idx="570">
                  <c:v>5194.4000000000005</c:v>
                </c:pt>
                <c:pt idx="571">
                  <c:v>5276</c:v>
                </c:pt>
                <c:pt idx="572">
                  <c:v>5384.3</c:v>
                </c:pt>
                <c:pt idx="573">
                  <c:v>5678.0999999999995</c:v>
                </c:pt>
                <c:pt idx="574">
                  <c:v>5932.4000000000005</c:v>
                </c:pt>
                <c:pt idx="575">
                  <c:v>6178.7</c:v>
                </c:pt>
                <c:pt idx="576">
                  <c:v>6355.2999999999993</c:v>
                </c:pt>
                <c:pt idx="577">
                  <c:v>6779.7999999999993</c:v>
                </c:pt>
                <c:pt idx="578">
                  <c:v>7355.7</c:v>
                </c:pt>
                <c:pt idx="579">
                  <c:v>8586.2999999999993</c:v>
                </c:pt>
                <c:pt idx="580">
                  <c:v>10292.700000000001</c:v>
                </c:pt>
                <c:pt idx="581">
                  <c:v>13033.699999999999</c:v>
                </c:pt>
                <c:pt idx="582">
                  <c:v>15784.6</c:v>
                </c:pt>
                <c:pt idx="583">
                  <c:v>16005.2</c:v>
                </c:pt>
                <c:pt idx="584">
                  <c:v>15897.4</c:v>
                </c:pt>
                <c:pt idx="585">
                  <c:v>15386.900000000001</c:v>
                </c:pt>
                <c:pt idx="586">
                  <c:v>14137</c:v>
                </c:pt>
                <c:pt idx="587">
                  <c:v>12430.4</c:v>
                </c:pt>
                <c:pt idx="588">
                  <c:v>9709.7999999999993</c:v>
                </c:pt>
                <c:pt idx="589">
                  <c:v>6429.5999999999995</c:v>
                </c:pt>
                <c:pt idx="590">
                  <c:v>5043.6000000000004</c:v>
                </c:pt>
                <c:pt idx="591">
                  <c:v>5080.1000000000004</c:v>
                </c:pt>
                <c:pt idx="592">
                  <c:v>5209.8</c:v>
                </c:pt>
                <c:pt idx="593">
                  <c:v>5472.1</c:v>
                </c:pt>
                <c:pt idx="594">
                  <c:v>5796.6</c:v>
                </c:pt>
                <c:pt idx="595">
                  <c:v>5912.0999999999995</c:v>
                </c:pt>
                <c:pt idx="596">
                  <c:v>6082.9</c:v>
                </c:pt>
                <c:pt idx="597">
                  <c:v>5867.4</c:v>
                </c:pt>
                <c:pt idx="598">
                  <c:v>5729.9</c:v>
                </c:pt>
                <c:pt idx="599">
                  <c:v>5485.4000000000005</c:v>
                </c:pt>
                <c:pt idx="600">
                  <c:v>5153.9000000000005</c:v>
                </c:pt>
                <c:pt idx="601">
                  <c:v>4953.3999999999996</c:v>
                </c:pt>
                <c:pt idx="602">
                  <c:v>4779</c:v>
                </c:pt>
                <c:pt idx="603">
                  <c:v>4766.8</c:v>
                </c:pt>
                <c:pt idx="604">
                  <c:v>4794.3999999999996</c:v>
                </c:pt>
                <c:pt idx="605">
                  <c:v>5000.7000000000007</c:v>
                </c:pt>
                <c:pt idx="606">
                  <c:v>5263.8</c:v>
                </c:pt>
                <c:pt idx="607">
                  <c:v>5617.9</c:v>
                </c:pt>
                <c:pt idx="608">
                  <c:v>5767.3</c:v>
                </c:pt>
                <c:pt idx="609">
                  <c:v>6020.6</c:v>
                </c:pt>
                <c:pt idx="610">
                  <c:v>6094</c:v>
                </c:pt>
                <c:pt idx="611">
                  <c:v>5996.8</c:v>
                </c:pt>
                <c:pt idx="612">
                  <c:v>5839.7</c:v>
                </c:pt>
                <c:pt idx="613">
                  <c:v>5571.3</c:v>
                </c:pt>
                <c:pt idx="614">
                  <c:v>5381.2999999999993</c:v>
                </c:pt>
                <c:pt idx="615">
                  <c:v>5196.0999999999995</c:v>
                </c:pt>
                <c:pt idx="616">
                  <c:v>4804.8</c:v>
                </c:pt>
                <c:pt idx="617">
                  <c:v>4695.5</c:v>
                </c:pt>
                <c:pt idx="618">
                  <c:v>4416.5</c:v>
                </c:pt>
                <c:pt idx="619">
                  <c:v>4257</c:v>
                </c:pt>
                <c:pt idx="620">
                  <c:v>4111.8999999999996</c:v>
                </c:pt>
                <c:pt idx="621">
                  <c:v>4091.8999999999996</c:v>
                </c:pt>
                <c:pt idx="622">
                  <c:v>3913</c:v>
                </c:pt>
                <c:pt idx="623">
                  <c:v>3923.9</c:v>
                </c:pt>
                <c:pt idx="624">
                  <c:v>3848.7</c:v>
                </c:pt>
                <c:pt idx="625">
                  <c:v>3822.5</c:v>
                </c:pt>
                <c:pt idx="626">
                  <c:v>3938.7</c:v>
                </c:pt>
                <c:pt idx="627">
                  <c:v>4007.7000000000003</c:v>
                </c:pt>
                <c:pt idx="628">
                  <c:v>3959.2999999999997</c:v>
                </c:pt>
                <c:pt idx="629">
                  <c:v>4364.1000000000004</c:v>
                </c:pt>
                <c:pt idx="630">
                  <c:v>4130.1000000000004</c:v>
                </c:pt>
                <c:pt idx="631">
                  <c:v>4142.3999999999996</c:v>
                </c:pt>
                <c:pt idx="632">
                  <c:v>4068.2</c:v>
                </c:pt>
                <c:pt idx="633">
                  <c:v>4052.9</c:v>
                </c:pt>
                <c:pt idx="634">
                  <c:v>3945.6</c:v>
                </c:pt>
                <c:pt idx="635">
                  <c:v>3907.3</c:v>
                </c:pt>
                <c:pt idx="636">
                  <c:v>3771</c:v>
                </c:pt>
                <c:pt idx="637">
                  <c:v>3732.2</c:v>
                </c:pt>
                <c:pt idx="638">
                  <c:v>3695</c:v>
                </c:pt>
                <c:pt idx="639">
                  <c:v>3825</c:v>
                </c:pt>
                <c:pt idx="640">
                  <c:v>3997.3</c:v>
                </c:pt>
                <c:pt idx="641">
                  <c:v>4170</c:v>
                </c:pt>
                <c:pt idx="642">
                  <c:v>4307.9000000000005</c:v>
                </c:pt>
                <c:pt idx="643">
                  <c:v>4618.2</c:v>
                </c:pt>
                <c:pt idx="644">
                  <c:v>4984.3</c:v>
                </c:pt>
                <c:pt idx="645">
                  <c:v>5268.4000000000005</c:v>
                </c:pt>
                <c:pt idx="646">
                  <c:v>5414.0999999999995</c:v>
                </c:pt>
                <c:pt idx="647">
                  <c:v>5714.9</c:v>
                </c:pt>
                <c:pt idx="648">
                  <c:v>5822.1</c:v>
                </c:pt>
                <c:pt idx="649">
                  <c:v>6244.4000000000005</c:v>
                </c:pt>
                <c:pt idx="650">
                  <c:v>6678.3</c:v>
                </c:pt>
                <c:pt idx="651">
                  <c:v>7553.8</c:v>
                </c:pt>
                <c:pt idx="652">
                  <c:v>9051.5</c:v>
                </c:pt>
                <c:pt idx="653">
                  <c:v>10774.699999999999</c:v>
                </c:pt>
                <c:pt idx="654">
                  <c:v>11478.6</c:v>
                </c:pt>
                <c:pt idx="655">
                  <c:v>11408.599999999999</c:v>
                </c:pt>
                <c:pt idx="656">
                  <c:v>11219.300000000001</c:v>
                </c:pt>
                <c:pt idx="657">
                  <c:v>10756.699999999999</c:v>
                </c:pt>
                <c:pt idx="658">
                  <c:v>9800.4</c:v>
                </c:pt>
                <c:pt idx="659">
                  <c:v>8270.6</c:v>
                </c:pt>
                <c:pt idx="660">
                  <c:v>6652.2</c:v>
                </c:pt>
                <c:pt idx="661">
                  <c:v>5108.8</c:v>
                </c:pt>
                <c:pt idx="662">
                  <c:v>4877.2000000000007</c:v>
                </c:pt>
                <c:pt idx="663">
                  <c:v>5001.6000000000004</c:v>
                </c:pt>
                <c:pt idx="664">
                  <c:v>5330.2</c:v>
                </c:pt>
                <c:pt idx="665">
                  <c:v>5894.9</c:v>
                </c:pt>
                <c:pt idx="666">
                  <c:v>6360.5999999999995</c:v>
                </c:pt>
                <c:pt idx="667">
                  <c:v>7050.1</c:v>
                </c:pt>
                <c:pt idx="668">
                  <c:v>7391.6</c:v>
                </c:pt>
                <c:pt idx="669">
                  <c:v>7803.2</c:v>
                </c:pt>
                <c:pt idx="670">
                  <c:v>7801.8</c:v>
                </c:pt>
                <c:pt idx="671">
                  <c:v>7797.5</c:v>
                </c:pt>
                <c:pt idx="672">
                  <c:v>7273.7000000000007</c:v>
                </c:pt>
                <c:pt idx="673">
                  <c:v>6736.9000000000005</c:v>
                </c:pt>
                <c:pt idx="674">
                  <c:v>6214.4</c:v>
                </c:pt>
                <c:pt idx="675">
                  <c:v>5703.6</c:v>
                </c:pt>
                <c:pt idx="676">
                  <c:v>5158.3</c:v>
                </c:pt>
                <c:pt idx="677">
                  <c:v>4526.5</c:v>
                </c:pt>
                <c:pt idx="678">
                  <c:v>4296.3</c:v>
                </c:pt>
                <c:pt idx="679">
                  <c:v>4282.5</c:v>
                </c:pt>
                <c:pt idx="680">
                  <c:v>4256.7</c:v>
                </c:pt>
                <c:pt idx="681">
                  <c:v>4563.9000000000005</c:v>
                </c:pt>
                <c:pt idx="682">
                  <c:v>4602.5999999999995</c:v>
                </c:pt>
                <c:pt idx="683">
                  <c:v>4827.3999999999996</c:v>
                </c:pt>
                <c:pt idx="684">
                  <c:v>5203.5</c:v>
                </c:pt>
                <c:pt idx="685">
                  <c:v>5349</c:v>
                </c:pt>
                <c:pt idx="686">
                  <c:v>5443.9</c:v>
                </c:pt>
                <c:pt idx="687">
                  <c:v>5299.5</c:v>
                </c:pt>
                <c:pt idx="688">
                  <c:v>5299.1</c:v>
                </c:pt>
                <c:pt idx="689">
                  <c:v>4934.1000000000004</c:v>
                </c:pt>
                <c:pt idx="690">
                  <c:v>4650.6000000000004</c:v>
                </c:pt>
                <c:pt idx="691">
                  <c:v>4392.8</c:v>
                </c:pt>
                <c:pt idx="692">
                  <c:v>4083</c:v>
                </c:pt>
                <c:pt idx="693">
                  <c:v>4048.7</c:v>
                </c:pt>
                <c:pt idx="694">
                  <c:v>3890.8</c:v>
                </c:pt>
                <c:pt idx="695">
                  <c:v>3900.5</c:v>
                </c:pt>
                <c:pt idx="696">
                  <c:v>3981.4</c:v>
                </c:pt>
                <c:pt idx="697">
                  <c:v>4100.1000000000004</c:v>
                </c:pt>
                <c:pt idx="698">
                  <c:v>4103.3</c:v>
                </c:pt>
                <c:pt idx="699">
                  <c:v>4516.8999999999996</c:v>
                </c:pt>
                <c:pt idx="700">
                  <c:v>4691.6000000000004</c:v>
                </c:pt>
                <c:pt idx="701">
                  <c:v>4791</c:v>
                </c:pt>
                <c:pt idx="702">
                  <c:v>4998.8999999999996</c:v>
                </c:pt>
                <c:pt idx="703">
                  <c:v>5053.2</c:v>
                </c:pt>
                <c:pt idx="704">
                  <c:v>5199.2</c:v>
                </c:pt>
                <c:pt idx="705">
                  <c:v>5279.9</c:v>
                </c:pt>
                <c:pt idx="706">
                  <c:v>5123.5</c:v>
                </c:pt>
                <c:pt idx="707">
                  <c:v>5146.2</c:v>
                </c:pt>
                <c:pt idx="708">
                  <c:v>4915.6000000000004</c:v>
                </c:pt>
                <c:pt idx="709">
                  <c:v>4610.6000000000004</c:v>
                </c:pt>
                <c:pt idx="710">
                  <c:v>4457.5999999999995</c:v>
                </c:pt>
                <c:pt idx="711">
                  <c:v>4170.6000000000004</c:v>
                </c:pt>
                <c:pt idx="712">
                  <c:v>3948.4</c:v>
                </c:pt>
                <c:pt idx="713">
                  <c:v>3596.5</c:v>
                </c:pt>
                <c:pt idx="714">
                  <c:v>3435.6000000000004</c:v>
                </c:pt>
                <c:pt idx="715">
                  <c:v>3295.7000000000003</c:v>
                </c:pt>
                <c:pt idx="716">
                  <c:v>3076.1</c:v>
                </c:pt>
                <c:pt idx="717">
                  <c:v>3022.9</c:v>
                </c:pt>
                <c:pt idx="718">
                  <c:v>3074.4</c:v>
                </c:pt>
                <c:pt idx="719">
                  <c:v>3150.7</c:v>
                </c:pt>
                <c:pt idx="720">
                  <c:v>3172.7000000000003</c:v>
                </c:pt>
                <c:pt idx="721">
                  <c:v>3295.7000000000003</c:v>
                </c:pt>
                <c:pt idx="722">
                  <c:v>3512</c:v>
                </c:pt>
                <c:pt idx="723">
                  <c:v>3846.2999999999997</c:v>
                </c:pt>
                <c:pt idx="724">
                  <c:v>4189.1000000000004</c:v>
                </c:pt>
                <c:pt idx="725">
                  <c:v>4548.6000000000004</c:v>
                </c:pt>
                <c:pt idx="726">
                  <c:v>4757.5</c:v>
                </c:pt>
                <c:pt idx="727">
                  <c:v>4867.8</c:v>
                </c:pt>
                <c:pt idx="728">
                  <c:v>5137.2</c:v>
                </c:pt>
                <c:pt idx="729">
                  <c:v>5436</c:v>
                </c:pt>
                <c:pt idx="730">
                  <c:v>5451.8</c:v>
                </c:pt>
                <c:pt idx="731">
                  <c:v>5563.1</c:v>
                </c:pt>
                <c:pt idx="732">
                  <c:v>5729.9000000000005</c:v>
                </c:pt>
                <c:pt idx="733">
                  <c:v>6157</c:v>
                </c:pt>
                <c:pt idx="734">
                  <c:v>6576.9</c:v>
                </c:pt>
                <c:pt idx="735">
                  <c:v>7016.0999999999995</c:v>
                </c:pt>
                <c:pt idx="736">
                  <c:v>6870.5</c:v>
                </c:pt>
                <c:pt idx="737">
                  <c:v>6464.1</c:v>
                </c:pt>
                <c:pt idx="738">
                  <c:v>5994.5</c:v>
                </c:pt>
                <c:pt idx="739">
                  <c:v>5597.5</c:v>
                </c:pt>
                <c:pt idx="740">
                  <c:v>4962.5999999999995</c:v>
                </c:pt>
                <c:pt idx="741">
                  <c:v>4226.6000000000004</c:v>
                </c:pt>
                <c:pt idx="742">
                  <c:v>3454.7</c:v>
                </c:pt>
                <c:pt idx="743">
                  <c:v>3111.5</c:v>
                </c:pt>
                <c:pt idx="744">
                  <c:v>3184</c:v>
                </c:pt>
                <c:pt idx="745">
                  <c:v>3543</c:v>
                </c:pt>
                <c:pt idx="746">
                  <c:v>3854.5</c:v>
                </c:pt>
                <c:pt idx="747">
                  <c:v>4011.8</c:v>
                </c:pt>
                <c:pt idx="748">
                  <c:v>4094.5</c:v>
                </c:pt>
                <c:pt idx="749">
                  <c:v>4260.5</c:v>
                </c:pt>
                <c:pt idx="750">
                  <c:v>4043.5</c:v>
                </c:pt>
                <c:pt idx="751">
                  <c:v>3888.7</c:v>
                </c:pt>
                <c:pt idx="752">
                  <c:v>3675.3</c:v>
                </c:pt>
                <c:pt idx="753">
                  <c:v>3486.3</c:v>
                </c:pt>
                <c:pt idx="754">
                  <c:v>3103.6000000000004</c:v>
                </c:pt>
                <c:pt idx="755">
                  <c:v>2742.8</c:v>
                </c:pt>
                <c:pt idx="756">
                  <c:v>2680.9</c:v>
                </c:pt>
                <c:pt idx="757">
                  <c:v>2546</c:v>
                </c:pt>
                <c:pt idx="758">
                  <c:v>2286.4</c:v>
                </c:pt>
                <c:pt idx="759">
                  <c:v>2179.4</c:v>
                </c:pt>
                <c:pt idx="760">
                  <c:v>2093.6999999999998</c:v>
                </c:pt>
                <c:pt idx="761">
                  <c:v>1884.6</c:v>
                </c:pt>
                <c:pt idx="762">
                  <c:v>1928.4</c:v>
                </c:pt>
                <c:pt idx="763">
                  <c:v>1739.8999999999999</c:v>
                </c:pt>
                <c:pt idx="764">
                  <c:v>1688.7</c:v>
                </c:pt>
                <c:pt idx="765">
                  <c:v>1900.5</c:v>
                </c:pt>
                <c:pt idx="766">
                  <c:v>1893.7</c:v>
                </c:pt>
                <c:pt idx="767">
                  <c:v>2010.9</c:v>
                </c:pt>
                <c:pt idx="768">
                  <c:v>2077.9</c:v>
                </c:pt>
                <c:pt idx="769">
                  <c:v>2152.3999999999996</c:v>
                </c:pt>
                <c:pt idx="770">
                  <c:v>2393.1999999999998</c:v>
                </c:pt>
                <c:pt idx="771">
                  <c:v>2613.3999999999996</c:v>
                </c:pt>
                <c:pt idx="772">
                  <c:v>2643.8</c:v>
                </c:pt>
                <c:pt idx="773">
                  <c:v>2696.2</c:v>
                </c:pt>
                <c:pt idx="774">
                  <c:v>2654.5</c:v>
                </c:pt>
                <c:pt idx="775">
                  <c:v>2597.1999999999998</c:v>
                </c:pt>
                <c:pt idx="776">
                  <c:v>2416.2000000000003</c:v>
                </c:pt>
                <c:pt idx="777">
                  <c:v>2439.5</c:v>
                </c:pt>
                <c:pt idx="778">
                  <c:v>2170.1</c:v>
                </c:pt>
                <c:pt idx="779">
                  <c:v>2119.6</c:v>
                </c:pt>
                <c:pt idx="780">
                  <c:v>1890.5</c:v>
                </c:pt>
                <c:pt idx="781">
                  <c:v>1802.1000000000001</c:v>
                </c:pt>
                <c:pt idx="782">
                  <c:v>1630.6</c:v>
                </c:pt>
                <c:pt idx="783">
                  <c:v>1578.4</c:v>
                </c:pt>
                <c:pt idx="784">
                  <c:v>1532.3</c:v>
                </c:pt>
                <c:pt idx="785">
                  <c:v>1548.6</c:v>
                </c:pt>
                <c:pt idx="786">
                  <c:v>1421.6</c:v>
                </c:pt>
                <c:pt idx="787">
                  <c:v>1490.9</c:v>
                </c:pt>
                <c:pt idx="788">
                  <c:v>1552.7</c:v>
                </c:pt>
                <c:pt idx="789">
                  <c:v>1611.6</c:v>
                </c:pt>
                <c:pt idx="790">
                  <c:v>1621.7</c:v>
                </c:pt>
                <c:pt idx="791">
                  <c:v>1838.7</c:v>
                </c:pt>
                <c:pt idx="792">
                  <c:v>1970.8</c:v>
                </c:pt>
                <c:pt idx="793">
                  <c:v>2249.1</c:v>
                </c:pt>
                <c:pt idx="794">
                  <c:v>2248.5</c:v>
                </c:pt>
                <c:pt idx="795">
                  <c:v>2421.7999999999997</c:v>
                </c:pt>
                <c:pt idx="796">
                  <c:v>2479</c:v>
                </c:pt>
                <c:pt idx="797">
                  <c:v>2588.2000000000003</c:v>
                </c:pt>
                <c:pt idx="798">
                  <c:v>2423.9</c:v>
                </c:pt>
                <c:pt idx="799">
                  <c:v>2496.2000000000003</c:v>
                </c:pt>
                <c:pt idx="800">
                  <c:v>2429.1999999999998</c:v>
                </c:pt>
                <c:pt idx="801">
                  <c:v>2409</c:v>
                </c:pt>
                <c:pt idx="802">
                  <c:v>2210.5</c:v>
                </c:pt>
                <c:pt idx="803">
                  <c:v>2218</c:v>
                </c:pt>
                <c:pt idx="804">
                  <c:v>2120.3000000000002</c:v>
                </c:pt>
                <c:pt idx="805">
                  <c:v>2099.3000000000002</c:v>
                </c:pt>
                <c:pt idx="806">
                  <c:v>2054.9</c:v>
                </c:pt>
                <c:pt idx="807">
                  <c:v>2025.1999999999998</c:v>
                </c:pt>
                <c:pt idx="808">
                  <c:v>2000.9</c:v>
                </c:pt>
                <c:pt idx="809">
                  <c:v>1986.6</c:v>
                </c:pt>
                <c:pt idx="810">
                  <c:v>1811.2</c:v>
                </c:pt>
                <c:pt idx="811">
                  <c:v>1840.8</c:v>
                </c:pt>
                <c:pt idx="812">
                  <c:v>1808.3</c:v>
                </c:pt>
                <c:pt idx="813">
                  <c:v>1885.8000000000002</c:v>
                </c:pt>
                <c:pt idx="814">
                  <c:v>1868.6999999999998</c:v>
                </c:pt>
                <c:pt idx="815">
                  <c:v>2102.8000000000002</c:v>
                </c:pt>
                <c:pt idx="816">
                  <c:v>2246.6999999999998</c:v>
                </c:pt>
                <c:pt idx="817">
                  <c:v>2514</c:v>
                </c:pt>
                <c:pt idx="818">
                  <c:v>2733.6</c:v>
                </c:pt>
                <c:pt idx="819">
                  <c:v>3009.3</c:v>
                </c:pt>
                <c:pt idx="820">
                  <c:v>3271</c:v>
                </c:pt>
                <c:pt idx="821">
                  <c:v>3367.2</c:v>
                </c:pt>
                <c:pt idx="822">
                  <c:v>3504.2999999999997</c:v>
                </c:pt>
                <c:pt idx="823">
                  <c:v>3422.5</c:v>
                </c:pt>
                <c:pt idx="824">
                  <c:v>3499</c:v>
                </c:pt>
                <c:pt idx="825">
                  <c:v>3299.3999999999996</c:v>
                </c:pt>
                <c:pt idx="826">
                  <c:v>3392.7999999999997</c:v>
                </c:pt>
                <c:pt idx="827">
                  <c:v>3299.2000000000003</c:v>
                </c:pt>
                <c:pt idx="828">
                  <c:v>3276.6000000000004</c:v>
                </c:pt>
                <c:pt idx="829">
                  <c:v>3174.9</c:v>
                </c:pt>
                <c:pt idx="830">
                  <c:v>3274.3</c:v>
                </c:pt>
                <c:pt idx="831">
                  <c:v>3161.9</c:v>
                </c:pt>
                <c:pt idx="832">
                  <c:v>2881.7</c:v>
                </c:pt>
                <c:pt idx="833">
                  <c:v>2525.5</c:v>
                </c:pt>
                <c:pt idx="834">
                  <c:v>2472</c:v>
                </c:pt>
                <c:pt idx="835">
                  <c:v>2241.1999999999998</c:v>
                </c:pt>
                <c:pt idx="836">
                  <c:v>1846.3999999999999</c:v>
                </c:pt>
                <c:pt idx="837">
                  <c:v>1611.7</c:v>
                </c:pt>
                <c:pt idx="838">
                  <c:v>1356.2</c:v>
                </c:pt>
                <c:pt idx="839">
                  <c:v>1232.9000000000001</c:v>
                </c:pt>
                <c:pt idx="840">
                  <c:v>1172.0999999999999</c:v>
                </c:pt>
                <c:pt idx="841">
                  <c:v>1269.5999999999999</c:v>
                </c:pt>
                <c:pt idx="842">
                  <c:v>1268.0999999999999</c:v>
                </c:pt>
                <c:pt idx="843">
                  <c:v>1392.2</c:v>
                </c:pt>
                <c:pt idx="844">
                  <c:v>1368.7</c:v>
                </c:pt>
                <c:pt idx="845">
                  <c:v>1506.7</c:v>
                </c:pt>
                <c:pt idx="846">
                  <c:v>1533.1</c:v>
                </c:pt>
                <c:pt idx="847">
                  <c:v>1684.6999999999998</c:v>
                </c:pt>
                <c:pt idx="848">
                  <c:v>1561.8</c:v>
                </c:pt>
                <c:pt idx="849">
                  <c:v>1642.4</c:v>
                </c:pt>
                <c:pt idx="850">
                  <c:v>1641.3</c:v>
                </c:pt>
                <c:pt idx="851">
                  <c:v>1617.1</c:v>
                </c:pt>
                <c:pt idx="852">
                  <c:v>1508</c:v>
                </c:pt>
                <c:pt idx="853">
                  <c:v>1524.7</c:v>
                </c:pt>
                <c:pt idx="854">
                  <c:v>1454.7</c:v>
                </c:pt>
                <c:pt idx="855">
                  <c:v>1445.8</c:v>
                </c:pt>
                <c:pt idx="856">
                  <c:v>1394</c:v>
                </c:pt>
                <c:pt idx="857">
                  <c:v>1377.5</c:v>
                </c:pt>
                <c:pt idx="858">
                  <c:v>1297.5999999999999</c:v>
                </c:pt>
                <c:pt idx="859">
                  <c:v>1277.6999999999998</c:v>
                </c:pt>
                <c:pt idx="860">
                  <c:v>1187.0999999999999</c:v>
                </c:pt>
                <c:pt idx="861">
                  <c:v>1110.8999999999999</c:v>
                </c:pt>
                <c:pt idx="862">
                  <c:v>1033.5</c:v>
                </c:pt>
                <c:pt idx="863">
                  <c:v>1099.8</c:v>
                </c:pt>
                <c:pt idx="864">
                  <c:v>1272.6999999999998</c:v>
                </c:pt>
                <c:pt idx="865">
                  <c:v>1007.5</c:v>
                </c:pt>
                <c:pt idx="866">
                  <c:v>1083.8</c:v>
                </c:pt>
                <c:pt idx="867">
                  <c:v>1159.1999999999998</c:v>
                </c:pt>
                <c:pt idx="868">
                  <c:v>1220.5999999999999</c:v>
                </c:pt>
                <c:pt idx="869">
                  <c:v>1356.8</c:v>
                </c:pt>
                <c:pt idx="870">
                  <c:v>1394.6</c:v>
                </c:pt>
                <c:pt idx="871">
                  <c:v>1496.5</c:v>
                </c:pt>
                <c:pt idx="872">
                  <c:v>1535.6999999999998</c:v>
                </c:pt>
                <c:pt idx="873">
                  <c:v>1528.3000000000002</c:v>
                </c:pt>
                <c:pt idx="874">
                  <c:v>1531.7</c:v>
                </c:pt>
                <c:pt idx="875">
                  <c:v>1272.3999999999999</c:v>
                </c:pt>
                <c:pt idx="876">
                  <c:v>1330.1000000000001</c:v>
                </c:pt>
                <c:pt idx="877">
                  <c:v>1196.2</c:v>
                </c:pt>
                <c:pt idx="878">
                  <c:v>1217.4000000000001</c:v>
                </c:pt>
                <c:pt idx="879">
                  <c:v>963</c:v>
                </c:pt>
                <c:pt idx="880">
                  <c:v>921.09999999999991</c:v>
                </c:pt>
                <c:pt idx="881">
                  <c:v>908.5</c:v>
                </c:pt>
                <c:pt idx="882">
                  <c:v>821.09999999999991</c:v>
                </c:pt>
                <c:pt idx="883">
                  <c:v>768.1</c:v>
                </c:pt>
                <c:pt idx="884">
                  <c:v>718.90000000000009</c:v>
                </c:pt>
                <c:pt idx="885">
                  <c:v>859.1</c:v>
                </c:pt>
                <c:pt idx="886">
                  <c:v>718.3</c:v>
                </c:pt>
                <c:pt idx="887">
                  <c:v>808.6</c:v>
                </c:pt>
                <c:pt idx="888">
                  <c:v>710.5</c:v>
                </c:pt>
                <c:pt idx="889">
                  <c:v>738.1</c:v>
                </c:pt>
                <c:pt idx="890">
                  <c:v>736.40000000000009</c:v>
                </c:pt>
                <c:pt idx="891">
                  <c:v>745</c:v>
                </c:pt>
                <c:pt idx="892">
                  <c:v>752.3</c:v>
                </c:pt>
                <c:pt idx="893">
                  <c:v>793.30000000000007</c:v>
                </c:pt>
                <c:pt idx="894">
                  <c:v>722</c:v>
                </c:pt>
                <c:pt idx="895">
                  <c:v>729.1</c:v>
                </c:pt>
                <c:pt idx="896">
                  <c:v>877.5</c:v>
                </c:pt>
                <c:pt idx="897">
                  <c:v>842.5</c:v>
                </c:pt>
                <c:pt idx="898">
                  <c:v>880.1</c:v>
                </c:pt>
                <c:pt idx="899">
                  <c:v>937.7</c:v>
                </c:pt>
                <c:pt idx="900">
                  <c:v>971.5</c:v>
                </c:pt>
                <c:pt idx="901">
                  <c:v>1010.1000000000001</c:v>
                </c:pt>
                <c:pt idx="902">
                  <c:v>977.40000000000009</c:v>
                </c:pt>
                <c:pt idx="903">
                  <c:v>1086.3</c:v>
                </c:pt>
                <c:pt idx="904">
                  <c:v>1051</c:v>
                </c:pt>
                <c:pt idx="905">
                  <c:v>1105.5999999999999</c:v>
                </c:pt>
                <c:pt idx="906">
                  <c:v>1027.0999999999999</c:v>
                </c:pt>
                <c:pt idx="907">
                  <c:v>1206.8</c:v>
                </c:pt>
                <c:pt idx="908">
                  <c:v>1031.5</c:v>
                </c:pt>
                <c:pt idx="909">
                  <c:v>1014.5</c:v>
                </c:pt>
                <c:pt idx="910">
                  <c:v>868.5</c:v>
                </c:pt>
                <c:pt idx="911">
                  <c:v>902.2</c:v>
                </c:pt>
                <c:pt idx="912">
                  <c:v>831.3</c:v>
                </c:pt>
                <c:pt idx="913">
                  <c:v>670.9</c:v>
                </c:pt>
                <c:pt idx="914">
                  <c:v>752.3</c:v>
                </c:pt>
                <c:pt idx="915">
                  <c:v>673.7</c:v>
                </c:pt>
                <c:pt idx="916">
                  <c:v>620.70000000000005</c:v>
                </c:pt>
                <c:pt idx="917">
                  <c:v>605</c:v>
                </c:pt>
                <c:pt idx="918">
                  <c:v>679.5</c:v>
                </c:pt>
                <c:pt idx="919">
                  <c:v>549.29999999999995</c:v>
                </c:pt>
                <c:pt idx="920">
                  <c:v>467.3</c:v>
                </c:pt>
                <c:pt idx="921">
                  <c:v>510</c:v>
                </c:pt>
                <c:pt idx="922">
                  <c:v>538.5</c:v>
                </c:pt>
                <c:pt idx="923">
                  <c:v>478</c:v>
                </c:pt>
                <c:pt idx="924">
                  <c:v>532</c:v>
                </c:pt>
                <c:pt idx="925">
                  <c:v>650.4</c:v>
                </c:pt>
                <c:pt idx="926">
                  <c:v>499.6</c:v>
                </c:pt>
                <c:pt idx="927">
                  <c:v>642.6</c:v>
                </c:pt>
                <c:pt idx="928">
                  <c:v>558.5</c:v>
                </c:pt>
                <c:pt idx="929">
                  <c:v>514.20000000000005</c:v>
                </c:pt>
                <c:pt idx="930">
                  <c:v>553.99999999999989</c:v>
                </c:pt>
                <c:pt idx="931">
                  <c:v>528</c:v>
                </c:pt>
                <c:pt idx="932">
                  <c:v>563.79999999999995</c:v>
                </c:pt>
                <c:pt idx="933">
                  <c:v>607.1</c:v>
                </c:pt>
                <c:pt idx="934">
                  <c:v>596.9</c:v>
                </c:pt>
                <c:pt idx="935">
                  <c:v>714.6</c:v>
                </c:pt>
                <c:pt idx="936">
                  <c:v>757.2</c:v>
                </c:pt>
                <c:pt idx="937">
                  <c:v>829</c:v>
                </c:pt>
                <c:pt idx="938">
                  <c:v>968.09999999999991</c:v>
                </c:pt>
                <c:pt idx="939">
                  <c:v>1157.1000000000001</c:v>
                </c:pt>
                <c:pt idx="940">
                  <c:v>1354.5</c:v>
                </c:pt>
                <c:pt idx="941">
                  <c:v>1589.3999999999999</c:v>
                </c:pt>
                <c:pt idx="942">
                  <c:v>1614.8000000000002</c:v>
                </c:pt>
                <c:pt idx="943">
                  <c:v>1639.7</c:v>
                </c:pt>
                <c:pt idx="944">
                  <c:v>1625.3000000000002</c:v>
                </c:pt>
                <c:pt idx="945">
                  <c:v>1560.1</c:v>
                </c:pt>
                <c:pt idx="946">
                  <c:v>1523.8999999999999</c:v>
                </c:pt>
                <c:pt idx="947">
                  <c:v>1417.1</c:v>
                </c:pt>
                <c:pt idx="948">
                  <c:v>1240.5</c:v>
                </c:pt>
                <c:pt idx="949">
                  <c:v>1237.8</c:v>
                </c:pt>
                <c:pt idx="950">
                  <c:v>1114.8</c:v>
                </c:pt>
                <c:pt idx="951">
                  <c:v>968.59999999999991</c:v>
                </c:pt>
                <c:pt idx="952">
                  <c:v>944.9</c:v>
                </c:pt>
                <c:pt idx="953">
                  <c:v>957.5</c:v>
                </c:pt>
                <c:pt idx="954">
                  <c:v>811.1</c:v>
                </c:pt>
                <c:pt idx="955">
                  <c:v>878.9</c:v>
                </c:pt>
                <c:pt idx="956">
                  <c:v>820.2</c:v>
                </c:pt>
                <c:pt idx="957">
                  <c:v>876.8</c:v>
                </c:pt>
                <c:pt idx="958">
                  <c:v>925.19999999999993</c:v>
                </c:pt>
                <c:pt idx="959">
                  <c:v>957.7</c:v>
                </c:pt>
                <c:pt idx="960">
                  <c:v>940.80000000000007</c:v>
                </c:pt>
                <c:pt idx="961">
                  <c:v>1036.7</c:v>
                </c:pt>
                <c:pt idx="962">
                  <c:v>948.80000000000007</c:v>
                </c:pt>
                <c:pt idx="963">
                  <c:v>1107.5</c:v>
                </c:pt>
                <c:pt idx="964">
                  <c:v>1079.8000000000002</c:v>
                </c:pt>
                <c:pt idx="965">
                  <c:v>976</c:v>
                </c:pt>
                <c:pt idx="966">
                  <c:v>978</c:v>
                </c:pt>
                <c:pt idx="967">
                  <c:v>902.5</c:v>
                </c:pt>
                <c:pt idx="968">
                  <c:v>919.3</c:v>
                </c:pt>
                <c:pt idx="969">
                  <c:v>840.8</c:v>
                </c:pt>
                <c:pt idx="970">
                  <c:v>904.30000000000007</c:v>
                </c:pt>
                <c:pt idx="971">
                  <c:v>704.69999999999993</c:v>
                </c:pt>
                <c:pt idx="972">
                  <c:v>584</c:v>
                </c:pt>
                <c:pt idx="973">
                  <c:v>601.5</c:v>
                </c:pt>
                <c:pt idx="974">
                  <c:v>600.79999999999995</c:v>
                </c:pt>
                <c:pt idx="975">
                  <c:v>481.69999999999993</c:v>
                </c:pt>
                <c:pt idx="976">
                  <c:v>373.6</c:v>
                </c:pt>
                <c:pt idx="977">
                  <c:v>475.2</c:v>
                </c:pt>
                <c:pt idx="978">
                  <c:v>420.79999999999995</c:v>
                </c:pt>
                <c:pt idx="979">
                  <c:v>478.3</c:v>
                </c:pt>
                <c:pt idx="980">
                  <c:v>477.20000000000005</c:v>
                </c:pt>
                <c:pt idx="981">
                  <c:v>542.9</c:v>
                </c:pt>
                <c:pt idx="982">
                  <c:v>480.5</c:v>
                </c:pt>
                <c:pt idx="983">
                  <c:v>547.9</c:v>
                </c:pt>
                <c:pt idx="984">
                  <c:v>552.40000000000009</c:v>
                </c:pt>
                <c:pt idx="985">
                  <c:v>635.29999999999995</c:v>
                </c:pt>
                <c:pt idx="986">
                  <c:v>554.40000000000009</c:v>
                </c:pt>
                <c:pt idx="987">
                  <c:v>570</c:v>
                </c:pt>
                <c:pt idx="988">
                  <c:v>516</c:v>
                </c:pt>
                <c:pt idx="989">
                  <c:v>458.9</c:v>
                </c:pt>
                <c:pt idx="990">
                  <c:v>433.79999999999995</c:v>
                </c:pt>
                <c:pt idx="991">
                  <c:v>399</c:v>
                </c:pt>
                <c:pt idx="992">
                  <c:v>414.7</c:v>
                </c:pt>
                <c:pt idx="993">
                  <c:v>387.59999999999997</c:v>
                </c:pt>
                <c:pt idx="994">
                  <c:v>449.69999999999993</c:v>
                </c:pt>
                <c:pt idx="995">
                  <c:v>318.39999999999998</c:v>
                </c:pt>
                <c:pt idx="996">
                  <c:v>411.6</c:v>
                </c:pt>
                <c:pt idx="997">
                  <c:v>402.70000000000005</c:v>
                </c:pt>
                <c:pt idx="998">
                  <c:v>299.99999999999994</c:v>
                </c:pt>
                <c:pt idx="999">
                  <c:v>460.40000000000003</c:v>
                </c:pt>
                <c:pt idx="1000">
                  <c:v>566.79999999999995</c:v>
                </c:pt>
                <c:pt idx="1001">
                  <c:v>651.70000000000005</c:v>
                </c:pt>
                <c:pt idx="1002">
                  <c:v>629.9</c:v>
                </c:pt>
                <c:pt idx="1003">
                  <c:v>682.30000000000007</c:v>
                </c:pt>
                <c:pt idx="1004">
                  <c:v>666.1</c:v>
                </c:pt>
                <c:pt idx="1005">
                  <c:v>725.3</c:v>
                </c:pt>
                <c:pt idx="1006">
                  <c:v>656.8</c:v>
                </c:pt>
                <c:pt idx="1007">
                  <c:v>725.59999999999991</c:v>
                </c:pt>
                <c:pt idx="1008">
                  <c:v>642.19999999999993</c:v>
                </c:pt>
                <c:pt idx="1009">
                  <c:v>671.8</c:v>
                </c:pt>
                <c:pt idx="1010">
                  <c:v>594.6</c:v>
                </c:pt>
                <c:pt idx="1011">
                  <c:v>602.70000000000005</c:v>
                </c:pt>
                <c:pt idx="1012">
                  <c:v>455.70000000000005</c:v>
                </c:pt>
                <c:pt idx="1013">
                  <c:v>456.4</c:v>
                </c:pt>
                <c:pt idx="1014">
                  <c:v>394.9</c:v>
                </c:pt>
                <c:pt idx="1015">
                  <c:v>399.40000000000003</c:v>
                </c:pt>
                <c:pt idx="1016">
                  <c:v>380.79999999999995</c:v>
                </c:pt>
                <c:pt idx="1017">
                  <c:v>271.5</c:v>
                </c:pt>
                <c:pt idx="1018">
                  <c:v>336.1</c:v>
                </c:pt>
                <c:pt idx="1019">
                  <c:v>274.79999999999995</c:v>
                </c:pt>
                <c:pt idx="1020">
                  <c:v>229.70000000000005</c:v>
                </c:pt>
                <c:pt idx="1021">
                  <c:v>338.4</c:v>
                </c:pt>
                <c:pt idx="1022">
                  <c:v>286.8</c:v>
                </c:pt>
                <c:pt idx="1023">
                  <c:v>353.70000000000005</c:v>
                </c:pt>
                <c:pt idx="1024">
                  <c:v>369.6</c:v>
                </c:pt>
                <c:pt idx="1025">
                  <c:v>295.89999999999998</c:v>
                </c:pt>
                <c:pt idx="1026">
                  <c:v>368.7</c:v>
                </c:pt>
                <c:pt idx="1027">
                  <c:v>404</c:v>
                </c:pt>
                <c:pt idx="1028">
                  <c:v>387.6</c:v>
                </c:pt>
                <c:pt idx="1029">
                  <c:v>386.5</c:v>
                </c:pt>
                <c:pt idx="1030">
                  <c:v>351.4</c:v>
                </c:pt>
                <c:pt idx="1031">
                  <c:v>412.6</c:v>
                </c:pt>
                <c:pt idx="1032">
                  <c:v>364.7</c:v>
                </c:pt>
                <c:pt idx="1033">
                  <c:v>414.09999999999997</c:v>
                </c:pt>
                <c:pt idx="1034">
                  <c:v>257.79999999999995</c:v>
                </c:pt>
                <c:pt idx="1035">
                  <c:v>338</c:v>
                </c:pt>
                <c:pt idx="1036">
                  <c:v>313.5</c:v>
                </c:pt>
                <c:pt idx="1037">
                  <c:v>305.90000000000003</c:v>
                </c:pt>
                <c:pt idx="1038">
                  <c:v>316.3</c:v>
                </c:pt>
                <c:pt idx="1039">
                  <c:v>217.79999999999995</c:v>
                </c:pt>
                <c:pt idx="1040">
                  <c:v>219.8</c:v>
                </c:pt>
                <c:pt idx="1041">
                  <c:v>192.39999999999998</c:v>
                </c:pt>
                <c:pt idx="1042">
                  <c:v>141.30000000000007</c:v>
                </c:pt>
                <c:pt idx="1043">
                  <c:v>83.700000000000045</c:v>
                </c:pt>
                <c:pt idx="1044">
                  <c:v>103.69999999999993</c:v>
                </c:pt>
                <c:pt idx="1045">
                  <c:v>153.59999999999997</c:v>
                </c:pt>
                <c:pt idx="1046">
                  <c:v>88.5</c:v>
                </c:pt>
                <c:pt idx="1047">
                  <c:v>261.5</c:v>
                </c:pt>
                <c:pt idx="1048">
                  <c:v>172.70000000000005</c:v>
                </c:pt>
                <c:pt idx="1049">
                  <c:v>237.99999999999994</c:v>
                </c:pt>
                <c:pt idx="1050">
                  <c:v>293</c:v>
                </c:pt>
                <c:pt idx="1051">
                  <c:v>364</c:v>
                </c:pt>
                <c:pt idx="1052">
                  <c:v>403.5</c:v>
                </c:pt>
                <c:pt idx="1053">
                  <c:v>373.20000000000005</c:v>
                </c:pt>
                <c:pt idx="1054">
                  <c:v>340.9</c:v>
                </c:pt>
                <c:pt idx="1055">
                  <c:v>415.7</c:v>
                </c:pt>
                <c:pt idx="1056">
                  <c:v>351.70000000000005</c:v>
                </c:pt>
                <c:pt idx="1057">
                  <c:v>514.30000000000007</c:v>
                </c:pt>
                <c:pt idx="1058">
                  <c:v>407.5</c:v>
                </c:pt>
                <c:pt idx="1059">
                  <c:v>387.69999999999993</c:v>
                </c:pt>
                <c:pt idx="1060">
                  <c:v>388.2</c:v>
                </c:pt>
                <c:pt idx="1061">
                  <c:v>421.7</c:v>
                </c:pt>
                <c:pt idx="1062">
                  <c:v>399.79999999999995</c:v>
                </c:pt>
                <c:pt idx="1063">
                  <c:v>377.90000000000003</c:v>
                </c:pt>
                <c:pt idx="1064">
                  <c:v>301.60000000000002</c:v>
                </c:pt>
                <c:pt idx="1065">
                  <c:v>299.7</c:v>
                </c:pt>
                <c:pt idx="1066">
                  <c:v>244.2</c:v>
                </c:pt>
                <c:pt idx="1067">
                  <c:v>281.70000000000005</c:v>
                </c:pt>
                <c:pt idx="1068">
                  <c:v>230.9</c:v>
                </c:pt>
                <c:pt idx="1069">
                  <c:v>291</c:v>
                </c:pt>
                <c:pt idx="1070">
                  <c:v>191.6</c:v>
                </c:pt>
                <c:pt idx="1071">
                  <c:v>255.09999999999997</c:v>
                </c:pt>
                <c:pt idx="1072">
                  <c:v>244.20000000000002</c:v>
                </c:pt>
                <c:pt idx="1073">
                  <c:v>194.3</c:v>
                </c:pt>
                <c:pt idx="1074">
                  <c:v>161.80000000000007</c:v>
                </c:pt>
                <c:pt idx="1075">
                  <c:v>186.8</c:v>
                </c:pt>
                <c:pt idx="1076">
                  <c:v>97</c:v>
                </c:pt>
                <c:pt idx="1077">
                  <c:v>104.60000000000014</c:v>
                </c:pt>
                <c:pt idx="1078">
                  <c:v>138.59999999999991</c:v>
                </c:pt>
                <c:pt idx="1079">
                  <c:v>184.2</c:v>
                </c:pt>
                <c:pt idx="1080">
                  <c:v>73.5</c:v>
                </c:pt>
                <c:pt idx="1081">
                  <c:v>126.2</c:v>
                </c:pt>
                <c:pt idx="1082">
                  <c:v>75.199999999999932</c:v>
                </c:pt>
                <c:pt idx="1083">
                  <c:v>98.799999999999955</c:v>
                </c:pt>
                <c:pt idx="1084">
                  <c:v>56.200000000000045</c:v>
                </c:pt>
                <c:pt idx="1085">
                  <c:v>119.29999999999995</c:v>
                </c:pt>
                <c:pt idx="1086">
                  <c:v>120</c:v>
                </c:pt>
                <c:pt idx="1087">
                  <c:v>211.10000000000002</c:v>
                </c:pt>
                <c:pt idx="1088">
                  <c:v>126.4</c:v>
                </c:pt>
                <c:pt idx="1089">
                  <c:v>112.10000000000002</c:v>
                </c:pt>
                <c:pt idx="1090">
                  <c:v>114.29999999999995</c:v>
                </c:pt>
                <c:pt idx="1091">
                  <c:v>91.800000000000011</c:v>
                </c:pt>
                <c:pt idx="1092">
                  <c:v>105.8</c:v>
                </c:pt>
                <c:pt idx="1093">
                  <c:v>44.199999999999932</c:v>
                </c:pt>
                <c:pt idx="1094">
                  <c:v>63.899999999999977</c:v>
                </c:pt>
                <c:pt idx="1095">
                  <c:v>59.899999999999977</c:v>
                </c:pt>
                <c:pt idx="1096">
                  <c:v>42.600000000000023</c:v>
                </c:pt>
                <c:pt idx="1097">
                  <c:v>134.4</c:v>
                </c:pt>
                <c:pt idx="1098">
                  <c:v>30.199999999999989</c:v>
                </c:pt>
                <c:pt idx="1099">
                  <c:v>52.800000000000011</c:v>
                </c:pt>
                <c:pt idx="1100">
                  <c:v>-23.099999999999909</c:v>
                </c:pt>
                <c:pt idx="1101">
                  <c:v>92.2</c:v>
                </c:pt>
                <c:pt idx="1102">
                  <c:v>63.600000000000023</c:v>
                </c:pt>
                <c:pt idx="1103">
                  <c:v>53.399999999999977</c:v>
                </c:pt>
                <c:pt idx="1104">
                  <c:v>47.899999999999864</c:v>
                </c:pt>
                <c:pt idx="1105">
                  <c:v>126.5</c:v>
                </c:pt>
                <c:pt idx="1106">
                  <c:v>44.899999999999977</c:v>
                </c:pt>
                <c:pt idx="1107">
                  <c:v>-29.700000000000045</c:v>
                </c:pt>
                <c:pt idx="1108">
                  <c:v>44.900000000000006</c:v>
                </c:pt>
                <c:pt idx="1109">
                  <c:v>57.699999999999989</c:v>
                </c:pt>
                <c:pt idx="1110">
                  <c:v>34.400000000000034</c:v>
                </c:pt>
                <c:pt idx="1111">
                  <c:v>4.8999999999999773</c:v>
                </c:pt>
                <c:pt idx="1112">
                  <c:v>13.099999999999966</c:v>
                </c:pt>
                <c:pt idx="1113">
                  <c:v>122.79999999999995</c:v>
                </c:pt>
                <c:pt idx="1114">
                  <c:v>20.400000000000034</c:v>
                </c:pt>
                <c:pt idx="1115">
                  <c:v>30.100000000000023</c:v>
                </c:pt>
                <c:pt idx="1116">
                  <c:v>65.399999999999977</c:v>
                </c:pt>
                <c:pt idx="1117">
                  <c:v>51.5</c:v>
                </c:pt>
                <c:pt idx="1118">
                  <c:v>35.100000000000023</c:v>
                </c:pt>
                <c:pt idx="1119">
                  <c:v>64.100000000000023</c:v>
                </c:pt>
                <c:pt idx="1120">
                  <c:v>35</c:v>
                </c:pt>
                <c:pt idx="1121">
                  <c:v>67.800000000000011</c:v>
                </c:pt>
                <c:pt idx="1122">
                  <c:v>69.399999999999977</c:v>
                </c:pt>
                <c:pt idx="1123">
                  <c:v>53</c:v>
                </c:pt>
                <c:pt idx="1124">
                  <c:v>116.10000000000002</c:v>
                </c:pt>
                <c:pt idx="1125">
                  <c:v>91.9</c:v>
                </c:pt>
                <c:pt idx="1126">
                  <c:v>35</c:v>
                </c:pt>
                <c:pt idx="1127">
                  <c:v>85.099999999999909</c:v>
                </c:pt>
                <c:pt idx="1128">
                  <c:v>117.60000000000001</c:v>
                </c:pt>
                <c:pt idx="1129">
                  <c:v>87.399999999999991</c:v>
                </c:pt>
                <c:pt idx="1130">
                  <c:v>79.700000000000045</c:v>
                </c:pt>
                <c:pt idx="1131">
                  <c:v>71.399999999999977</c:v>
                </c:pt>
                <c:pt idx="1132">
                  <c:v>64.000000000000057</c:v>
                </c:pt>
                <c:pt idx="1133">
                  <c:v>135.19999999999999</c:v>
                </c:pt>
                <c:pt idx="1134">
                  <c:v>125.89999999999998</c:v>
                </c:pt>
                <c:pt idx="1135">
                  <c:v>78.599999999999994</c:v>
                </c:pt>
                <c:pt idx="1136">
                  <c:v>63</c:v>
                </c:pt>
                <c:pt idx="1137">
                  <c:v>113.80000000000001</c:v>
                </c:pt>
                <c:pt idx="1138">
                  <c:v>14.099999999999909</c:v>
                </c:pt>
                <c:pt idx="1139">
                  <c:v>46.700000000000045</c:v>
                </c:pt>
                <c:pt idx="1140">
                  <c:v>51.699999999999932</c:v>
                </c:pt>
                <c:pt idx="1141">
                  <c:v>41.299999999999955</c:v>
                </c:pt>
                <c:pt idx="1142">
                  <c:v>111.40000000000003</c:v>
                </c:pt>
                <c:pt idx="1143">
                  <c:v>74.699999999999932</c:v>
                </c:pt>
                <c:pt idx="1144">
                  <c:v>37.600000000000023</c:v>
                </c:pt>
                <c:pt idx="1145">
                  <c:v>80.000000000000028</c:v>
                </c:pt>
                <c:pt idx="1146">
                  <c:v>40.199999999999932</c:v>
                </c:pt>
                <c:pt idx="1147">
                  <c:v>28.300000000000011</c:v>
                </c:pt>
                <c:pt idx="1148">
                  <c:v>94.9</c:v>
                </c:pt>
                <c:pt idx="1149">
                  <c:v>37.199999999999996</c:v>
                </c:pt>
                <c:pt idx="1150">
                  <c:v>2.4000000000000341</c:v>
                </c:pt>
                <c:pt idx="1151">
                  <c:v>56.200000000000045</c:v>
                </c:pt>
                <c:pt idx="1152">
                  <c:v>47.299999999999955</c:v>
                </c:pt>
                <c:pt idx="1153">
                  <c:v>44</c:v>
                </c:pt>
                <c:pt idx="1154">
                  <c:v>-2.9000000000000909</c:v>
                </c:pt>
                <c:pt idx="1155">
                  <c:v>86.5</c:v>
                </c:pt>
                <c:pt idx="1156">
                  <c:v>87.600000000000023</c:v>
                </c:pt>
                <c:pt idx="1157">
                  <c:v>87.600000000000023</c:v>
                </c:pt>
                <c:pt idx="1158">
                  <c:v>76.099999999999994</c:v>
                </c:pt>
                <c:pt idx="1159">
                  <c:v>22.899999999999977</c:v>
                </c:pt>
                <c:pt idx="1160">
                  <c:v>4</c:v>
                </c:pt>
                <c:pt idx="1161">
                  <c:v>-123.69999999999999</c:v>
                </c:pt>
                <c:pt idx="1162">
                  <c:v>71.200000000000045</c:v>
                </c:pt>
                <c:pt idx="1163">
                  <c:v>156.79999999999998</c:v>
                </c:pt>
                <c:pt idx="1164">
                  <c:v>60</c:v>
                </c:pt>
                <c:pt idx="1165">
                  <c:v>114.79999999999998</c:v>
                </c:pt>
                <c:pt idx="1166">
                  <c:v>118</c:v>
                </c:pt>
                <c:pt idx="1167">
                  <c:v>35.600000000000023</c:v>
                </c:pt>
                <c:pt idx="1168">
                  <c:v>60.399999999999991</c:v>
                </c:pt>
                <c:pt idx="1169">
                  <c:v>10.100000000000023</c:v>
                </c:pt>
                <c:pt idx="1170">
                  <c:v>-12.800000000000068</c:v>
                </c:pt>
                <c:pt idx="1171">
                  <c:v>88.199999999999989</c:v>
                </c:pt>
                <c:pt idx="1172">
                  <c:v>-27</c:v>
                </c:pt>
                <c:pt idx="1173">
                  <c:v>16.100000000000023</c:v>
                </c:pt>
                <c:pt idx="1174">
                  <c:v>22</c:v>
                </c:pt>
                <c:pt idx="1175">
                  <c:v>61.599999999999966</c:v>
                </c:pt>
                <c:pt idx="1176">
                  <c:v>57.800000000000004</c:v>
                </c:pt>
                <c:pt idx="1177">
                  <c:v>102.8</c:v>
                </c:pt>
                <c:pt idx="1178">
                  <c:v>17.099999999999994</c:v>
                </c:pt>
                <c:pt idx="1179">
                  <c:v>43.499999999999943</c:v>
                </c:pt>
                <c:pt idx="1180">
                  <c:v>58.100000000000023</c:v>
                </c:pt>
                <c:pt idx="1181">
                  <c:v>-63.699999999999932</c:v>
                </c:pt>
                <c:pt idx="1182">
                  <c:v>-30.700000000000045</c:v>
                </c:pt>
                <c:pt idx="1183">
                  <c:v>59.800000000000011</c:v>
                </c:pt>
                <c:pt idx="1184">
                  <c:v>20.599999999999909</c:v>
                </c:pt>
                <c:pt idx="1185">
                  <c:v>61</c:v>
                </c:pt>
                <c:pt idx="1186">
                  <c:v>19</c:v>
                </c:pt>
                <c:pt idx="1187">
                  <c:v>86.6</c:v>
                </c:pt>
                <c:pt idx="1188">
                  <c:v>18.899999999999999</c:v>
                </c:pt>
                <c:pt idx="1189">
                  <c:v>15.200000000000045</c:v>
                </c:pt>
                <c:pt idx="1190">
                  <c:v>55.100000000000023</c:v>
                </c:pt>
                <c:pt idx="1191">
                  <c:v>103.10000000000002</c:v>
                </c:pt>
                <c:pt idx="1192">
                  <c:v>37.700000000000045</c:v>
                </c:pt>
                <c:pt idx="1193">
                  <c:v>161</c:v>
                </c:pt>
                <c:pt idx="1194">
                  <c:v>99.199999999999989</c:v>
                </c:pt>
                <c:pt idx="1195">
                  <c:v>121.30000000000001</c:v>
                </c:pt>
                <c:pt idx="1196">
                  <c:v>167.29999999999998</c:v>
                </c:pt>
                <c:pt idx="1197">
                  <c:v>126.60000000000002</c:v>
                </c:pt>
                <c:pt idx="1198">
                  <c:v>77.799999999999955</c:v>
                </c:pt>
                <c:pt idx="1199">
                  <c:v>181.2</c:v>
                </c:pt>
                <c:pt idx="1200">
                  <c:v>126.6</c:v>
                </c:pt>
                <c:pt idx="1201">
                  <c:v>109.10000000000002</c:v>
                </c:pt>
                <c:pt idx="1202">
                  <c:v>170</c:v>
                </c:pt>
                <c:pt idx="1203">
                  <c:v>193.4</c:v>
                </c:pt>
                <c:pt idx="1204">
                  <c:v>14.700000000000045</c:v>
                </c:pt>
                <c:pt idx="1205">
                  <c:v>188.10000000000002</c:v>
                </c:pt>
                <c:pt idx="1206">
                  <c:v>165.8</c:v>
                </c:pt>
                <c:pt idx="1207">
                  <c:v>91.300000000000011</c:v>
                </c:pt>
                <c:pt idx="1208">
                  <c:v>174.90000000000003</c:v>
                </c:pt>
                <c:pt idx="1209">
                  <c:v>83.399999999999977</c:v>
                </c:pt>
                <c:pt idx="1210">
                  <c:v>74.199999999999989</c:v>
                </c:pt>
                <c:pt idx="1211">
                  <c:v>80.600000000000023</c:v>
                </c:pt>
                <c:pt idx="1212">
                  <c:v>-9.7999999999999545</c:v>
                </c:pt>
                <c:pt idx="1213">
                  <c:v>75.199999999999989</c:v>
                </c:pt>
                <c:pt idx="1214">
                  <c:v>33</c:v>
                </c:pt>
                <c:pt idx="1215">
                  <c:v>40.900000000000091</c:v>
                </c:pt>
                <c:pt idx="1216">
                  <c:v>-3</c:v>
                </c:pt>
                <c:pt idx="1217">
                  <c:v>78.800000000000011</c:v>
                </c:pt>
                <c:pt idx="1218">
                  <c:v>45.399999999999977</c:v>
                </c:pt>
                <c:pt idx="1219">
                  <c:v>103</c:v>
                </c:pt>
                <c:pt idx="1220">
                  <c:v>21.799999999999955</c:v>
                </c:pt>
                <c:pt idx="1221">
                  <c:v>30.300000000000011</c:v>
                </c:pt>
                <c:pt idx="1222">
                  <c:v>1.5</c:v>
                </c:pt>
                <c:pt idx="1223">
                  <c:v>57.300000000000011</c:v>
                </c:pt>
                <c:pt idx="1224">
                  <c:v>96.700000000000045</c:v>
                </c:pt>
                <c:pt idx="1225">
                  <c:v>-2</c:v>
                </c:pt>
                <c:pt idx="1226">
                  <c:v>96.899999999999977</c:v>
                </c:pt>
                <c:pt idx="1227">
                  <c:v>107.1</c:v>
                </c:pt>
                <c:pt idx="1228">
                  <c:v>65.5</c:v>
                </c:pt>
                <c:pt idx="1229">
                  <c:v>84.2</c:v>
                </c:pt>
                <c:pt idx="1230">
                  <c:v>7.7000000000000455</c:v>
                </c:pt>
                <c:pt idx="1231">
                  <c:v>53.600000000000023</c:v>
                </c:pt>
                <c:pt idx="1232">
                  <c:v>63.799999999999955</c:v>
                </c:pt>
                <c:pt idx="1233">
                  <c:v>98.100000000000023</c:v>
                </c:pt>
                <c:pt idx="1234">
                  <c:v>109.09999999999997</c:v>
                </c:pt>
                <c:pt idx="1235">
                  <c:v>50.200000000000045</c:v>
                </c:pt>
                <c:pt idx="1236">
                  <c:v>64.699999999999932</c:v>
                </c:pt>
                <c:pt idx="1237">
                  <c:v>139.69999999999999</c:v>
                </c:pt>
                <c:pt idx="1238">
                  <c:v>69.900000000000034</c:v>
                </c:pt>
                <c:pt idx="1239">
                  <c:v>105.20000000000005</c:v>
                </c:pt>
                <c:pt idx="1240">
                  <c:v>81.600000000000023</c:v>
                </c:pt>
                <c:pt idx="1241">
                  <c:v>16.399999999999977</c:v>
                </c:pt>
                <c:pt idx="1242">
                  <c:v>61.300000000000068</c:v>
                </c:pt>
                <c:pt idx="1243">
                  <c:v>92.899999999999991</c:v>
                </c:pt>
                <c:pt idx="1244">
                  <c:v>72.799999999999955</c:v>
                </c:pt>
                <c:pt idx="1245">
                  <c:v>91.300000000000011</c:v>
                </c:pt>
                <c:pt idx="1246">
                  <c:v>93.5</c:v>
                </c:pt>
                <c:pt idx="1247">
                  <c:v>142.9</c:v>
                </c:pt>
                <c:pt idx="1248">
                  <c:v>-46.100000000000136</c:v>
                </c:pt>
                <c:pt idx="1249">
                  <c:v>44.399999999999991</c:v>
                </c:pt>
                <c:pt idx="1250">
                  <c:v>-20.200000000000045</c:v>
                </c:pt>
                <c:pt idx="1251">
                  <c:v>81.5</c:v>
                </c:pt>
                <c:pt idx="1252">
                  <c:v>29.699999999999932</c:v>
                </c:pt>
                <c:pt idx="1253">
                  <c:v>104.69999999999999</c:v>
                </c:pt>
                <c:pt idx="1254">
                  <c:v>14.299999999999955</c:v>
                </c:pt>
                <c:pt idx="1255">
                  <c:v>27.399999999999977</c:v>
                </c:pt>
                <c:pt idx="1256">
                  <c:v>51.200000000000045</c:v>
                </c:pt>
                <c:pt idx="1257">
                  <c:v>35.200000000000045</c:v>
                </c:pt>
                <c:pt idx="1258">
                  <c:v>98.9</c:v>
                </c:pt>
                <c:pt idx="1259">
                  <c:v>51.400000000000006</c:v>
                </c:pt>
                <c:pt idx="1260">
                  <c:v>28.400000000000034</c:v>
                </c:pt>
                <c:pt idx="1261">
                  <c:v>81.699999999999989</c:v>
                </c:pt>
                <c:pt idx="1262">
                  <c:v>-10.399999999999977</c:v>
                </c:pt>
                <c:pt idx="1263">
                  <c:v>67.900000000000006</c:v>
                </c:pt>
                <c:pt idx="1264">
                  <c:v>8.1999999999998181</c:v>
                </c:pt>
                <c:pt idx="1265">
                  <c:v>99.900000000000091</c:v>
                </c:pt>
                <c:pt idx="1266">
                  <c:v>40.299999999999955</c:v>
                </c:pt>
                <c:pt idx="1267">
                  <c:v>17.800000000000011</c:v>
                </c:pt>
                <c:pt idx="1268">
                  <c:v>9.8999999999999773</c:v>
                </c:pt>
                <c:pt idx="1269">
                  <c:v>33.700000000000003</c:v>
                </c:pt>
                <c:pt idx="1270">
                  <c:v>-54.700000000000045</c:v>
                </c:pt>
                <c:pt idx="1271">
                  <c:v>7.1000000000000227</c:v>
                </c:pt>
                <c:pt idx="1272">
                  <c:v>11.400000000000091</c:v>
                </c:pt>
                <c:pt idx="1273">
                  <c:v>-4.6000000000000227</c:v>
                </c:pt>
                <c:pt idx="1274">
                  <c:v>-9.7999999999999545</c:v>
                </c:pt>
                <c:pt idx="1275">
                  <c:v>2.2999999999999545</c:v>
                </c:pt>
                <c:pt idx="1276">
                  <c:v>-10.900000000000091</c:v>
                </c:pt>
                <c:pt idx="1277">
                  <c:v>17.5</c:v>
                </c:pt>
                <c:pt idx="1278">
                  <c:v>-32.200000000000045</c:v>
                </c:pt>
                <c:pt idx="1279">
                  <c:v>127.29999999999995</c:v>
                </c:pt>
                <c:pt idx="1280">
                  <c:v>21.600000000000023</c:v>
                </c:pt>
                <c:pt idx="1281">
                  <c:v>72.800000000000011</c:v>
                </c:pt>
                <c:pt idx="1282">
                  <c:v>-20.899999999999977</c:v>
                </c:pt>
                <c:pt idx="1283">
                  <c:v>36.800000000000068</c:v>
                </c:pt>
                <c:pt idx="1284">
                  <c:v>-11.899999999999977</c:v>
                </c:pt>
                <c:pt idx="1285">
                  <c:v>61.9</c:v>
                </c:pt>
                <c:pt idx="1286">
                  <c:v>25.799999999999955</c:v>
                </c:pt>
                <c:pt idx="1287">
                  <c:v>30.699999999999932</c:v>
                </c:pt>
                <c:pt idx="1288">
                  <c:v>53.099999999999994</c:v>
                </c:pt>
                <c:pt idx="1289">
                  <c:v>65.599999999999994</c:v>
                </c:pt>
                <c:pt idx="1290">
                  <c:v>25.5</c:v>
                </c:pt>
                <c:pt idx="1291">
                  <c:v>83.800000000000011</c:v>
                </c:pt>
                <c:pt idx="1292">
                  <c:v>-18.200000000000045</c:v>
                </c:pt>
                <c:pt idx="1293">
                  <c:v>49.199999999999989</c:v>
                </c:pt>
                <c:pt idx="1294">
                  <c:v>68.399999999999991</c:v>
                </c:pt>
                <c:pt idx="1295">
                  <c:v>32.700000000000045</c:v>
                </c:pt>
                <c:pt idx="1296">
                  <c:v>38.800000000000011</c:v>
                </c:pt>
                <c:pt idx="1297">
                  <c:v>1.2999999999999545</c:v>
                </c:pt>
                <c:pt idx="1298">
                  <c:v>40</c:v>
                </c:pt>
                <c:pt idx="1299">
                  <c:v>43.499999999999972</c:v>
                </c:pt>
                <c:pt idx="1300">
                  <c:v>172.8</c:v>
                </c:pt>
                <c:pt idx="1301">
                  <c:v>103.80000000000001</c:v>
                </c:pt>
                <c:pt idx="1302">
                  <c:v>0.60000000000002274</c:v>
                </c:pt>
                <c:pt idx="1303">
                  <c:v>21.400000000000034</c:v>
                </c:pt>
                <c:pt idx="1304">
                  <c:v>10.100000000000023</c:v>
                </c:pt>
                <c:pt idx="1305">
                  <c:v>-60.600000000000023</c:v>
                </c:pt>
                <c:pt idx="1306">
                  <c:v>-18.200000000000045</c:v>
                </c:pt>
                <c:pt idx="1307">
                  <c:v>-3</c:v>
                </c:pt>
                <c:pt idx="1308">
                  <c:v>-6.7000000000000455</c:v>
                </c:pt>
                <c:pt idx="1309">
                  <c:v>-3.7999999999999545</c:v>
                </c:pt>
                <c:pt idx="1310">
                  <c:v>27.699999999999989</c:v>
                </c:pt>
                <c:pt idx="1311">
                  <c:v>9</c:v>
                </c:pt>
                <c:pt idx="1312">
                  <c:v>35.300000000000011</c:v>
                </c:pt>
                <c:pt idx="1313">
                  <c:v>-19.299999999999955</c:v>
                </c:pt>
                <c:pt idx="1314">
                  <c:v>84.300000000000011</c:v>
                </c:pt>
                <c:pt idx="1315">
                  <c:v>44.700000000000045</c:v>
                </c:pt>
                <c:pt idx="1316">
                  <c:v>9.2999999999999545</c:v>
                </c:pt>
                <c:pt idx="1317">
                  <c:v>-0.30000000000006821</c:v>
                </c:pt>
                <c:pt idx="1318">
                  <c:v>-44.299999999999955</c:v>
                </c:pt>
                <c:pt idx="1319">
                  <c:v>53.699999999999989</c:v>
                </c:pt>
                <c:pt idx="1320">
                  <c:v>70.999999999999943</c:v>
                </c:pt>
                <c:pt idx="1321">
                  <c:v>-25.699999999999932</c:v>
                </c:pt>
                <c:pt idx="1322">
                  <c:v>35.400000000000034</c:v>
                </c:pt>
                <c:pt idx="1323">
                  <c:v>10.199999999999932</c:v>
                </c:pt>
                <c:pt idx="1324">
                  <c:v>-17.399999999999977</c:v>
                </c:pt>
                <c:pt idx="1325">
                  <c:v>17</c:v>
                </c:pt>
                <c:pt idx="1326">
                  <c:v>36.399999999999977</c:v>
                </c:pt>
                <c:pt idx="1327">
                  <c:v>35.600000000000023</c:v>
                </c:pt>
                <c:pt idx="1328">
                  <c:v>24.9</c:v>
                </c:pt>
                <c:pt idx="1329">
                  <c:v>-11.5</c:v>
                </c:pt>
                <c:pt idx="1330">
                  <c:v>-15.199999999999989</c:v>
                </c:pt>
                <c:pt idx="1331">
                  <c:v>25.600000000000023</c:v>
                </c:pt>
                <c:pt idx="1332">
                  <c:v>42.600000000000023</c:v>
                </c:pt>
                <c:pt idx="1333">
                  <c:v>29.5</c:v>
                </c:pt>
                <c:pt idx="1334">
                  <c:v>-12.200000000000045</c:v>
                </c:pt>
                <c:pt idx="1335">
                  <c:v>-30.399999999999977</c:v>
                </c:pt>
                <c:pt idx="1336">
                  <c:v>28.800000000000011</c:v>
                </c:pt>
                <c:pt idx="1337">
                  <c:v>45.600000000000023</c:v>
                </c:pt>
                <c:pt idx="1338">
                  <c:v>60.300000000000004</c:v>
                </c:pt>
                <c:pt idx="1339">
                  <c:v>32.600000000000023</c:v>
                </c:pt>
                <c:pt idx="1340">
                  <c:v>34.100000000000023</c:v>
                </c:pt>
                <c:pt idx="1341">
                  <c:v>42.800000000000011</c:v>
                </c:pt>
                <c:pt idx="1342">
                  <c:v>-24.400000000000091</c:v>
                </c:pt>
                <c:pt idx="1343">
                  <c:v>11.600000000000023</c:v>
                </c:pt>
                <c:pt idx="1344">
                  <c:v>-39.399999999999977</c:v>
                </c:pt>
                <c:pt idx="1345">
                  <c:v>-13.599999999999909</c:v>
                </c:pt>
                <c:pt idx="1346">
                  <c:v>-20.599999999999966</c:v>
                </c:pt>
                <c:pt idx="1347">
                  <c:v>40.800000000000068</c:v>
                </c:pt>
                <c:pt idx="1348">
                  <c:v>21.500000000000114</c:v>
                </c:pt>
                <c:pt idx="1349">
                  <c:v>-1</c:v>
                </c:pt>
                <c:pt idx="1350">
                  <c:v>96.200000000000017</c:v>
                </c:pt>
                <c:pt idx="1351">
                  <c:v>83.100000000000023</c:v>
                </c:pt>
                <c:pt idx="1352">
                  <c:v>-47.700000000000045</c:v>
                </c:pt>
                <c:pt idx="1353">
                  <c:v>6.8999999999999773</c:v>
                </c:pt>
                <c:pt idx="1354">
                  <c:v>-24</c:v>
                </c:pt>
                <c:pt idx="1355">
                  <c:v>88.5</c:v>
                </c:pt>
                <c:pt idx="1356">
                  <c:v>43.3</c:v>
                </c:pt>
                <c:pt idx="1357">
                  <c:v>-158.19999999999999</c:v>
                </c:pt>
                <c:pt idx="1358">
                  <c:v>-29.800000000000011</c:v>
                </c:pt>
                <c:pt idx="1359">
                  <c:v>72.400000000000006</c:v>
                </c:pt>
                <c:pt idx="1360">
                  <c:v>-22.400000000000091</c:v>
                </c:pt>
                <c:pt idx="1361">
                  <c:v>0</c:v>
                </c:pt>
                <c:pt idx="1362">
                  <c:v>-14</c:v>
                </c:pt>
                <c:pt idx="1363">
                  <c:v>30.499999999999972</c:v>
                </c:pt>
                <c:pt idx="1364">
                  <c:v>80.899999999999977</c:v>
                </c:pt>
                <c:pt idx="1365">
                  <c:v>28.699999999999989</c:v>
                </c:pt>
                <c:pt idx="1366">
                  <c:v>18.5</c:v>
                </c:pt>
                <c:pt idx="1367">
                  <c:v>68.599999999999994</c:v>
                </c:pt>
                <c:pt idx="1368">
                  <c:v>8.7000000000000455</c:v>
                </c:pt>
                <c:pt idx="1369">
                  <c:v>6.2000000000000455</c:v>
                </c:pt>
                <c:pt idx="1370">
                  <c:v>91.600000000000009</c:v>
                </c:pt>
                <c:pt idx="1371">
                  <c:v>30.799999999999955</c:v>
                </c:pt>
                <c:pt idx="1372">
                  <c:v>85.299999999999983</c:v>
                </c:pt>
                <c:pt idx="1373">
                  <c:v>7.3999999999999773</c:v>
                </c:pt>
                <c:pt idx="1374">
                  <c:v>50.800000000000068</c:v>
                </c:pt>
                <c:pt idx="1375">
                  <c:v>65.299999999999983</c:v>
                </c:pt>
                <c:pt idx="1376">
                  <c:v>29.399999999999977</c:v>
                </c:pt>
                <c:pt idx="1377">
                  <c:v>17.400000000000006</c:v>
                </c:pt>
                <c:pt idx="1378">
                  <c:v>10.5</c:v>
                </c:pt>
                <c:pt idx="1379">
                  <c:v>136.39999999999998</c:v>
                </c:pt>
                <c:pt idx="1380">
                  <c:v>-1.3999999999999773</c:v>
                </c:pt>
                <c:pt idx="1381">
                  <c:v>39.299999999999955</c:v>
                </c:pt>
                <c:pt idx="1382">
                  <c:v>38.100000000000023</c:v>
                </c:pt>
                <c:pt idx="1383">
                  <c:v>174.79999999999995</c:v>
                </c:pt>
                <c:pt idx="1384">
                  <c:v>40.100000000000023</c:v>
                </c:pt>
                <c:pt idx="1385">
                  <c:v>4.2999999999999545</c:v>
                </c:pt>
                <c:pt idx="1386">
                  <c:v>29.600000000000023</c:v>
                </c:pt>
                <c:pt idx="1387">
                  <c:v>27.5</c:v>
                </c:pt>
                <c:pt idx="1388">
                  <c:v>26.099999999999998</c:v>
                </c:pt>
                <c:pt idx="1389">
                  <c:v>25.099999999999994</c:v>
                </c:pt>
                <c:pt idx="1390">
                  <c:v>6.0999999999999943</c:v>
                </c:pt>
                <c:pt idx="1391">
                  <c:v>21.5</c:v>
                </c:pt>
                <c:pt idx="1392">
                  <c:v>47.5</c:v>
                </c:pt>
                <c:pt idx="1393">
                  <c:v>60.899999999999977</c:v>
                </c:pt>
                <c:pt idx="1394">
                  <c:v>-41.200000000000045</c:v>
                </c:pt>
                <c:pt idx="1395">
                  <c:v>60.2</c:v>
                </c:pt>
                <c:pt idx="1396">
                  <c:v>25.300000000000068</c:v>
                </c:pt>
                <c:pt idx="1397">
                  <c:v>-24</c:v>
                </c:pt>
                <c:pt idx="1398">
                  <c:v>23.5</c:v>
                </c:pt>
                <c:pt idx="1399">
                  <c:v>-26.200000000000045</c:v>
                </c:pt>
                <c:pt idx="1400">
                  <c:v>32.5</c:v>
                </c:pt>
                <c:pt idx="1401">
                  <c:v>125</c:v>
                </c:pt>
                <c:pt idx="1402">
                  <c:v>-13.5</c:v>
                </c:pt>
                <c:pt idx="1403">
                  <c:v>0.60000000000002274</c:v>
                </c:pt>
                <c:pt idx="1404">
                  <c:v>-52.800000000000068</c:v>
                </c:pt>
                <c:pt idx="1405">
                  <c:v>8</c:v>
                </c:pt>
                <c:pt idx="1406">
                  <c:v>-13.100000000000023</c:v>
                </c:pt>
                <c:pt idx="1407">
                  <c:v>-37.200000000000045</c:v>
                </c:pt>
                <c:pt idx="1408">
                  <c:v>11.5</c:v>
                </c:pt>
                <c:pt idx="1409">
                  <c:v>48</c:v>
                </c:pt>
                <c:pt idx="1410">
                  <c:v>-25.300000000000011</c:v>
                </c:pt>
                <c:pt idx="1411">
                  <c:v>48.900000000000006</c:v>
                </c:pt>
                <c:pt idx="1412">
                  <c:v>-12.100000000000023</c:v>
                </c:pt>
                <c:pt idx="1413">
                  <c:v>13.399999999999977</c:v>
                </c:pt>
                <c:pt idx="1414">
                  <c:v>-59.099999999999994</c:v>
                </c:pt>
                <c:pt idx="1415">
                  <c:v>-9</c:v>
                </c:pt>
                <c:pt idx="1416">
                  <c:v>6.2000000000000455</c:v>
                </c:pt>
                <c:pt idx="1417">
                  <c:v>13.699999999999989</c:v>
                </c:pt>
                <c:pt idx="1418">
                  <c:v>-28.899999999999977</c:v>
                </c:pt>
                <c:pt idx="1419">
                  <c:v>144.79999999999995</c:v>
                </c:pt>
                <c:pt idx="1420">
                  <c:v>43.999999999999993</c:v>
                </c:pt>
                <c:pt idx="1421">
                  <c:v>-23.299999999999955</c:v>
                </c:pt>
                <c:pt idx="1422">
                  <c:v>-30.400000000000091</c:v>
                </c:pt>
                <c:pt idx="1423">
                  <c:v>-19.100000000000023</c:v>
                </c:pt>
                <c:pt idx="1424">
                  <c:v>81.399999999999991</c:v>
                </c:pt>
                <c:pt idx="1425">
                  <c:v>-27.700000000000045</c:v>
                </c:pt>
                <c:pt idx="1426">
                  <c:v>-30.100000000000023</c:v>
                </c:pt>
                <c:pt idx="1427">
                  <c:v>-23.5</c:v>
                </c:pt>
                <c:pt idx="1428">
                  <c:v>9.6000000000000227</c:v>
                </c:pt>
                <c:pt idx="1429">
                  <c:v>10.199999999999989</c:v>
                </c:pt>
                <c:pt idx="1430">
                  <c:v>2</c:v>
                </c:pt>
                <c:pt idx="1431">
                  <c:v>-13.299999999999955</c:v>
                </c:pt>
                <c:pt idx="1432">
                  <c:v>-25.599999999999994</c:v>
                </c:pt>
                <c:pt idx="1433">
                  <c:v>44.4</c:v>
                </c:pt>
                <c:pt idx="1434">
                  <c:v>-51.200000000000045</c:v>
                </c:pt>
                <c:pt idx="1435">
                  <c:v>39.5</c:v>
                </c:pt>
                <c:pt idx="1436">
                  <c:v>97.699999999999989</c:v>
                </c:pt>
                <c:pt idx="1437">
                  <c:v>-8.1000000000000014</c:v>
                </c:pt>
                <c:pt idx="1438">
                  <c:v>-46.299999999999955</c:v>
                </c:pt>
                <c:pt idx="1439">
                  <c:v>29.600000000000023</c:v>
                </c:pt>
                <c:pt idx="1440">
                  <c:v>-52.399999999999977</c:v>
                </c:pt>
                <c:pt idx="1441">
                  <c:v>85.4</c:v>
                </c:pt>
                <c:pt idx="1442">
                  <c:v>-46</c:v>
                </c:pt>
                <c:pt idx="1443">
                  <c:v>17.599999999999994</c:v>
                </c:pt>
                <c:pt idx="1444">
                  <c:v>-28.300000000000011</c:v>
                </c:pt>
                <c:pt idx="1445">
                  <c:v>17.899999999999977</c:v>
                </c:pt>
                <c:pt idx="1446">
                  <c:v>44.199999999999989</c:v>
                </c:pt>
                <c:pt idx="1447">
                  <c:v>18.5</c:v>
                </c:pt>
                <c:pt idx="1448">
                  <c:v>45.099999999999994</c:v>
                </c:pt>
                <c:pt idx="1449">
                  <c:v>42.300000000000068</c:v>
                </c:pt>
                <c:pt idx="1450">
                  <c:v>-76</c:v>
                </c:pt>
                <c:pt idx="1451">
                  <c:v>74.700000000000045</c:v>
                </c:pt>
                <c:pt idx="1452">
                  <c:v>69.600000000000023</c:v>
                </c:pt>
                <c:pt idx="1453">
                  <c:v>63.300000000000068</c:v>
                </c:pt>
                <c:pt idx="1454">
                  <c:v>3.7000000000000455</c:v>
                </c:pt>
                <c:pt idx="1455">
                  <c:v>0.80000000000001137</c:v>
                </c:pt>
                <c:pt idx="1456">
                  <c:v>-14.200000000000045</c:v>
                </c:pt>
                <c:pt idx="1457">
                  <c:v>-68.299999999999955</c:v>
                </c:pt>
                <c:pt idx="1458">
                  <c:v>-13.200000000000017</c:v>
                </c:pt>
                <c:pt idx="1459">
                  <c:v>-9.7000000000000455</c:v>
                </c:pt>
                <c:pt idx="1460">
                  <c:v>-43.899999999999977</c:v>
                </c:pt>
                <c:pt idx="1461">
                  <c:v>169.69999999999982</c:v>
                </c:pt>
                <c:pt idx="1462">
                  <c:v>-41</c:v>
                </c:pt>
                <c:pt idx="1463">
                  <c:v>101.89999999999998</c:v>
                </c:pt>
                <c:pt idx="1464">
                  <c:v>19.299999999999955</c:v>
                </c:pt>
                <c:pt idx="1465">
                  <c:v>8.1999999999999886</c:v>
                </c:pt>
                <c:pt idx="1466">
                  <c:v>-13.800000000000011</c:v>
                </c:pt>
                <c:pt idx="1467">
                  <c:v>3.6999999999999886</c:v>
                </c:pt>
                <c:pt idx="1468">
                  <c:v>-43.700000000000045</c:v>
                </c:pt>
                <c:pt idx="1469">
                  <c:v>-18.799999999999955</c:v>
                </c:pt>
                <c:pt idx="1470">
                  <c:v>21.100000000000023</c:v>
                </c:pt>
                <c:pt idx="1471">
                  <c:v>20.899999999999977</c:v>
                </c:pt>
                <c:pt idx="1472">
                  <c:v>-20</c:v>
                </c:pt>
                <c:pt idx="1473">
                  <c:v>-38.200000000000045</c:v>
                </c:pt>
                <c:pt idx="1474">
                  <c:v>44.400000000000034</c:v>
                </c:pt>
                <c:pt idx="1475">
                  <c:v>-13.299999999999955</c:v>
                </c:pt>
                <c:pt idx="1476">
                  <c:v>19.5</c:v>
                </c:pt>
                <c:pt idx="1477">
                  <c:v>1.6000000000000227</c:v>
                </c:pt>
                <c:pt idx="1478">
                  <c:v>-28.799999999999955</c:v>
                </c:pt>
                <c:pt idx="1479">
                  <c:v>-33.599999999999909</c:v>
                </c:pt>
                <c:pt idx="1480">
                  <c:v>37.300000000000011</c:v>
                </c:pt>
                <c:pt idx="1481">
                  <c:v>21.9</c:v>
                </c:pt>
                <c:pt idx="1482">
                  <c:v>12.899999999999977</c:v>
                </c:pt>
                <c:pt idx="1483">
                  <c:v>123.5</c:v>
                </c:pt>
                <c:pt idx="1484">
                  <c:v>14.400000000000006</c:v>
                </c:pt>
                <c:pt idx="1485">
                  <c:v>-29</c:v>
                </c:pt>
                <c:pt idx="1486">
                  <c:v>78.299999999999983</c:v>
                </c:pt>
                <c:pt idx="1487">
                  <c:v>-5.1999999999999886</c:v>
                </c:pt>
                <c:pt idx="1488">
                  <c:v>3.8000000000000114</c:v>
                </c:pt>
                <c:pt idx="1489">
                  <c:v>36.200000000000003</c:v>
                </c:pt>
                <c:pt idx="1490">
                  <c:v>-30.600000000000023</c:v>
                </c:pt>
                <c:pt idx="1491">
                  <c:v>88.400000000000034</c:v>
                </c:pt>
                <c:pt idx="1492">
                  <c:v>-23.700000000000045</c:v>
                </c:pt>
                <c:pt idx="1493">
                  <c:v>-39.399999999999977</c:v>
                </c:pt>
                <c:pt idx="1494">
                  <c:v>24.900000000000006</c:v>
                </c:pt>
                <c:pt idx="1495">
                  <c:v>27.1</c:v>
                </c:pt>
                <c:pt idx="1496">
                  <c:v>-57.599999999999909</c:v>
                </c:pt>
                <c:pt idx="1497">
                  <c:v>-13.899999999999999</c:v>
                </c:pt>
                <c:pt idx="1498">
                  <c:v>-15</c:v>
                </c:pt>
                <c:pt idx="1499">
                  <c:v>5.5999999999999943</c:v>
                </c:pt>
                <c:pt idx="1500">
                  <c:v>-25.800000000000068</c:v>
                </c:pt>
                <c:pt idx="1501">
                  <c:v>29.5</c:v>
                </c:pt>
                <c:pt idx="1502">
                  <c:v>-29</c:v>
                </c:pt>
                <c:pt idx="1503">
                  <c:v>-30.899999999999977</c:v>
                </c:pt>
                <c:pt idx="1504">
                  <c:v>72.400000000000091</c:v>
                </c:pt>
                <c:pt idx="1505">
                  <c:v>36.400000000000006</c:v>
                </c:pt>
                <c:pt idx="1506">
                  <c:v>3.6000000000000227</c:v>
                </c:pt>
                <c:pt idx="1507">
                  <c:v>-29.299999999999955</c:v>
                </c:pt>
                <c:pt idx="1508">
                  <c:v>21.5</c:v>
                </c:pt>
                <c:pt idx="1509">
                  <c:v>-8.6000000000000227</c:v>
                </c:pt>
                <c:pt idx="1510">
                  <c:v>30.900000000000006</c:v>
                </c:pt>
                <c:pt idx="1511">
                  <c:v>-24.100000000000023</c:v>
                </c:pt>
                <c:pt idx="1512">
                  <c:v>-3.5</c:v>
                </c:pt>
                <c:pt idx="1513">
                  <c:v>-2</c:v>
                </c:pt>
                <c:pt idx="1514">
                  <c:v>-6.6000000000000227</c:v>
                </c:pt>
                <c:pt idx="1515">
                  <c:v>64.599999999999966</c:v>
                </c:pt>
                <c:pt idx="1516">
                  <c:v>-53.600000000000023</c:v>
                </c:pt>
                <c:pt idx="1517">
                  <c:v>16</c:v>
                </c:pt>
                <c:pt idx="1518">
                  <c:v>-45.700000000000045</c:v>
                </c:pt>
                <c:pt idx="1519">
                  <c:v>90</c:v>
                </c:pt>
                <c:pt idx="1520">
                  <c:v>-36.600000000000023</c:v>
                </c:pt>
                <c:pt idx="1521">
                  <c:v>-33.399999999999977</c:v>
                </c:pt>
                <c:pt idx="1522">
                  <c:v>-9</c:v>
                </c:pt>
                <c:pt idx="1523">
                  <c:v>111.10000000000002</c:v>
                </c:pt>
                <c:pt idx="1524">
                  <c:v>60.499999999999972</c:v>
                </c:pt>
                <c:pt idx="1525">
                  <c:v>-151.90000000000003</c:v>
                </c:pt>
                <c:pt idx="1526">
                  <c:v>-18.200000000000003</c:v>
                </c:pt>
                <c:pt idx="1527">
                  <c:v>9.3999999999999773</c:v>
                </c:pt>
                <c:pt idx="1528">
                  <c:v>32.800000000000011</c:v>
                </c:pt>
                <c:pt idx="1529">
                  <c:v>14.099999999999966</c:v>
                </c:pt>
                <c:pt idx="1530">
                  <c:v>-74.599999999999909</c:v>
                </c:pt>
                <c:pt idx="1531">
                  <c:v>53.400000000000006</c:v>
                </c:pt>
                <c:pt idx="1532">
                  <c:v>60.099999999999966</c:v>
                </c:pt>
                <c:pt idx="1533">
                  <c:v>-28.399999999999977</c:v>
                </c:pt>
                <c:pt idx="1534">
                  <c:v>7.2000000000000455</c:v>
                </c:pt>
                <c:pt idx="1535">
                  <c:v>-28.300000000000011</c:v>
                </c:pt>
                <c:pt idx="1536">
                  <c:v>-40.200000000000017</c:v>
                </c:pt>
                <c:pt idx="1537">
                  <c:v>50.699999999999989</c:v>
                </c:pt>
                <c:pt idx="1538">
                  <c:v>3.0999999999999943</c:v>
                </c:pt>
                <c:pt idx="1539">
                  <c:v>32.200000000000045</c:v>
                </c:pt>
                <c:pt idx="1540">
                  <c:v>28.799999999999955</c:v>
                </c:pt>
                <c:pt idx="1541">
                  <c:v>13</c:v>
                </c:pt>
                <c:pt idx="1542">
                  <c:v>-11.100000000000023</c:v>
                </c:pt>
                <c:pt idx="1543">
                  <c:v>-11.5</c:v>
                </c:pt>
                <c:pt idx="1544">
                  <c:v>-10.899999999999977</c:v>
                </c:pt>
                <c:pt idx="1545">
                  <c:v>18.900000000000091</c:v>
                </c:pt>
                <c:pt idx="1546">
                  <c:v>33.600000000000023</c:v>
                </c:pt>
                <c:pt idx="1547">
                  <c:v>0.5</c:v>
                </c:pt>
                <c:pt idx="1548">
                  <c:v>-8.7999999999999545</c:v>
                </c:pt>
                <c:pt idx="1549">
                  <c:v>21.700000000000003</c:v>
                </c:pt>
                <c:pt idx="1550">
                  <c:v>20.800000000000011</c:v>
                </c:pt>
                <c:pt idx="1551">
                  <c:v>38.699999999999989</c:v>
                </c:pt>
                <c:pt idx="1552">
                  <c:v>12.299999999999955</c:v>
                </c:pt>
                <c:pt idx="1553">
                  <c:v>86.799999999999955</c:v>
                </c:pt>
                <c:pt idx="1554">
                  <c:v>18.100000000000023</c:v>
                </c:pt>
                <c:pt idx="1555">
                  <c:v>45.800000000000011</c:v>
                </c:pt>
                <c:pt idx="1556">
                  <c:v>46.899999999999977</c:v>
                </c:pt>
                <c:pt idx="1557">
                  <c:v>88.400000000000034</c:v>
                </c:pt>
                <c:pt idx="1558">
                  <c:v>-35.5</c:v>
                </c:pt>
                <c:pt idx="1559">
                  <c:v>19.899999999999977</c:v>
                </c:pt>
                <c:pt idx="1560">
                  <c:v>34.900000000000034</c:v>
                </c:pt>
                <c:pt idx="1561">
                  <c:v>-40</c:v>
                </c:pt>
                <c:pt idx="1562">
                  <c:v>31.199999999999932</c:v>
                </c:pt>
                <c:pt idx="1563">
                  <c:v>56.099999999999966</c:v>
                </c:pt>
                <c:pt idx="1564">
                  <c:v>19.399999999999977</c:v>
                </c:pt>
                <c:pt idx="1565">
                  <c:v>10.100000000000023</c:v>
                </c:pt>
                <c:pt idx="1566">
                  <c:v>2</c:v>
                </c:pt>
                <c:pt idx="1567">
                  <c:v>25.600000000000023</c:v>
                </c:pt>
                <c:pt idx="1568">
                  <c:v>-12.199999999999989</c:v>
                </c:pt>
                <c:pt idx="1569">
                  <c:v>-53.799999999999955</c:v>
                </c:pt>
                <c:pt idx="1570">
                  <c:v>-66.600000000000023</c:v>
                </c:pt>
                <c:pt idx="1571">
                  <c:v>97.9</c:v>
                </c:pt>
                <c:pt idx="1572">
                  <c:v>-47.800000000000068</c:v>
                </c:pt>
                <c:pt idx="1573">
                  <c:v>5.9000000000000341</c:v>
                </c:pt>
                <c:pt idx="1574">
                  <c:v>-10.5</c:v>
                </c:pt>
                <c:pt idx="1575">
                  <c:v>14.600000000000023</c:v>
                </c:pt>
                <c:pt idx="1576">
                  <c:v>8.6999999999999318</c:v>
                </c:pt>
                <c:pt idx="1577">
                  <c:v>34.300000000000011</c:v>
                </c:pt>
                <c:pt idx="1578">
                  <c:v>-25.200000000000045</c:v>
                </c:pt>
                <c:pt idx="1579">
                  <c:v>39.5</c:v>
                </c:pt>
                <c:pt idx="1580">
                  <c:v>-24.600000000000023</c:v>
                </c:pt>
                <c:pt idx="1581">
                  <c:v>13.800000000000011</c:v>
                </c:pt>
                <c:pt idx="1582">
                  <c:v>83</c:v>
                </c:pt>
                <c:pt idx="1583">
                  <c:v>22.300000000000068</c:v>
                </c:pt>
                <c:pt idx="1584">
                  <c:v>8.1999999999999318</c:v>
                </c:pt>
                <c:pt idx="1585">
                  <c:v>2.3999999999999773</c:v>
                </c:pt>
                <c:pt idx="1586">
                  <c:v>-3.3000000000000114</c:v>
                </c:pt>
                <c:pt idx="1587">
                  <c:v>27.099999999999994</c:v>
                </c:pt>
                <c:pt idx="1588">
                  <c:v>-19.200000000000045</c:v>
                </c:pt>
                <c:pt idx="1589">
                  <c:v>-21.599999999999994</c:v>
                </c:pt>
                <c:pt idx="1590">
                  <c:v>-14</c:v>
                </c:pt>
                <c:pt idx="1591">
                  <c:v>113</c:v>
                </c:pt>
                <c:pt idx="1592">
                  <c:v>-35.900000000000091</c:v>
                </c:pt>
                <c:pt idx="1593">
                  <c:v>11.100000000000023</c:v>
                </c:pt>
                <c:pt idx="1594">
                  <c:v>28.899999999999977</c:v>
                </c:pt>
                <c:pt idx="1595">
                  <c:v>59.900000000000006</c:v>
                </c:pt>
                <c:pt idx="1596">
                  <c:v>4.5</c:v>
                </c:pt>
                <c:pt idx="1597">
                  <c:v>0.39999999999997726</c:v>
                </c:pt>
                <c:pt idx="1598">
                  <c:v>-10.899999999999977</c:v>
                </c:pt>
                <c:pt idx="1599">
                  <c:v>39.399999999999977</c:v>
                </c:pt>
                <c:pt idx="1600">
                  <c:v>-3.5</c:v>
                </c:pt>
                <c:pt idx="1601">
                  <c:v>48.800000000000011</c:v>
                </c:pt>
                <c:pt idx="1602">
                  <c:v>-22</c:v>
                </c:pt>
                <c:pt idx="1603">
                  <c:v>51.000000000000014</c:v>
                </c:pt>
                <c:pt idx="1604">
                  <c:v>21</c:v>
                </c:pt>
                <c:pt idx="1605">
                  <c:v>50.5</c:v>
                </c:pt>
                <c:pt idx="1606">
                  <c:v>2.3000000000000114</c:v>
                </c:pt>
                <c:pt idx="1607">
                  <c:v>109</c:v>
                </c:pt>
                <c:pt idx="1608">
                  <c:v>-6.5</c:v>
                </c:pt>
                <c:pt idx="1609">
                  <c:v>55.5</c:v>
                </c:pt>
                <c:pt idx="1610">
                  <c:v>41.900000000000006</c:v>
                </c:pt>
                <c:pt idx="1611">
                  <c:v>66.900000000000006</c:v>
                </c:pt>
                <c:pt idx="1612">
                  <c:v>-20.800000000000182</c:v>
                </c:pt>
                <c:pt idx="1613">
                  <c:v>85.8</c:v>
                </c:pt>
                <c:pt idx="1614">
                  <c:v>17.600000000000023</c:v>
                </c:pt>
                <c:pt idx="1615">
                  <c:v>37.699999999999932</c:v>
                </c:pt>
                <c:pt idx="1616">
                  <c:v>-4.1999999999999886</c:v>
                </c:pt>
                <c:pt idx="1617">
                  <c:v>53.400000000000006</c:v>
                </c:pt>
                <c:pt idx="1618">
                  <c:v>28.300000000000068</c:v>
                </c:pt>
                <c:pt idx="1619">
                  <c:v>39.900000000000006</c:v>
                </c:pt>
                <c:pt idx="1620">
                  <c:v>-23.699999999999932</c:v>
                </c:pt>
                <c:pt idx="1621">
                  <c:v>32.5</c:v>
                </c:pt>
                <c:pt idx="1622">
                  <c:v>13</c:v>
                </c:pt>
                <c:pt idx="1623">
                  <c:v>34.700000000000003</c:v>
                </c:pt>
                <c:pt idx="1624">
                  <c:v>72.5</c:v>
                </c:pt>
                <c:pt idx="1625">
                  <c:v>15.899999999999977</c:v>
                </c:pt>
                <c:pt idx="1626">
                  <c:v>-11.700000000000045</c:v>
                </c:pt>
                <c:pt idx="1627">
                  <c:v>25.5</c:v>
                </c:pt>
                <c:pt idx="1628">
                  <c:v>14.399999999999977</c:v>
                </c:pt>
                <c:pt idx="1629">
                  <c:v>61.199999999999996</c:v>
                </c:pt>
                <c:pt idx="1630">
                  <c:v>0.30000000000001137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C1-4BB5-9318-C8741AC8D7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3434016"/>
        <c:axId val="923444832"/>
      </c:scatterChart>
      <c:valAx>
        <c:axId val="923434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923444832"/>
        <c:crosses val="autoZero"/>
        <c:crossBetween val="midCat"/>
      </c:valAx>
      <c:valAx>
        <c:axId val="92344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923434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Meting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'mt4'!$B$1</c:f>
              <c:strCache>
                <c:ptCount val="1"/>
                <c:pt idx="0">
                  <c:v>counts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'mt4'!$A$2:$A$1632</c:f>
              <c:numCache>
                <c:formatCode>General</c:formatCode>
                <c:ptCount val="1631"/>
                <c:pt idx="0">
                  <c:v>175.47590637207</c:v>
                </c:pt>
                <c:pt idx="1">
                  <c:v>176.07379927945692</c:v>
                </c:pt>
                <c:pt idx="2">
                  <c:v>176.67166350051187</c:v>
                </c:pt>
                <c:pt idx="3">
                  <c:v>177.2694990190534</c:v>
                </c:pt>
                <c:pt idx="4">
                  <c:v>177.86730581890018</c:v>
                </c:pt>
                <c:pt idx="5">
                  <c:v>178.46508388387088</c:v>
                </c:pt>
                <c:pt idx="6">
                  <c:v>179.06283319778404</c:v>
                </c:pt>
                <c:pt idx="7">
                  <c:v>179.66055374445838</c:v>
                </c:pt>
                <c:pt idx="8">
                  <c:v>180.25824550771247</c:v>
                </c:pt>
                <c:pt idx="9">
                  <c:v>180.85590847136498</c:v>
                </c:pt>
                <c:pt idx="10">
                  <c:v>181.4535426192345</c:v>
                </c:pt>
                <c:pt idx="11">
                  <c:v>182.05114793513971</c:v>
                </c:pt>
                <c:pt idx="12">
                  <c:v>182.64872440289918</c:v>
                </c:pt>
                <c:pt idx="13">
                  <c:v>183.24627200633159</c:v>
                </c:pt>
                <c:pt idx="14">
                  <c:v>183.84379072925557</c:v>
                </c:pt>
                <c:pt idx="15">
                  <c:v>184.44128055548973</c:v>
                </c:pt>
                <c:pt idx="16">
                  <c:v>185.03874146885269</c:v>
                </c:pt>
                <c:pt idx="17">
                  <c:v>185.63617345316311</c:v>
                </c:pt>
                <c:pt idx="18">
                  <c:v>186.23357649223959</c:v>
                </c:pt>
                <c:pt idx="19">
                  <c:v>186.83095056990078</c:v>
                </c:pt>
                <c:pt idx="20">
                  <c:v>187.42829566996531</c:v>
                </c:pt>
                <c:pt idx="21">
                  <c:v>188.02561177625182</c:v>
                </c:pt>
                <c:pt idx="22">
                  <c:v>188.62289887257893</c:v>
                </c:pt>
                <c:pt idx="23">
                  <c:v>189.22015694276524</c:v>
                </c:pt>
                <c:pt idx="24">
                  <c:v>189.81738597062943</c:v>
                </c:pt>
                <c:pt idx="25">
                  <c:v>190.4145859399901</c:v>
                </c:pt>
                <c:pt idx="26">
                  <c:v>191.0117568346659</c:v>
                </c:pt>
                <c:pt idx="27">
                  <c:v>191.60889863847544</c:v>
                </c:pt>
                <c:pt idx="28">
                  <c:v>192.20601133523735</c:v>
                </c:pt>
                <c:pt idx="29">
                  <c:v>192.8030949087703</c:v>
                </c:pt>
                <c:pt idx="30">
                  <c:v>193.40014934289286</c:v>
                </c:pt>
                <c:pt idx="31">
                  <c:v>193.99717462142371</c:v>
                </c:pt>
                <c:pt idx="32">
                  <c:v>194.59417072818147</c:v>
                </c:pt>
                <c:pt idx="33">
                  <c:v>195.19113764698474</c:v>
                </c:pt>
                <c:pt idx="34">
                  <c:v>195.7880753616522</c:v>
                </c:pt>
                <c:pt idx="35">
                  <c:v>196.38498385600244</c:v>
                </c:pt>
                <c:pt idx="36">
                  <c:v>196.98186311385408</c:v>
                </c:pt>
                <c:pt idx="37">
                  <c:v>197.57871311902579</c:v>
                </c:pt>
                <c:pt idx="38">
                  <c:v>198.1755338553362</c:v>
                </c:pt>
                <c:pt idx="39">
                  <c:v>198.7723253066039</c:v>
                </c:pt>
                <c:pt idx="40">
                  <c:v>199.36908745664758</c:v>
                </c:pt>
                <c:pt idx="41">
                  <c:v>199.9658202892858</c:v>
                </c:pt>
                <c:pt idx="42">
                  <c:v>200.56252378833724</c:v>
                </c:pt>
                <c:pt idx="43">
                  <c:v>201.15919793762052</c:v>
                </c:pt>
                <c:pt idx="44">
                  <c:v>201.75584272095426</c:v>
                </c:pt>
                <c:pt idx="45">
                  <c:v>202.35245812215712</c:v>
                </c:pt>
                <c:pt idx="46">
                  <c:v>202.94904412504769</c:v>
                </c:pt>
                <c:pt idx="47">
                  <c:v>203.54560071344463</c:v>
                </c:pt>
                <c:pt idx="48">
                  <c:v>204.14212787116654</c:v>
                </c:pt>
                <c:pt idx="49">
                  <c:v>204.73862558203209</c:v>
                </c:pt>
                <c:pt idx="50">
                  <c:v>205.33509382985986</c:v>
                </c:pt>
                <c:pt idx="51">
                  <c:v>205.93153259846852</c:v>
                </c:pt>
                <c:pt idx="52">
                  <c:v>206.52794187167669</c:v>
                </c:pt>
                <c:pt idx="53">
                  <c:v>207.12432163330303</c:v>
                </c:pt>
                <c:pt idx="54">
                  <c:v>207.72067186716609</c:v>
                </c:pt>
                <c:pt idx="55">
                  <c:v>208.31699255708457</c:v>
                </c:pt>
                <c:pt idx="56">
                  <c:v>208.91328368687709</c:v>
                </c:pt>
                <c:pt idx="57">
                  <c:v>209.50954524036229</c:v>
                </c:pt>
                <c:pt idx="58">
                  <c:v>210.10577720135876</c:v>
                </c:pt>
                <c:pt idx="59">
                  <c:v>210.70197955368516</c:v>
                </c:pt>
                <c:pt idx="60">
                  <c:v>211.2981522811601</c:v>
                </c:pt>
                <c:pt idx="61">
                  <c:v>211.89429536760224</c:v>
                </c:pt>
                <c:pt idx="62">
                  <c:v>212.4904087968302</c:v>
                </c:pt>
                <c:pt idx="63">
                  <c:v>213.08649255266261</c:v>
                </c:pt>
                <c:pt idx="64">
                  <c:v>213.68254661891808</c:v>
                </c:pt>
                <c:pt idx="65">
                  <c:v>214.27857097941526</c:v>
                </c:pt>
                <c:pt idx="66">
                  <c:v>214.87456561797279</c:v>
                </c:pt>
                <c:pt idx="67">
                  <c:v>215.47053051840928</c:v>
                </c:pt>
                <c:pt idx="68">
                  <c:v>216.06646566454333</c:v>
                </c:pt>
                <c:pt idx="69">
                  <c:v>216.66237104019365</c:v>
                </c:pt>
                <c:pt idx="70">
                  <c:v>217.25824662917881</c:v>
                </c:pt>
                <c:pt idx="71">
                  <c:v>217.85409241531747</c:v>
                </c:pt>
                <c:pt idx="72">
                  <c:v>218.44990838242825</c:v>
                </c:pt>
                <c:pt idx="73">
                  <c:v>219.04569451432977</c:v>
                </c:pt>
                <c:pt idx="74">
                  <c:v>219.64145079484067</c:v>
                </c:pt>
                <c:pt idx="75">
                  <c:v>220.23717720777958</c:v>
                </c:pt>
                <c:pt idx="76">
                  <c:v>220.83287373696513</c:v>
                </c:pt>
                <c:pt idx="77">
                  <c:v>221.42854036621597</c:v>
                </c:pt>
                <c:pt idx="78">
                  <c:v>222.02417707935069</c:v>
                </c:pt>
                <c:pt idx="79">
                  <c:v>222.61978386018794</c:v>
                </c:pt>
                <c:pt idx="80">
                  <c:v>223.21536069254637</c:v>
                </c:pt>
                <c:pt idx="81">
                  <c:v>223.81090756024457</c:v>
                </c:pt>
                <c:pt idx="82">
                  <c:v>224.40642444710122</c:v>
                </c:pt>
                <c:pt idx="83">
                  <c:v>225.00191133693491</c:v>
                </c:pt>
                <c:pt idx="84">
                  <c:v>225.59736821356427</c:v>
                </c:pt>
                <c:pt idx="85">
                  <c:v>226.19279506080798</c:v>
                </c:pt>
                <c:pt idx="86">
                  <c:v>226.78819186248461</c:v>
                </c:pt>
                <c:pt idx="87">
                  <c:v>227.38355860241282</c:v>
                </c:pt>
                <c:pt idx="88">
                  <c:v>227.97889526441122</c:v>
                </c:pt>
                <c:pt idx="89">
                  <c:v>228.57420183229848</c:v>
                </c:pt>
                <c:pt idx="90">
                  <c:v>229.16947828989319</c:v>
                </c:pt>
                <c:pt idx="91">
                  <c:v>229.76472462101401</c:v>
                </c:pt>
                <c:pt idx="92">
                  <c:v>230.35994080947953</c:v>
                </c:pt>
                <c:pt idx="93">
                  <c:v>230.95512683910843</c:v>
                </c:pt>
                <c:pt idx="94">
                  <c:v>231.55028269371931</c:v>
                </c:pt>
                <c:pt idx="95">
                  <c:v>232.14540835713083</c:v>
                </c:pt>
                <c:pt idx="96">
                  <c:v>232.74050381316158</c:v>
                </c:pt>
                <c:pt idx="97">
                  <c:v>233.33556904563022</c:v>
                </c:pt>
                <c:pt idx="98">
                  <c:v>233.93060403835537</c:v>
                </c:pt>
                <c:pt idx="99">
                  <c:v>234.52560877515563</c:v>
                </c:pt>
                <c:pt idx="100">
                  <c:v>235.12058323984968</c:v>
                </c:pt>
                <c:pt idx="101">
                  <c:v>235.71552741625615</c:v>
                </c:pt>
                <c:pt idx="102">
                  <c:v>236.31044128819363</c:v>
                </c:pt>
                <c:pt idx="103">
                  <c:v>236.90532483948078</c:v>
                </c:pt>
                <c:pt idx="104">
                  <c:v>237.50017805393622</c:v>
                </c:pt>
                <c:pt idx="105">
                  <c:v>238.09500091537859</c:v>
                </c:pt>
                <c:pt idx="106">
                  <c:v>238.6897934076265</c:v>
                </c:pt>
                <c:pt idx="107">
                  <c:v>239.28455551449861</c:v>
                </c:pt>
                <c:pt idx="108">
                  <c:v>239.87928721981351</c:v>
                </c:pt>
                <c:pt idx="109">
                  <c:v>240.47398850738989</c:v>
                </c:pt>
                <c:pt idx="110">
                  <c:v>241.06865936104631</c:v>
                </c:pt>
                <c:pt idx="111">
                  <c:v>241.66329976460145</c:v>
                </c:pt>
                <c:pt idx="112">
                  <c:v>242.25790970187393</c:v>
                </c:pt>
                <c:pt idx="113">
                  <c:v>242.85248915668237</c:v>
                </c:pt>
                <c:pt idx="114">
                  <c:v>243.44703811284541</c:v>
                </c:pt>
                <c:pt idx="115">
                  <c:v>244.04155655418168</c:v>
                </c:pt>
                <c:pt idx="116">
                  <c:v>244.63604446450978</c:v>
                </c:pt>
                <c:pt idx="117">
                  <c:v>245.2305018276484</c:v>
                </c:pt>
                <c:pt idx="118">
                  <c:v>245.82492862741614</c:v>
                </c:pt>
                <c:pt idx="119">
                  <c:v>246.4193248476316</c:v>
                </c:pt>
                <c:pt idx="120">
                  <c:v>247.01369047211347</c:v>
                </c:pt>
                <c:pt idx="121">
                  <c:v>247.60802548468033</c:v>
                </c:pt>
                <c:pt idx="122">
                  <c:v>248.20232986915084</c:v>
                </c:pt>
                <c:pt idx="123">
                  <c:v>248.79660360934361</c:v>
                </c:pt>
                <c:pt idx="124">
                  <c:v>249.39084668907728</c:v>
                </c:pt>
                <c:pt idx="125">
                  <c:v>249.9850590921705</c:v>
                </c:pt>
                <c:pt idx="126">
                  <c:v>250.57924080244186</c:v>
                </c:pt>
                <c:pt idx="127">
                  <c:v>251.17339180371005</c:v>
                </c:pt>
                <c:pt idx="128">
                  <c:v>251.76751207979362</c:v>
                </c:pt>
                <c:pt idx="129">
                  <c:v>252.36160161451124</c:v>
                </c:pt>
                <c:pt idx="130">
                  <c:v>252.95566039168159</c:v>
                </c:pt>
                <c:pt idx="131">
                  <c:v>253.54968839512321</c:v>
                </c:pt>
                <c:pt idx="132">
                  <c:v>254.14368560865478</c:v>
                </c:pt>
                <c:pt idx="133">
                  <c:v>254.73765201609496</c:v>
                </c:pt>
                <c:pt idx="134">
                  <c:v>255.3315876012623</c:v>
                </c:pt>
                <c:pt idx="135">
                  <c:v>255.92549234797551</c:v>
                </c:pt>
                <c:pt idx="136">
                  <c:v>256.51936624005316</c:v>
                </c:pt>
                <c:pt idx="137">
                  <c:v>257.1132092613139</c:v>
                </c:pt>
                <c:pt idx="138">
                  <c:v>257.70702139557642</c:v>
                </c:pt>
                <c:pt idx="139">
                  <c:v>258.30080262665922</c:v>
                </c:pt>
                <c:pt idx="140">
                  <c:v>258.89455293838108</c:v>
                </c:pt>
                <c:pt idx="141">
                  <c:v>259.4882723145605</c:v>
                </c:pt>
                <c:pt idx="142">
                  <c:v>260.08196073901621</c:v>
                </c:pt>
                <c:pt idx="143">
                  <c:v>260.67561819556676</c:v>
                </c:pt>
                <c:pt idx="144">
                  <c:v>261.26924466803086</c:v>
                </c:pt>
                <c:pt idx="145">
                  <c:v>261.86284014022709</c:v>
                </c:pt>
                <c:pt idx="146">
                  <c:v>262.45640459597411</c:v>
                </c:pt>
                <c:pt idx="147">
                  <c:v>263.04993801909046</c:v>
                </c:pt>
                <c:pt idx="148">
                  <c:v>263.64344039339488</c:v>
                </c:pt>
                <c:pt idx="149">
                  <c:v>264.23691170270598</c:v>
                </c:pt>
                <c:pt idx="150">
                  <c:v>264.83035193084237</c:v>
                </c:pt>
                <c:pt idx="151">
                  <c:v>265.42376106162266</c:v>
                </c:pt>
                <c:pt idx="152">
                  <c:v>266.01713907886551</c:v>
                </c:pt>
                <c:pt idx="153">
                  <c:v>266.61048596638955</c:v>
                </c:pt>
                <c:pt idx="154">
                  <c:v>267.20380170801337</c:v>
                </c:pt>
                <c:pt idx="155">
                  <c:v>267.79708628755571</c:v>
                </c:pt>
                <c:pt idx="156">
                  <c:v>268.39033968883507</c:v>
                </c:pt>
                <c:pt idx="157">
                  <c:v>268.98356189567011</c:v>
                </c:pt>
                <c:pt idx="158">
                  <c:v>269.57675289187955</c:v>
                </c:pt>
                <c:pt idx="159">
                  <c:v>270.1699126612819</c:v>
                </c:pt>
                <c:pt idx="160">
                  <c:v>270.76304118769588</c:v>
                </c:pt>
                <c:pt idx="161">
                  <c:v>271.35613845494009</c:v>
                </c:pt>
                <c:pt idx="162">
                  <c:v>271.94920444683311</c:v>
                </c:pt>
                <c:pt idx="163">
                  <c:v>272.54223914719364</c:v>
                </c:pt>
                <c:pt idx="164">
                  <c:v>273.13524253984031</c:v>
                </c:pt>
                <c:pt idx="165">
                  <c:v>273.72821460859171</c:v>
                </c:pt>
                <c:pt idx="166">
                  <c:v>274.32115533726653</c:v>
                </c:pt>
                <c:pt idx="167">
                  <c:v>274.91406470968332</c:v>
                </c:pt>
                <c:pt idx="168">
                  <c:v>275.50694270966073</c:v>
                </c:pt>
                <c:pt idx="169">
                  <c:v>276.09978932101745</c:v>
                </c:pt>
                <c:pt idx="170">
                  <c:v>276.69260452757203</c:v>
                </c:pt>
                <c:pt idx="171">
                  <c:v>277.28538831314319</c:v>
                </c:pt>
                <c:pt idx="172">
                  <c:v>277.87814066154948</c:v>
                </c:pt>
                <c:pt idx="173">
                  <c:v>278.47086155660958</c:v>
                </c:pt>
                <c:pt idx="174">
                  <c:v>279.06355098214203</c:v>
                </c:pt>
                <c:pt idx="175">
                  <c:v>279.65620892196563</c:v>
                </c:pt>
                <c:pt idx="176">
                  <c:v>280.24883535989886</c:v>
                </c:pt>
                <c:pt idx="177">
                  <c:v>280.8414302797604</c:v>
                </c:pt>
                <c:pt idx="178">
                  <c:v>281.43399366536892</c:v>
                </c:pt>
                <c:pt idx="179">
                  <c:v>282.02652550054302</c:v>
                </c:pt>
                <c:pt idx="180">
                  <c:v>282.61902576910126</c:v>
                </c:pt>
                <c:pt idx="181">
                  <c:v>283.21149445486236</c:v>
                </c:pt>
                <c:pt idx="182">
                  <c:v>283.80393154164494</c:v>
                </c:pt>
                <c:pt idx="183">
                  <c:v>284.39633701326761</c:v>
                </c:pt>
                <c:pt idx="184">
                  <c:v>284.98871085354904</c:v>
                </c:pt>
                <c:pt idx="185">
                  <c:v>285.58105304630777</c:v>
                </c:pt>
                <c:pt idx="186">
                  <c:v>286.17336357536254</c:v>
                </c:pt>
                <c:pt idx="187">
                  <c:v>286.7656424245319</c:v>
                </c:pt>
                <c:pt idx="188">
                  <c:v>287.35788957763452</c:v>
                </c:pt>
                <c:pt idx="189">
                  <c:v>287.95010501848901</c:v>
                </c:pt>
                <c:pt idx="190">
                  <c:v>288.54228873091398</c:v>
                </c:pt>
                <c:pt idx="191">
                  <c:v>289.13444069872816</c:v>
                </c:pt>
                <c:pt idx="192">
                  <c:v>289.72656090575003</c:v>
                </c:pt>
                <c:pt idx="193">
                  <c:v>290.31864933579834</c:v>
                </c:pt>
                <c:pt idx="194">
                  <c:v>290.91070597269169</c:v>
                </c:pt>
                <c:pt idx="195">
                  <c:v>291.50273080024868</c:v>
                </c:pt>
                <c:pt idx="196">
                  <c:v>292.09472380228794</c:v>
                </c:pt>
                <c:pt idx="197">
                  <c:v>292.68668496262819</c:v>
                </c:pt>
                <c:pt idx="198">
                  <c:v>293.27861426508792</c:v>
                </c:pt>
                <c:pt idx="199">
                  <c:v>293.87051169348587</c:v>
                </c:pt>
                <c:pt idx="200">
                  <c:v>294.46237723164063</c:v>
                </c:pt>
                <c:pt idx="201">
                  <c:v>295.05421086337083</c:v>
                </c:pt>
                <c:pt idx="202">
                  <c:v>295.64601257249512</c:v>
                </c:pt>
                <c:pt idx="203">
                  <c:v>296.23778234283208</c:v>
                </c:pt>
                <c:pt idx="204">
                  <c:v>296.82952015820041</c:v>
                </c:pt>
                <c:pt idx="205">
                  <c:v>297.42122600241868</c:v>
                </c:pt>
                <c:pt idx="206">
                  <c:v>298.01289985930555</c:v>
                </c:pt>
                <c:pt idx="207">
                  <c:v>298.60454171267963</c:v>
                </c:pt>
                <c:pt idx="208">
                  <c:v>299.1961515463596</c:v>
                </c:pt>
                <c:pt idx="209">
                  <c:v>299.78772934416406</c:v>
                </c:pt>
                <c:pt idx="210">
                  <c:v>300.37927508991163</c:v>
                </c:pt>
                <c:pt idx="211">
                  <c:v>300.97078876742091</c:v>
                </c:pt>
                <c:pt idx="212">
                  <c:v>301.56227036051058</c:v>
                </c:pt>
                <c:pt idx="213">
                  <c:v>302.1537198529993</c:v>
                </c:pt>
                <c:pt idx="214">
                  <c:v>302.74513722870563</c:v>
                </c:pt>
                <c:pt idx="215">
                  <c:v>303.33652247144823</c:v>
                </c:pt>
                <c:pt idx="216">
                  <c:v>303.92787556504572</c:v>
                </c:pt>
                <c:pt idx="217">
                  <c:v>304.51919649331677</c:v>
                </c:pt>
                <c:pt idx="218">
                  <c:v>305.11048524007992</c:v>
                </c:pt>
                <c:pt idx="219">
                  <c:v>305.70174178915391</c:v>
                </c:pt>
                <c:pt idx="220">
                  <c:v>306.29296612435735</c:v>
                </c:pt>
                <c:pt idx="221">
                  <c:v>306.88415822950878</c:v>
                </c:pt>
                <c:pt idx="222">
                  <c:v>307.47531808842695</c:v>
                </c:pt>
                <c:pt idx="223">
                  <c:v>308.06644568493039</c:v>
                </c:pt>
                <c:pt idx="224">
                  <c:v>308.65754100283777</c:v>
                </c:pt>
                <c:pt idx="225">
                  <c:v>309.24860402596772</c:v>
                </c:pt>
                <c:pt idx="226">
                  <c:v>309.8396347381389</c:v>
                </c:pt>
                <c:pt idx="227">
                  <c:v>310.43063312316991</c:v>
                </c:pt>
                <c:pt idx="228">
                  <c:v>311.02159916487938</c:v>
                </c:pt>
                <c:pt idx="229">
                  <c:v>311.61253284708596</c:v>
                </c:pt>
                <c:pt idx="230">
                  <c:v>312.20343415360827</c:v>
                </c:pt>
                <c:pt idx="231">
                  <c:v>312.79430306826487</c:v>
                </c:pt>
                <c:pt idx="232">
                  <c:v>313.38513957487453</c:v>
                </c:pt>
                <c:pt idx="233">
                  <c:v>313.97594365725575</c:v>
                </c:pt>
                <c:pt idx="234">
                  <c:v>314.56671529922727</c:v>
                </c:pt>
                <c:pt idx="235">
                  <c:v>315.15745448460763</c:v>
                </c:pt>
                <c:pt idx="236">
                  <c:v>315.74816119721555</c:v>
                </c:pt>
                <c:pt idx="237">
                  <c:v>316.33883542086954</c:v>
                </c:pt>
                <c:pt idx="238">
                  <c:v>316.92947713938833</c:v>
                </c:pt>
                <c:pt idx="239">
                  <c:v>317.52008633659057</c:v>
                </c:pt>
                <c:pt idx="240">
                  <c:v>318.11066299629476</c:v>
                </c:pt>
                <c:pt idx="241">
                  <c:v>318.70120710231964</c:v>
                </c:pt>
                <c:pt idx="242">
                  <c:v>319.29171863848381</c:v>
                </c:pt>
                <c:pt idx="243">
                  <c:v>319.88219758860589</c:v>
                </c:pt>
                <c:pt idx="244">
                  <c:v>320.47264393650454</c:v>
                </c:pt>
                <c:pt idx="245">
                  <c:v>321.06305766599837</c:v>
                </c:pt>
                <c:pt idx="246">
                  <c:v>321.653438760906</c:v>
                </c:pt>
                <c:pt idx="247">
                  <c:v>322.24378720504609</c:v>
                </c:pt>
                <c:pt idx="248">
                  <c:v>322.83410298223725</c:v>
                </c:pt>
                <c:pt idx="249">
                  <c:v>323.42438607629811</c:v>
                </c:pt>
                <c:pt idx="250">
                  <c:v>324.01463647104731</c:v>
                </c:pt>
                <c:pt idx="251">
                  <c:v>324.60485415030348</c:v>
                </c:pt>
                <c:pt idx="252">
                  <c:v>325.19503909788523</c:v>
                </c:pt>
                <c:pt idx="253">
                  <c:v>325.78519129761116</c:v>
                </c:pt>
                <c:pt idx="254">
                  <c:v>326.37531073330001</c:v>
                </c:pt>
                <c:pt idx="255">
                  <c:v>326.96539738877033</c:v>
                </c:pt>
                <c:pt idx="256">
                  <c:v>327.55545124784078</c:v>
                </c:pt>
                <c:pt idx="257">
                  <c:v>328.14547229432998</c:v>
                </c:pt>
                <c:pt idx="258">
                  <c:v>328.73546051205653</c:v>
                </c:pt>
                <c:pt idx="259">
                  <c:v>329.32541588483912</c:v>
                </c:pt>
                <c:pt idx="260">
                  <c:v>329.91533839649628</c:v>
                </c:pt>
                <c:pt idx="261">
                  <c:v>330.50522803084675</c:v>
                </c:pt>
                <c:pt idx="262">
                  <c:v>331.09508477170914</c:v>
                </c:pt>
                <c:pt idx="263">
                  <c:v>331.68490860290206</c:v>
                </c:pt>
                <c:pt idx="264">
                  <c:v>332.27469950824411</c:v>
                </c:pt>
                <c:pt idx="265">
                  <c:v>332.86445747155398</c:v>
                </c:pt>
                <c:pt idx="266">
                  <c:v>333.45418247665026</c:v>
                </c:pt>
                <c:pt idx="267">
                  <c:v>334.04387450735157</c:v>
                </c:pt>
                <c:pt idx="268">
                  <c:v>334.63353354747659</c:v>
                </c:pt>
                <c:pt idx="269">
                  <c:v>335.22315958084391</c:v>
                </c:pt>
                <c:pt idx="270">
                  <c:v>335.81275259127216</c:v>
                </c:pt>
                <c:pt idx="271">
                  <c:v>336.40231256257999</c:v>
                </c:pt>
                <c:pt idx="272">
                  <c:v>336.99183947858603</c:v>
                </c:pt>
                <c:pt idx="273">
                  <c:v>337.58133332310888</c:v>
                </c:pt>
                <c:pt idx="274">
                  <c:v>338.17079407996727</c:v>
                </c:pt>
                <c:pt idx="275">
                  <c:v>338.76022173297969</c:v>
                </c:pt>
                <c:pt idx="276">
                  <c:v>339.34961626596481</c:v>
                </c:pt>
                <c:pt idx="277">
                  <c:v>339.93897766274137</c:v>
                </c:pt>
                <c:pt idx="278">
                  <c:v>340.52830590712784</c:v>
                </c:pt>
                <c:pt idx="279">
                  <c:v>341.11760098294297</c:v>
                </c:pt>
                <c:pt idx="280">
                  <c:v>341.70686287400531</c:v>
                </c:pt>
                <c:pt idx="281">
                  <c:v>342.29609156413358</c:v>
                </c:pt>
                <c:pt idx="282">
                  <c:v>342.88528703714627</c:v>
                </c:pt>
                <c:pt idx="283">
                  <c:v>343.47444927686217</c:v>
                </c:pt>
                <c:pt idx="284">
                  <c:v>344.06357826709984</c:v>
                </c:pt>
                <c:pt idx="285">
                  <c:v>344.65267399167789</c:v>
                </c:pt>
                <c:pt idx="286">
                  <c:v>345.24173643441497</c:v>
                </c:pt>
                <c:pt idx="287">
                  <c:v>345.83076557912972</c:v>
                </c:pt>
                <c:pt idx="288">
                  <c:v>346.41976140964073</c:v>
                </c:pt>
                <c:pt idx="289">
                  <c:v>347.00872390976667</c:v>
                </c:pt>
                <c:pt idx="290">
                  <c:v>347.59765306332616</c:v>
                </c:pt>
                <c:pt idx="291">
                  <c:v>348.18654885413787</c:v>
                </c:pt>
                <c:pt idx="292">
                  <c:v>348.77541126602034</c:v>
                </c:pt>
                <c:pt idx="293">
                  <c:v>349.36424028279231</c:v>
                </c:pt>
                <c:pt idx="294">
                  <c:v>349.95303588827232</c:v>
                </c:pt>
                <c:pt idx="295">
                  <c:v>350.541798066279</c:v>
                </c:pt>
                <c:pt idx="296">
                  <c:v>351.13052680063106</c:v>
                </c:pt>
                <c:pt idx="297">
                  <c:v>351.71922207514706</c:v>
                </c:pt>
                <c:pt idx="298">
                  <c:v>352.30788387364566</c:v>
                </c:pt>
                <c:pt idx="299">
                  <c:v>352.89651217994549</c:v>
                </c:pt>
                <c:pt idx="300">
                  <c:v>353.4851069778652</c:v>
                </c:pt>
                <c:pt idx="301">
                  <c:v>354.07366825122335</c:v>
                </c:pt>
                <c:pt idx="302">
                  <c:v>354.66219598383861</c:v>
                </c:pt>
                <c:pt idx="303">
                  <c:v>355.25069015952965</c:v>
                </c:pt>
                <c:pt idx="304">
                  <c:v>355.83915076211508</c:v>
                </c:pt>
                <c:pt idx="305">
                  <c:v>356.42757777541351</c:v>
                </c:pt>
                <c:pt idx="306">
                  <c:v>357.01597118324355</c:v>
                </c:pt>
                <c:pt idx="307">
                  <c:v>357.60433096942387</c:v>
                </c:pt>
                <c:pt idx="308">
                  <c:v>358.19265711777308</c:v>
                </c:pt>
                <c:pt idx="309">
                  <c:v>358.78094961210985</c:v>
                </c:pt>
                <c:pt idx="310">
                  <c:v>359.36920843625273</c:v>
                </c:pt>
                <c:pt idx="311">
                  <c:v>359.95743357402046</c:v>
                </c:pt>
                <c:pt idx="312">
                  <c:v>360.54562500923157</c:v>
                </c:pt>
                <c:pt idx="313">
                  <c:v>361.13378272570475</c:v>
                </c:pt>
                <c:pt idx="314">
                  <c:v>361.7219067072586</c:v>
                </c:pt>
                <c:pt idx="315">
                  <c:v>362.30999693771173</c:v>
                </c:pt>
                <c:pt idx="316">
                  <c:v>362.89805340088287</c:v>
                </c:pt>
                <c:pt idx="317">
                  <c:v>363.48607608059052</c:v>
                </c:pt>
                <c:pt idx="318">
                  <c:v>364.0740649606534</c:v>
                </c:pt>
                <c:pt idx="319">
                  <c:v>364.66202002489013</c:v>
                </c:pt>
                <c:pt idx="320">
                  <c:v>365.2499412571193</c:v>
                </c:pt>
                <c:pt idx="321">
                  <c:v>365.83782864115949</c:v>
                </c:pt>
                <c:pt idx="322">
                  <c:v>366.42568216082952</c:v>
                </c:pt>
                <c:pt idx="323">
                  <c:v>367.01350179994785</c:v>
                </c:pt>
                <c:pt idx="324">
                  <c:v>367.60128754233318</c:v>
                </c:pt>
                <c:pt idx="325">
                  <c:v>368.18903937180414</c:v>
                </c:pt>
                <c:pt idx="326">
                  <c:v>368.77675727217934</c:v>
                </c:pt>
                <c:pt idx="327">
                  <c:v>369.36444122727744</c:v>
                </c:pt>
                <c:pt idx="328">
                  <c:v>369.952091220917</c:v>
                </c:pt>
                <c:pt idx="329">
                  <c:v>370.53970723691674</c:v>
                </c:pt>
                <c:pt idx="330">
                  <c:v>371.12728925909522</c:v>
                </c:pt>
                <c:pt idx="331">
                  <c:v>371.71483727127111</c:v>
                </c:pt>
                <c:pt idx="332">
                  <c:v>372.30235125726301</c:v>
                </c:pt>
                <c:pt idx="333">
                  <c:v>372.88983120088955</c:v>
                </c:pt>
                <c:pt idx="334">
                  <c:v>373.47727708596943</c:v>
                </c:pt>
                <c:pt idx="335">
                  <c:v>374.06468889632123</c:v>
                </c:pt>
                <c:pt idx="336">
                  <c:v>374.65206661576354</c:v>
                </c:pt>
                <c:pt idx="337">
                  <c:v>375.23941022811505</c:v>
                </c:pt>
                <c:pt idx="338">
                  <c:v>375.82671971719441</c:v>
                </c:pt>
                <c:pt idx="339">
                  <c:v>376.41399506682012</c:v>
                </c:pt>
                <c:pt idx="340">
                  <c:v>377.00123626081097</c:v>
                </c:pt>
                <c:pt idx="341">
                  <c:v>377.58844328298551</c:v>
                </c:pt>
                <c:pt idx="342">
                  <c:v>378.17561611716241</c:v>
                </c:pt>
                <c:pt idx="343">
                  <c:v>378.76275474716022</c:v>
                </c:pt>
                <c:pt idx="344">
                  <c:v>379.34985915679766</c:v>
                </c:pt>
                <c:pt idx="345">
                  <c:v>379.9369293298933</c:v>
                </c:pt>
                <c:pt idx="346">
                  <c:v>380.5239652502658</c:v>
                </c:pt>
                <c:pt idx="347">
                  <c:v>381.11096690173383</c:v>
                </c:pt>
                <c:pt idx="348">
                  <c:v>381.69793426811594</c:v>
                </c:pt>
                <c:pt idx="349">
                  <c:v>382.28486733323081</c:v>
                </c:pt>
                <c:pt idx="350">
                  <c:v>382.87176608089703</c:v>
                </c:pt>
                <c:pt idx="351">
                  <c:v>383.45863049493323</c:v>
                </c:pt>
                <c:pt idx="352">
                  <c:v>384.04546055915813</c:v>
                </c:pt>
                <c:pt idx="353">
                  <c:v>384.63225625739028</c:v>
                </c:pt>
                <c:pt idx="354">
                  <c:v>385.2190175734483</c:v>
                </c:pt>
                <c:pt idx="355">
                  <c:v>385.8057444911509</c:v>
                </c:pt>
                <c:pt idx="356">
                  <c:v>386.3924369943166</c:v>
                </c:pt>
                <c:pt idx="357">
                  <c:v>386.9790950667641</c:v>
                </c:pt>
                <c:pt idx="358">
                  <c:v>387.56571869231209</c:v>
                </c:pt>
                <c:pt idx="359">
                  <c:v>388.15230785477905</c:v>
                </c:pt>
                <c:pt idx="360">
                  <c:v>388.73886253798372</c:v>
                </c:pt>
                <c:pt idx="361">
                  <c:v>389.3253827257447</c:v>
                </c:pt>
                <c:pt idx="362">
                  <c:v>389.91186840188061</c:v>
                </c:pt>
                <c:pt idx="363">
                  <c:v>390.49831955021011</c:v>
                </c:pt>
                <c:pt idx="364">
                  <c:v>391.08473615455182</c:v>
                </c:pt>
                <c:pt idx="365">
                  <c:v>391.67111819872434</c:v>
                </c:pt>
                <c:pt idx="366">
                  <c:v>392.2574656665463</c:v>
                </c:pt>
                <c:pt idx="367">
                  <c:v>392.8437785418364</c:v>
                </c:pt>
                <c:pt idx="368">
                  <c:v>393.43005680841321</c:v>
                </c:pt>
                <c:pt idx="369">
                  <c:v>394.0163004500954</c:v>
                </c:pt>
                <c:pt idx="370">
                  <c:v>394.60250945070152</c:v>
                </c:pt>
                <c:pt idx="371">
                  <c:v>395.18868379405029</c:v>
                </c:pt>
                <c:pt idx="372">
                  <c:v>395.77482346396027</c:v>
                </c:pt>
                <c:pt idx="373">
                  <c:v>396.36092844425019</c:v>
                </c:pt>
                <c:pt idx="374">
                  <c:v>396.94699871873854</c:v>
                </c:pt>
                <c:pt idx="375">
                  <c:v>397.53303427124411</c:v>
                </c:pt>
                <c:pt idx="376">
                  <c:v>398.11903508558538</c:v>
                </c:pt>
                <c:pt idx="377">
                  <c:v>398.70500114558109</c:v>
                </c:pt>
                <c:pt idx="378">
                  <c:v>399.2909324350498</c:v>
                </c:pt>
                <c:pt idx="379">
                  <c:v>399.87682893781016</c:v>
                </c:pt>
                <c:pt idx="380">
                  <c:v>400.46269063768085</c:v>
                </c:pt>
                <c:pt idx="381">
                  <c:v>401.04851751848042</c:v>
                </c:pt>
                <c:pt idx="382">
                  <c:v>401.63430956402755</c:v>
                </c:pt>
                <c:pt idx="383">
                  <c:v>402.22006675814089</c:v>
                </c:pt>
                <c:pt idx="384">
                  <c:v>402.805789084639</c:v>
                </c:pt>
                <c:pt idx="385">
                  <c:v>403.39147652734056</c:v>
                </c:pt>
                <c:pt idx="386">
                  <c:v>403.97712907006422</c:v>
                </c:pt>
                <c:pt idx="387">
                  <c:v>404.56274669662855</c:v>
                </c:pt>
                <c:pt idx="388">
                  <c:v>405.14832939085221</c:v>
                </c:pt>
                <c:pt idx="389">
                  <c:v>405.73387713655387</c:v>
                </c:pt>
                <c:pt idx="390">
                  <c:v>406.31938991755209</c:v>
                </c:pt>
                <c:pt idx="391">
                  <c:v>406.90486771766552</c:v>
                </c:pt>
                <c:pt idx="392">
                  <c:v>407.49031052071285</c:v>
                </c:pt>
                <c:pt idx="393">
                  <c:v>408.07571831051263</c:v>
                </c:pt>
                <c:pt idx="394">
                  <c:v>408.66109107088357</c:v>
                </c:pt>
                <c:pt idx="395">
                  <c:v>409.24642878564418</c:v>
                </c:pt>
                <c:pt idx="396">
                  <c:v>409.83173143861325</c:v>
                </c:pt>
                <c:pt idx="397">
                  <c:v>410.41699901360926</c:v>
                </c:pt>
                <c:pt idx="398">
                  <c:v>411.00223149445094</c:v>
                </c:pt>
                <c:pt idx="399">
                  <c:v>411.58742886495685</c:v>
                </c:pt>
                <c:pt idx="400">
                  <c:v>412.17259110894571</c:v>
                </c:pt>
                <c:pt idx="401">
                  <c:v>412.75771821023608</c:v>
                </c:pt>
                <c:pt idx="402">
                  <c:v>413.34281015264662</c:v>
                </c:pt>
                <c:pt idx="403">
                  <c:v>413.92786691999589</c:v>
                </c:pt>
                <c:pt idx="404">
                  <c:v>414.51288849610262</c:v>
                </c:pt>
                <c:pt idx="405">
                  <c:v>415.09787486478541</c:v>
                </c:pt>
                <c:pt idx="406">
                  <c:v>415.68282600986288</c:v>
                </c:pt>
                <c:pt idx="407">
                  <c:v>416.26774191515364</c:v>
                </c:pt>
                <c:pt idx="408">
                  <c:v>416.85262256447635</c:v>
                </c:pt>
                <c:pt idx="409">
                  <c:v>417.43746794164963</c:v>
                </c:pt>
                <c:pt idx="410">
                  <c:v>418.02227803049209</c:v>
                </c:pt>
                <c:pt idx="411">
                  <c:v>418.60705281482245</c:v>
                </c:pt>
                <c:pt idx="412">
                  <c:v>419.19179227845922</c:v>
                </c:pt>
                <c:pt idx="413">
                  <c:v>419.77649640522105</c:v>
                </c:pt>
                <c:pt idx="414">
                  <c:v>420.36116517892668</c:v>
                </c:pt>
                <c:pt idx="415">
                  <c:v>420.94579858339461</c:v>
                </c:pt>
                <c:pt idx="416">
                  <c:v>421.53039660244355</c:v>
                </c:pt>
                <c:pt idx="417">
                  <c:v>422.11495921989211</c:v>
                </c:pt>
                <c:pt idx="418">
                  <c:v>422.69948641955887</c:v>
                </c:pt>
                <c:pt idx="419">
                  <c:v>423.28397818526253</c:v>
                </c:pt>
                <c:pt idx="420">
                  <c:v>423.86843450082171</c:v>
                </c:pt>
                <c:pt idx="421">
                  <c:v>424.45285535005502</c:v>
                </c:pt>
                <c:pt idx="422">
                  <c:v>425.03724071678113</c:v>
                </c:pt>
                <c:pt idx="423">
                  <c:v>425.62159058481859</c:v>
                </c:pt>
                <c:pt idx="424">
                  <c:v>426.20590493798608</c:v>
                </c:pt>
                <c:pt idx="425">
                  <c:v>426.79018376010225</c:v>
                </c:pt>
                <c:pt idx="426">
                  <c:v>427.37442703498567</c:v>
                </c:pt>
                <c:pt idx="427">
                  <c:v>427.95863474645506</c:v>
                </c:pt>
                <c:pt idx="428">
                  <c:v>428.54280687832897</c:v>
                </c:pt>
                <c:pt idx="429">
                  <c:v>429.12694341442602</c:v>
                </c:pt>
                <c:pt idx="430">
                  <c:v>429.71104433856488</c:v>
                </c:pt>
                <c:pt idx="431">
                  <c:v>430.29510963456426</c:v>
                </c:pt>
                <c:pt idx="432">
                  <c:v>430.87913928624266</c:v>
                </c:pt>
                <c:pt idx="433">
                  <c:v>431.46313327741876</c:v>
                </c:pt>
                <c:pt idx="434">
                  <c:v>432.04709159191123</c:v>
                </c:pt>
                <c:pt idx="435">
                  <c:v>432.63101421353866</c:v>
                </c:pt>
                <c:pt idx="436">
                  <c:v>433.21490112611963</c:v>
                </c:pt>
                <c:pt idx="437">
                  <c:v>433.79875231347285</c:v>
                </c:pt>
                <c:pt idx="438">
                  <c:v>434.38256775941693</c:v>
                </c:pt>
                <c:pt idx="439">
                  <c:v>434.96634744777049</c:v>
                </c:pt>
                <c:pt idx="440">
                  <c:v>435.55009136235219</c:v>
                </c:pt>
                <c:pt idx="441">
                  <c:v>436.13379948698059</c:v>
                </c:pt>
                <c:pt idx="442">
                  <c:v>436.71747180547442</c:v>
                </c:pt>
                <c:pt idx="443">
                  <c:v>437.30110830165222</c:v>
                </c:pt>
                <c:pt idx="444">
                  <c:v>437.88470895933267</c:v>
                </c:pt>
                <c:pt idx="445">
                  <c:v>438.46827376233438</c:v>
                </c:pt>
                <c:pt idx="446">
                  <c:v>439.05180269447595</c:v>
                </c:pt>
                <c:pt idx="447">
                  <c:v>439.63529573957612</c:v>
                </c:pt>
                <c:pt idx="448">
                  <c:v>440.21875288145338</c:v>
                </c:pt>
                <c:pt idx="449">
                  <c:v>440.80217410392646</c:v>
                </c:pt>
                <c:pt idx="450">
                  <c:v>441.38555939081397</c:v>
                </c:pt>
                <c:pt idx="451">
                  <c:v>441.96890872593451</c:v>
                </c:pt>
                <c:pt idx="452">
                  <c:v>442.55222209310671</c:v>
                </c:pt>
                <c:pt idx="453">
                  <c:v>443.13549947614928</c:v>
                </c:pt>
                <c:pt idx="454">
                  <c:v>443.71874085888072</c:v>
                </c:pt>
                <c:pt idx="455">
                  <c:v>444.30194622511976</c:v>
                </c:pt>
                <c:pt idx="456">
                  <c:v>444.88511555868502</c:v>
                </c:pt>
                <c:pt idx="457">
                  <c:v>445.46824884339509</c:v>
                </c:pt>
                <c:pt idx="458">
                  <c:v>446.05134606306865</c:v>
                </c:pt>
                <c:pt idx="459">
                  <c:v>446.63440720152425</c:v>
                </c:pt>
                <c:pt idx="460">
                  <c:v>447.21743224258063</c:v>
                </c:pt>
                <c:pt idx="461">
                  <c:v>447.80042117005632</c:v>
                </c:pt>
                <c:pt idx="462">
                  <c:v>448.38337396777001</c:v>
                </c:pt>
                <c:pt idx="463">
                  <c:v>448.9662906195403</c:v>
                </c:pt>
                <c:pt idx="464">
                  <c:v>449.54917110918586</c:v>
                </c:pt>
                <c:pt idx="465">
                  <c:v>450.13201542052531</c:v>
                </c:pt>
                <c:pt idx="466">
                  <c:v>450.71482353737724</c:v>
                </c:pt>
                <c:pt idx="467">
                  <c:v>451.29759544356028</c:v>
                </c:pt>
                <c:pt idx="468">
                  <c:v>451.8803311228931</c:v>
                </c:pt>
                <c:pt idx="469">
                  <c:v>452.46303055919435</c:v>
                </c:pt>
                <c:pt idx="470">
                  <c:v>453.0456937362826</c:v>
                </c:pt>
                <c:pt idx="471">
                  <c:v>453.62832063797651</c:v>
                </c:pt>
                <c:pt idx="472">
                  <c:v>454.2109112480947</c:v>
                </c:pt>
                <c:pt idx="473">
                  <c:v>454.79346555045584</c:v>
                </c:pt>
                <c:pt idx="474">
                  <c:v>455.37598352887846</c:v>
                </c:pt>
                <c:pt idx="475">
                  <c:v>455.95846516718132</c:v>
                </c:pt>
                <c:pt idx="476">
                  <c:v>456.540910449183</c:v>
                </c:pt>
                <c:pt idx="477">
                  <c:v>457.12331935870208</c:v>
                </c:pt>
                <c:pt idx="478">
                  <c:v>457.70569187955726</c:v>
                </c:pt>
                <c:pt idx="479">
                  <c:v>458.28802799556712</c:v>
                </c:pt>
                <c:pt idx="480">
                  <c:v>458.87032769055031</c:v>
                </c:pt>
                <c:pt idx="481">
                  <c:v>459.45259094832545</c:v>
                </c:pt>
                <c:pt idx="482">
                  <c:v>460.03481775271121</c:v>
                </c:pt>
                <c:pt idx="483">
                  <c:v>460.61700808752619</c:v>
                </c:pt>
                <c:pt idx="484">
                  <c:v>461.19916193658901</c:v>
                </c:pt>
                <c:pt idx="485">
                  <c:v>461.78127928371833</c:v>
                </c:pt>
                <c:pt idx="486">
                  <c:v>462.36336011273278</c:v>
                </c:pt>
                <c:pt idx="487">
                  <c:v>462.94540440745089</c:v>
                </c:pt>
                <c:pt idx="488">
                  <c:v>463.52741215169146</c:v>
                </c:pt>
                <c:pt idx="489">
                  <c:v>464.10938332927299</c:v>
                </c:pt>
                <c:pt idx="490">
                  <c:v>464.69131792401419</c:v>
                </c:pt>
                <c:pt idx="491">
                  <c:v>465.27321591973362</c:v>
                </c:pt>
                <c:pt idx="492">
                  <c:v>465.85507730025</c:v>
                </c:pt>
                <c:pt idx="493">
                  <c:v>466.43690204938184</c:v>
                </c:pt>
                <c:pt idx="494">
                  <c:v>467.01869015094786</c:v>
                </c:pt>
                <c:pt idx="495">
                  <c:v>467.60044158876673</c:v>
                </c:pt>
                <c:pt idx="496">
                  <c:v>468.18215634665694</c:v>
                </c:pt>
                <c:pt idx="497">
                  <c:v>468.76383440843722</c:v>
                </c:pt>
                <c:pt idx="498">
                  <c:v>469.34547575792618</c:v>
                </c:pt>
                <c:pt idx="499">
                  <c:v>469.92708037894243</c:v>
                </c:pt>
                <c:pt idx="500">
                  <c:v>470.50864825530465</c:v>
                </c:pt>
                <c:pt idx="501">
                  <c:v>471.09017937083144</c:v>
                </c:pt>
                <c:pt idx="502">
                  <c:v>471.67167370934141</c:v>
                </c:pt>
                <c:pt idx="503">
                  <c:v>472.25313125465323</c:v>
                </c:pt>
                <c:pt idx="504">
                  <c:v>472.83455199058551</c:v>
                </c:pt>
                <c:pt idx="505">
                  <c:v>473.41593590095687</c:v>
                </c:pt>
                <c:pt idx="506">
                  <c:v>473.99728296958597</c:v>
                </c:pt>
                <c:pt idx="507">
                  <c:v>474.57859318029142</c:v>
                </c:pt>
                <c:pt idx="508">
                  <c:v>475.15986651689184</c:v>
                </c:pt>
                <c:pt idx="509">
                  <c:v>475.74110296320583</c:v>
                </c:pt>
                <c:pt idx="510">
                  <c:v>476.32230250305213</c:v>
                </c:pt>
                <c:pt idx="511">
                  <c:v>476.90346512024928</c:v>
                </c:pt>
                <c:pt idx="512">
                  <c:v>477.48459079861595</c:v>
                </c:pt>
                <c:pt idx="513">
                  <c:v>478.06567952197076</c:v>
                </c:pt>
                <c:pt idx="514">
                  <c:v>478.64673127413232</c:v>
                </c:pt>
                <c:pt idx="515">
                  <c:v>479.22774603891924</c:v>
                </c:pt>
                <c:pt idx="516">
                  <c:v>479.80872380015023</c:v>
                </c:pt>
                <c:pt idx="517">
                  <c:v>480.38966454164387</c:v>
                </c:pt>
                <c:pt idx="518">
                  <c:v>480.97056824721881</c:v>
                </c:pt>
                <c:pt idx="519">
                  <c:v>481.55143490069366</c:v>
                </c:pt>
                <c:pt idx="520">
                  <c:v>482.13226448588705</c:v>
                </c:pt>
                <c:pt idx="521">
                  <c:v>482.71305698661763</c:v>
                </c:pt>
                <c:pt idx="522">
                  <c:v>483.29381238670402</c:v>
                </c:pt>
                <c:pt idx="523">
                  <c:v>483.87453066996483</c:v>
                </c:pt>
                <c:pt idx="524">
                  <c:v>484.45521182021872</c:v>
                </c:pt>
                <c:pt idx="525">
                  <c:v>485.03585582128431</c:v>
                </c:pt>
                <c:pt idx="526">
                  <c:v>485.61646265698022</c:v>
                </c:pt>
                <c:pt idx="527">
                  <c:v>486.1970323111251</c:v>
                </c:pt>
                <c:pt idx="528">
                  <c:v>486.77756476753757</c:v>
                </c:pt>
                <c:pt idx="529">
                  <c:v>487.35806001003624</c:v>
                </c:pt>
                <c:pt idx="530">
                  <c:v>487.93851802243984</c:v>
                </c:pt>
                <c:pt idx="531">
                  <c:v>488.51893878856686</c:v>
                </c:pt>
                <c:pt idx="532">
                  <c:v>489.09932229223597</c:v>
                </c:pt>
                <c:pt idx="533">
                  <c:v>489.6796685172659</c:v>
                </c:pt>
                <c:pt idx="534">
                  <c:v>490.25997744747514</c:v>
                </c:pt>
                <c:pt idx="535">
                  <c:v>490.84024906668242</c:v>
                </c:pt>
                <c:pt idx="536">
                  <c:v>491.42048335870629</c:v>
                </c:pt>
                <c:pt idx="537">
                  <c:v>492.00068030736543</c:v>
                </c:pt>
                <c:pt idx="538">
                  <c:v>492.58083989647849</c:v>
                </c:pt>
                <c:pt idx="539">
                  <c:v>493.1609621098641</c:v>
                </c:pt>
                <c:pt idx="540">
                  <c:v>493.74104693134086</c:v>
                </c:pt>
                <c:pt idx="541">
                  <c:v>494.32109434472738</c:v>
                </c:pt>
                <c:pt idx="542">
                  <c:v>494.90110433384234</c:v>
                </c:pt>
                <c:pt idx="543">
                  <c:v>495.48107688250434</c:v>
                </c:pt>
                <c:pt idx="544">
                  <c:v>496.06101197453199</c:v>
                </c:pt>
                <c:pt idx="545">
                  <c:v>496.64090959374397</c:v>
                </c:pt>
                <c:pt idx="546">
                  <c:v>497.22076972395888</c:v>
                </c:pt>
                <c:pt idx="547">
                  <c:v>497.80059234899539</c:v>
                </c:pt>
                <c:pt idx="548">
                  <c:v>498.38037745267206</c:v>
                </c:pt>
                <c:pt idx="549">
                  <c:v>498.96012501880762</c:v>
                </c:pt>
                <c:pt idx="550">
                  <c:v>499.5398350312206</c:v>
                </c:pt>
                <c:pt idx="551">
                  <c:v>500.11950747372964</c:v>
                </c:pt>
                <c:pt idx="552">
                  <c:v>500.69914233015345</c:v>
                </c:pt>
                <c:pt idx="553">
                  <c:v>501.27873958431059</c:v>
                </c:pt>
                <c:pt idx="554">
                  <c:v>501.85829922001972</c:v>
                </c:pt>
                <c:pt idx="555">
                  <c:v>502.43782122109945</c:v>
                </c:pt>
                <c:pt idx="556">
                  <c:v>503.01730557136847</c:v>
                </c:pt>
                <c:pt idx="557">
                  <c:v>503.59675225464531</c:v>
                </c:pt>
                <c:pt idx="558">
                  <c:v>504.17616125474865</c:v>
                </c:pt>
                <c:pt idx="559">
                  <c:v>504.75553255549715</c:v>
                </c:pt>
                <c:pt idx="560">
                  <c:v>505.33486614070944</c:v>
                </c:pt>
                <c:pt idx="561">
                  <c:v>505.91416199420411</c:v>
                </c:pt>
                <c:pt idx="562">
                  <c:v>506.49342009979978</c:v>
                </c:pt>
                <c:pt idx="563">
                  <c:v>507.07264044131512</c:v>
                </c:pt>
                <c:pt idx="564">
                  <c:v>507.65182300256873</c:v>
                </c:pt>
                <c:pt idx="565">
                  <c:v>508.2309677673793</c:v>
                </c:pt>
                <c:pt idx="566">
                  <c:v>508.81007471956536</c:v>
                </c:pt>
                <c:pt idx="567">
                  <c:v>509.38914384294566</c:v>
                </c:pt>
                <c:pt idx="568">
                  <c:v>509.96817512133873</c:v>
                </c:pt>
                <c:pt idx="569">
                  <c:v>510.54716853856326</c:v>
                </c:pt>
                <c:pt idx="570">
                  <c:v>511.12612407843784</c:v>
                </c:pt>
                <c:pt idx="571">
                  <c:v>511.7050417247811</c:v>
                </c:pt>
                <c:pt idx="572">
                  <c:v>512.28392146141175</c:v>
                </c:pt>
                <c:pt idx="573">
                  <c:v>512.8627632721483</c:v>
                </c:pt>
                <c:pt idx="574">
                  <c:v>513.44156714080952</c:v>
                </c:pt>
                <c:pt idx="575">
                  <c:v>514.02033305121392</c:v>
                </c:pt>
                <c:pt idx="576">
                  <c:v>514.59906098718011</c:v>
                </c:pt>
                <c:pt idx="577">
                  <c:v>515.17775093252681</c:v>
                </c:pt>
                <c:pt idx="578">
                  <c:v>515.75640287107262</c:v>
                </c:pt>
                <c:pt idx="579">
                  <c:v>516.33501678663629</c:v>
                </c:pt>
                <c:pt idx="580">
                  <c:v>516.91359266303618</c:v>
                </c:pt>
                <c:pt idx="581">
                  <c:v>517.49213048409115</c:v>
                </c:pt>
                <c:pt idx="582">
                  <c:v>518.0706302336198</c:v>
                </c:pt>
                <c:pt idx="583">
                  <c:v>518.64909189544062</c:v>
                </c:pt>
                <c:pt idx="584">
                  <c:v>519.22751545337235</c:v>
                </c:pt>
                <c:pt idx="585">
                  <c:v>519.80590089123359</c:v>
                </c:pt>
                <c:pt idx="586">
                  <c:v>520.38424819284307</c:v>
                </c:pt>
                <c:pt idx="587">
                  <c:v>520.96255734201929</c:v>
                </c:pt>
                <c:pt idx="588">
                  <c:v>521.54082832258086</c:v>
                </c:pt>
                <c:pt idx="589">
                  <c:v>522.11906111834662</c:v>
                </c:pt>
                <c:pt idx="590">
                  <c:v>522.69725571313495</c:v>
                </c:pt>
                <c:pt idx="591">
                  <c:v>523.27541209076458</c:v>
                </c:pt>
                <c:pt idx="592">
                  <c:v>523.85353023505422</c:v>
                </c:pt>
                <c:pt idx="593">
                  <c:v>524.43161012982239</c:v>
                </c:pt>
                <c:pt idx="594">
                  <c:v>525.0096517588878</c:v>
                </c:pt>
                <c:pt idx="595">
                  <c:v>525.58765510606895</c:v>
                </c:pt>
                <c:pt idx="596">
                  <c:v>526.16562015518468</c:v>
                </c:pt>
                <c:pt idx="597">
                  <c:v>526.74354689005338</c:v>
                </c:pt>
                <c:pt idx="598">
                  <c:v>527.32143529449388</c:v>
                </c:pt>
                <c:pt idx="599">
                  <c:v>527.89928535232468</c:v>
                </c:pt>
                <c:pt idx="600">
                  <c:v>528.47709704736451</c:v>
                </c:pt>
                <c:pt idx="601">
                  <c:v>529.05487036343197</c:v>
                </c:pt>
                <c:pt idx="602">
                  <c:v>529.63260528434557</c:v>
                </c:pt>
                <c:pt idx="603">
                  <c:v>530.21030179392415</c:v>
                </c:pt>
                <c:pt idx="604">
                  <c:v>530.78795987598619</c:v>
                </c:pt>
                <c:pt idx="605">
                  <c:v>531.36557951435032</c:v>
                </c:pt>
                <c:pt idx="606">
                  <c:v>531.94316069283525</c:v>
                </c:pt>
                <c:pt idx="607">
                  <c:v>532.5207033952596</c:v>
                </c:pt>
                <c:pt idx="608">
                  <c:v>533.09820760544198</c:v>
                </c:pt>
                <c:pt idx="609">
                  <c:v>533.67567330720101</c:v>
                </c:pt>
                <c:pt idx="610">
                  <c:v>534.25310048435529</c:v>
                </c:pt>
                <c:pt idx="611">
                  <c:v>534.83048912072354</c:v>
                </c:pt>
                <c:pt idx="612">
                  <c:v>535.40783920012427</c:v>
                </c:pt>
                <c:pt idx="613">
                  <c:v>535.9851507063762</c:v>
                </c:pt>
                <c:pt idx="614">
                  <c:v>536.56242362329795</c:v>
                </c:pt>
                <c:pt idx="615">
                  <c:v>537.13965793470811</c:v>
                </c:pt>
                <c:pt idx="616">
                  <c:v>537.71685362442543</c:v>
                </c:pt>
                <c:pt idx="617">
                  <c:v>538.29401067626839</c:v>
                </c:pt>
                <c:pt idx="618">
                  <c:v>538.87112907405572</c:v>
                </c:pt>
                <c:pt idx="619">
                  <c:v>539.44820880160592</c:v>
                </c:pt>
                <c:pt idx="620">
                  <c:v>540.02524984273771</c:v>
                </c:pt>
                <c:pt idx="621">
                  <c:v>540.60225218126982</c:v>
                </c:pt>
                <c:pt idx="622">
                  <c:v>541.17921580102075</c:v>
                </c:pt>
                <c:pt idx="623">
                  <c:v>541.7561406858091</c:v>
                </c:pt>
                <c:pt idx="624">
                  <c:v>542.33302681945361</c:v>
                </c:pt>
                <c:pt idx="625">
                  <c:v>542.90987418577288</c:v>
                </c:pt>
                <c:pt idx="626">
                  <c:v>543.48668276858552</c:v>
                </c:pt>
                <c:pt idx="627">
                  <c:v>544.06345255171004</c:v>
                </c:pt>
                <c:pt idx="628">
                  <c:v>544.64018351896539</c:v>
                </c:pt>
                <c:pt idx="629">
                  <c:v>545.21687565416983</c:v>
                </c:pt>
                <c:pt idx="630">
                  <c:v>545.79352894114231</c:v>
                </c:pt>
                <c:pt idx="631">
                  <c:v>546.37014336370123</c:v>
                </c:pt>
                <c:pt idx="632">
                  <c:v>546.94671890566531</c:v>
                </c:pt>
                <c:pt idx="633">
                  <c:v>547.52325555085315</c:v>
                </c:pt>
                <c:pt idx="634">
                  <c:v>548.09975328308349</c:v>
                </c:pt>
                <c:pt idx="635">
                  <c:v>548.67621208617481</c:v>
                </c:pt>
                <c:pt idx="636">
                  <c:v>549.25263194394586</c:v>
                </c:pt>
                <c:pt idx="637">
                  <c:v>549.82901284021511</c:v>
                </c:pt>
                <c:pt idx="638">
                  <c:v>550.40535475880142</c:v>
                </c:pt>
                <c:pt idx="639">
                  <c:v>550.98165768352328</c:v>
                </c:pt>
                <c:pt idx="640">
                  <c:v>551.5579215981993</c:v>
                </c:pt>
                <c:pt idx="641">
                  <c:v>552.13414648664821</c:v>
                </c:pt>
                <c:pt idx="642">
                  <c:v>552.71033233268849</c:v>
                </c:pt>
                <c:pt idx="643">
                  <c:v>553.28647912013889</c:v>
                </c:pt>
                <c:pt idx="644">
                  <c:v>553.86258683281801</c:v>
                </c:pt>
                <c:pt idx="645">
                  <c:v>554.43865545454446</c:v>
                </c:pt>
                <c:pt idx="646">
                  <c:v>555.01468496913697</c:v>
                </c:pt>
                <c:pt idx="647">
                  <c:v>555.59067536041402</c:v>
                </c:pt>
                <c:pt idx="648">
                  <c:v>556.16662661219436</c:v>
                </c:pt>
                <c:pt idx="649">
                  <c:v>556.74253870829659</c:v>
                </c:pt>
                <c:pt idx="650">
                  <c:v>557.31841163253921</c:v>
                </c:pt>
                <c:pt idx="651">
                  <c:v>557.89424536874105</c:v>
                </c:pt>
                <c:pt idx="652">
                  <c:v>558.47003990072062</c:v>
                </c:pt>
                <c:pt idx="653">
                  <c:v>559.04579521229664</c:v>
                </c:pt>
                <c:pt idx="654">
                  <c:v>559.6215112872876</c:v>
                </c:pt>
                <c:pt idx="655">
                  <c:v>560.19718810951235</c:v>
                </c:pt>
                <c:pt idx="656">
                  <c:v>560.77282566278927</c:v>
                </c:pt>
                <c:pt idx="657">
                  <c:v>561.34842393093709</c:v>
                </c:pt>
                <c:pt idx="658">
                  <c:v>561.92398289777452</c:v>
                </c:pt>
                <c:pt idx="659">
                  <c:v>562.49950254712019</c:v>
                </c:pt>
                <c:pt idx="660">
                  <c:v>563.07498286279258</c:v>
                </c:pt>
                <c:pt idx="661">
                  <c:v>563.65042382861031</c:v>
                </c:pt>
                <c:pt idx="662">
                  <c:v>564.22582542839223</c:v>
                </c:pt>
                <c:pt idx="663">
                  <c:v>564.80118764595693</c:v>
                </c:pt>
                <c:pt idx="664">
                  <c:v>565.37651046512281</c:v>
                </c:pt>
                <c:pt idx="665">
                  <c:v>565.95179386970869</c:v>
                </c:pt>
                <c:pt idx="666">
                  <c:v>566.52703784353321</c:v>
                </c:pt>
                <c:pt idx="667">
                  <c:v>567.10224237041484</c:v>
                </c:pt>
                <c:pt idx="668">
                  <c:v>567.67740743417244</c:v>
                </c:pt>
                <c:pt idx="669">
                  <c:v>568.25253301862449</c:v>
                </c:pt>
                <c:pt idx="670">
                  <c:v>568.82761910758961</c:v>
                </c:pt>
                <c:pt idx="671">
                  <c:v>569.40266568488653</c:v>
                </c:pt>
                <c:pt idx="672">
                  <c:v>569.97767273433374</c:v>
                </c:pt>
                <c:pt idx="673">
                  <c:v>570.55264023974996</c:v>
                </c:pt>
                <c:pt idx="674">
                  <c:v>571.12756818495393</c:v>
                </c:pt>
                <c:pt idx="675">
                  <c:v>571.70245655376402</c:v>
                </c:pt>
                <c:pt idx="676">
                  <c:v>572.27730532999908</c:v>
                </c:pt>
                <c:pt idx="677">
                  <c:v>572.85211449747771</c:v>
                </c:pt>
                <c:pt idx="678">
                  <c:v>573.42688404001842</c:v>
                </c:pt>
                <c:pt idx="679">
                  <c:v>574.00161394143993</c:v>
                </c:pt>
                <c:pt idx="680">
                  <c:v>574.57630418556084</c:v>
                </c:pt>
                <c:pt idx="681">
                  <c:v>575.15095475619978</c:v>
                </c:pt>
                <c:pt idx="682">
                  <c:v>575.72556563717546</c:v>
                </c:pt>
                <c:pt idx="683">
                  <c:v>576.30013681230639</c:v>
                </c:pt>
                <c:pt idx="684">
                  <c:v>576.87466826541129</c:v>
                </c:pt>
                <c:pt idx="685">
                  <c:v>577.44915998030876</c:v>
                </c:pt>
                <c:pt idx="686">
                  <c:v>578.02361194081743</c:v>
                </c:pt>
                <c:pt idx="687">
                  <c:v>578.5980241307559</c:v>
                </c:pt>
                <c:pt idx="688">
                  <c:v>579.1723965339429</c:v>
                </c:pt>
                <c:pt idx="689">
                  <c:v>579.74672913419693</c:v>
                </c:pt>
                <c:pt idx="690">
                  <c:v>580.3210219153367</c:v>
                </c:pt>
                <c:pt idx="691">
                  <c:v>580.89527486118084</c:v>
                </c:pt>
                <c:pt idx="692">
                  <c:v>581.46948795554795</c:v>
                </c:pt>
                <c:pt idx="693">
                  <c:v>582.04366118225664</c:v>
                </c:pt>
                <c:pt idx="694">
                  <c:v>582.61779452512553</c:v>
                </c:pt>
                <c:pt idx="695">
                  <c:v>583.19188796797334</c:v>
                </c:pt>
                <c:pt idx="696">
                  <c:v>583.76594149461869</c:v>
                </c:pt>
                <c:pt idx="697">
                  <c:v>584.33995508888017</c:v>
                </c:pt>
                <c:pt idx="698">
                  <c:v>584.9139287345763</c:v>
                </c:pt>
                <c:pt idx="699">
                  <c:v>585.48786241552591</c:v>
                </c:pt>
                <c:pt idx="700">
                  <c:v>586.06175611554761</c:v>
                </c:pt>
                <c:pt idx="701">
                  <c:v>586.6356098184599</c:v>
                </c:pt>
                <c:pt idx="702">
                  <c:v>587.2094235080815</c:v>
                </c:pt>
                <c:pt idx="703">
                  <c:v>587.78319716823091</c:v>
                </c:pt>
                <c:pt idx="704">
                  <c:v>588.35693078272698</c:v>
                </c:pt>
                <c:pt idx="705">
                  <c:v>588.93062433538819</c:v>
                </c:pt>
                <c:pt idx="706">
                  <c:v>589.50427781003316</c:v>
                </c:pt>
                <c:pt idx="707">
                  <c:v>590.07789119048061</c:v>
                </c:pt>
                <c:pt idx="708">
                  <c:v>590.65146446054916</c:v>
                </c:pt>
                <c:pt idx="709">
                  <c:v>591.22499760405742</c:v>
                </c:pt>
                <c:pt idx="710">
                  <c:v>591.798490604824</c:v>
                </c:pt>
                <c:pt idx="711">
                  <c:v>592.3719434466675</c:v>
                </c:pt>
                <c:pt idx="712">
                  <c:v>592.94535611340655</c:v>
                </c:pt>
                <c:pt idx="713">
                  <c:v>593.51872858885986</c:v>
                </c:pt>
                <c:pt idx="714">
                  <c:v>594.09206085684605</c:v>
                </c:pt>
                <c:pt idx="715">
                  <c:v>594.66535290118372</c:v>
                </c:pt>
                <c:pt idx="716">
                  <c:v>595.23860470569139</c:v>
                </c:pt>
                <c:pt idx="717">
                  <c:v>595.81181625418787</c:v>
                </c:pt>
                <c:pt idx="718">
                  <c:v>596.3849875304918</c:v>
                </c:pt>
                <c:pt idx="719">
                  <c:v>596.95811851842166</c:v>
                </c:pt>
                <c:pt idx="720">
                  <c:v>597.53120920179617</c:v>
                </c:pt>
                <c:pt idx="721">
                  <c:v>598.10425956443396</c:v>
                </c:pt>
                <c:pt idx="722">
                  <c:v>598.67726959015363</c:v>
                </c:pt>
                <c:pt idx="723">
                  <c:v>599.25023926277379</c:v>
                </c:pt>
                <c:pt idx="724">
                  <c:v>599.82316856611317</c:v>
                </c:pt>
                <c:pt idx="725">
                  <c:v>600.39605748399026</c:v>
                </c:pt>
                <c:pt idx="726">
                  <c:v>600.9689060002238</c:v>
                </c:pt>
                <c:pt idx="727">
                  <c:v>601.54171409863238</c:v>
                </c:pt>
                <c:pt idx="728">
                  <c:v>602.11448176303463</c:v>
                </c:pt>
                <c:pt idx="729">
                  <c:v>602.68720897724916</c:v>
                </c:pt>
                <c:pt idx="730">
                  <c:v>603.25989572509468</c:v>
                </c:pt>
                <c:pt idx="731">
                  <c:v>603.83254199038981</c:v>
                </c:pt>
                <c:pt idx="732">
                  <c:v>604.40514775695306</c:v>
                </c:pt>
                <c:pt idx="733">
                  <c:v>604.97771300860313</c:v>
                </c:pt>
                <c:pt idx="734">
                  <c:v>605.55023772915865</c:v>
                </c:pt>
                <c:pt idx="735">
                  <c:v>606.12272190243834</c:v>
                </c:pt>
                <c:pt idx="736">
                  <c:v>606.6951655122607</c:v>
                </c:pt>
                <c:pt idx="737">
                  <c:v>607.26756854244445</c:v>
                </c:pt>
                <c:pt idx="738">
                  <c:v>607.83993097680809</c:v>
                </c:pt>
                <c:pt idx="739">
                  <c:v>608.41225279917046</c:v>
                </c:pt>
                <c:pt idx="740">
                  <c:v>608.98453399334994</c:v>
                </c:pt>
                <c:pt idx="741">
                  <c:v>609.55677454316537</c:v>
                </c:pt>
                <c:pt idx="742">
                  <c:v>610.12897443243526</c:v>
                </c:pt>
                <c:pt idx="743">
                  <c:v>610.70113364497831</c:v>
                </c:pt>
                <c:pt idx="744">
                  <c:v>611.27325216461315</c:v>
                </c:pt>
                <c:pt idx="745">
                  <c:v>611.84532997515839</c:v>
                </c:pt>
                <c:pt idx="746">
                  <c:v>612.41736706043264</c:v>
                </c:pt>
                <c:pt idx="747">
                  <c:v>612.9893634042545</c:v>
                </c:pt>
                <c:pt idx="748">
                  <c:v>613.5613189904426</c:v>
                </c:pt>
                <c:pt idx="749">
                  <c:v>614.13323380281577</c:v>
                </c:pt>
                <c:pt idx="750">
                  <c:v>614.70510782519239</c:v>
                </c:pt>
                <c:pt idx="751">
                  <c:v>615.27694104139118</c:v>
                </c:pt>
                <c:pt idx="752">
                  <c:v>615.84873343523077</c:v>
                </c:pt>
                <c:pt idx="753">
                  <c:v>616.42048499052976</c:v>
                </c:pt>
                <c:pt idx="754">
                  <c:v>616.99219569110687</c:v>
                </c:pt>
                <c:pt idx="755">
                  <c:v>617.56386552078072</c:v>
                </c:pt>
                <c:pt idx="756">
                  <c:v>618.13549446336992</c:v>
                </c:pt>
                <c:pt idx="757">
                  <c:v>618.70708250269297</c:v>
                </c:pt>
                <c:pt idx="758">
                  <c:v>619.2786296225687</c:v>
                </c:pt>
                <c:pt idx="759">
                  <c:v>619.85013580681562</c:v>
                </c:pt>
                <c:pt idx="760">
                  <c:v>620.42160103925232</c:v>
                </c:pt>
                <c:pt idx="761">
                  <c:v>620.99302530369755</c:v>
                </c:pt>
                <c:pt idx="762">
                  <c:v>621.56440858396991</c:v>
                </c:pt>
                <c:pt idx="763">
                  <c:v>622.13575086388801</c:v>
                </c:pt>
                <c:pt idx="764">
                  <c:v>622.70705212727046</c:v>
                </c:pt>
                <c:pt idx="765">
                  <c:v>623.27831235793587</c:v>
                </c:pt>
                <c:pt idx="766">
                  <c:v>623.84953153970298</c:v>
                </c:pt>
                <c:pt idx="767">
                  <c:v>624.42070965639039</c:v>
                </c:pt>
                <c:pt idx="768">
                  <c:v>624.99184669181659</c:v>
                </c:pt>
                <c:pt idx="769">
                  <c:v>625.56294262980032</c:v>
                </c:pt>
                <c:pt idx="770">
                  <c:v>626.13399745416029</c:v>
                </c:pt>
                <c:pt idx="771">
                  <c:v>626.70501114871502</c:v>
                </c:pt>
                <c:pt idx="772">
                  <c:v>627.2759836972831</c:v>
                </c:pt>
                <c:pt idx="773">
                  <c:v>627.84691508368326</c:v>
                </c:pt>
                <c:pt idx="774">
                  <c:v>628.41780529173411</c:v>
                </c:pt>
                <c:pt idx="775">
                  <c:v>628.98865430525427</c:v>
                </c:pt>
                <c:pt idx="776">
                  <c:v>629.55946210806235</c:v>
                </c:pt>
                <c:pt idx="777">
                  <c:v>630.13022868397695</c:v>
                </c:pt>
                <c:pt idx="778">
                  <c:v>630.70095401681681</c:v>
                </c:pt>
                <c:pt idx="779">
                  <c:v>631.27163809040053</c:v>
                </c:pt>
                <c:pt idx="780">
                  <c:v>631.84228088854661</c:v>
                </c:pt>
                <c:pt idx="781">
                  <c:v>632.41288239507389</c:v>
                </c:pt>
                <c:pt idx="782">
                  <c:v>632.98344259380076</c:v>
                </c:pt>
                <c:pt idx="783">
                  <c:v>633.55396146854605</c:v>
                </c:pt>
                <c:pt idx="784">
                  <c:v>634.12443900312837</c:v>
                </c:pt>
                <c:pt idx="785">
                  <c:v>634.69487518136623</c:v>
                </c:pt>
                <c:pt idx="786">
                  <c:v>635.26526998707834</c:v>
                </c:pt>
                <c:pt idx="787">
                  <c:v>635.83562340408332</c:v>
                </c:pt>
                <c:pt idx="788">
                  <c:v>636.4059354161999</c:v>
                </c:pt>
                <c:pt idx="789">
                  <c:v>636.97620600724645</c:v>
                </c:pt>
                <c:pt idx="790">
                  <c:v>637.54643516104181</c:v>
                </c:pt>
                <c:pt idx="791">
                  <c:v>638.11662286140461</c:v>
                </c:pt>
                <c:pt idx="792">
                  <c:v>638.68676909215344</c:v>
                </c:pt>
                <c:pt idx="793">
                  <c:v>639.25687383710692</c:v>
                </c:pt>
                <c:pt idx="794">
                  <c:v>639.82693708008367</c:v>
                </c:pt>
                <c:pt idx="795">
                  <c:v>640.39695880490228</c:v>
                </c:pt>
                <c:pt idx="796">
                  <c:v>640.9669389953815</c:v>
                </c:pt>
                <c:pt idx="797">
                  <c:v>641.53687763533981</c:v>
                </c:pt>
                <c:pt idx="798">
                  <c:v>642.10677470859605</c:v>
                </c:pt>
                <c:pt idx="799">
                  <c:v>642.67663019896861</c:v>
                </c:pt>
                <c:pt idx="800">
                  <c:v>643.24644409027633</c:v>
                </c:pt>
                <c:pt idx="801">
                  <c:v>643.8162163663377</c:v>
                </c:pt>
                <c:pt idx="802">
                  <c:v>644.38594701097145</c:v>
                </c:pt>
                <c:pt idx="803">
                  <c:v>644.95563600799608</c:v>
                </c:pt>
                <c:pt idx="804">
                  <c:v>645.52528334123031</c:v>
                </c:pt>
                <c:pt idx="805">
                  <c:v>646.09488899449275</c:v>
                </c:pt>
                <c:pt idx="806">
                  <c:v>646.66445295160213</c:v>
                </c:pt>
                <c:pt idx="807">
                  <c:v>647.23397519637695</c:v>
                </c:pt>
                <c:pt idx="808">
                  <c:v>647.80345571263581</c:v>
                </c:pt>
                <c:pt idx="809">
                  <c:v>648.37289448419745</c:v>
                </c:pt>
                <c:pt idx="810">
                  <c:v>648.94229149488046</c:v>
                </c:pt>
                <c:pt idx="811">
                  <c:v>649.51164672850348</c:v>
                </c:pt>
                <c:pt idx="812">
                  <c:v>650.0809601688851</c:v>
                </c:pt>
                <c:pt idx="813">
                  <c:v>650.65023179984405</c:v>
                </c:pt>
                <c:pt idx="814">
                  <c:v>651.21946160519883</c:v>
                </c:pt>
                <c:pt idx="815">
                  <c:v>651.78864956876816</c:v>
                </c:pt>
                <c:pt idx="816">
                  <c:v>652.35779567437066</c:v>
                </c:pt>
                <c:pt idx="817">
                  <c:v>652.92689990582494</c:v>
                </c:pt>
                <c:pt idx="818">
                  <c:v>653.4959622469496</c:v>
                </c:pt>
                <c:pt idx="819">
                  <c:v>654.06498268156338</c:v>
                </c:pt>
                <c:pt idx="820">
                  <c:v>654.63396119348477</c:v>
                </c:pt>
                <c:pt idx="821">
                  <c:v>655.20289776653237</c:v>
                </c:pt>
                <c:pt idx="822">
                  <c:v>655.77179238452504</c:v>
                </c:pt>
                <c:pt idx="823">
                  <c:v>656.34064503128127</c:v>
                </c:pt>
                <c:pt idx="824">
                  <c:v>656.90945569061967</c:v>
                </c:pt>
                <c:pt idx="825">
                  <c:v>657.47822434635884</c:v>
                </c:pt>
                <c:pt idx="826">
                  <c:v>658.04695098231753</c:v>
                </c:pt>
                <c:pt idx="827">
                  <c:v>658.61563558231433</c:v>
                </c:pt>
                <c:pt idx="828">
                  <c:v>659.18427813016785</c:v>
                </c:pt>
                <c:pt idx="829">
                  <c:v>659.75287860969672</c:v>
                </c:pt>
                <c:pt idx="830">
                  <c:v>660.32143700471954</c:v>
                </c:pt>
                <c:pt idx="831">
                  <c:v>660.88995329905492</c:v>
                </c:pt>
                <c:pt idx="832">
                  <c:v>661.45842747652159</c:v>
                </c:pt>
                <c:pt idx="833">
                  <c:v>662.02685952093816</c:v>
                </c:pt>
                <c:pt idx="834">
                  <c:v>662.59524941612312</c:v>
                </c:pt>
                <c:pt idx="835">
                  <c:v>663.16359714589532</c:v>
                </c:pt>
                <c:pt idx="836">
                  <c:v>663.73190269407326</c:v>
                </c:pt>
                <c:pt idx="837">
                  <c:v>664.30016604447565</c:v>
                </c:pt>
                <c:pt idx="838">
                  <c:v>664.86838718092099</c:v>
                </c:pt>
                <c:pt idx="839">
                  <c:v>665.4365660872279</c:v>
                </c:pt>
                <c:pt idx="840">
                  <c:v>666.00470274721522</c:v>
                </c:pt>
                <c:pt idx="841">
                  <c:v>666.57279714470144</c:v>
                </c:pt>
                <c:pt idx="842">
                  <c:v>667.14084926350517</c:v>
                </c:pt>
                <c:pt idx="843">
                  <c:v>667.70885908744503</c:v>
                </c:pt>
                <c:pt idx="844">
                  <c:v>668.27682660033975</c:v>
                </c:pt>
                <c:pt idx="845">
                  <c:v>668.84475178600792</c:v>
                </c:pt>
                <c:pt idx="846">
                  <c:v>669.41263462826817</c:v>
                </c:pt>
                <c:pt idx="847">
                  <c:v>669.9804751109391</c:v>
                </c:pt>
                <c:pt idx="848">
                  <c:v>670.54827321783932</c:v>
                </c:pt>
                <c:pt idx="849">
                  <c:v>671.11602893278757</c:v>
                </c:pt>
                <c:pt idx="850">
                  <c:v>671.68374223960234</c:v>
                </c:pt>
                <c:pt idx="851">
                  <c:v>672.25141312210235</c:v>
                </c:pt>
                <c:pt idx="852">
                  <c:v>672.81904156410621</c:v>
                </c:pt>
                <c:pt idx="853">
                  <c:v>673.38662754943255</c:v>
                </c:pt>
                <c:pt idx="854">
                  <c:v>673.95417106189996</c:v>
                </c:pt>
                <c:pt idx="855">
                  <c:v>674.52167208532717</c:v>
                </c:pt>
                <c:pt idx="856">
                  <c:v>675.08913060353268</c:v>
                </c:pt>
                <c:pt idx="857">
                  <c:v>675.6565466003351</c:v>
                </c:pt>
                <c:pt idx="858">
                  <c:v>676.22392005955328</c:v>
                </c:pt>
                <c:pt idx="859">
                  <c:v>676.7912509650057</c:v>
                </c:pt>
                <c:pt idx="860">
                  <c:v>677.3585393005111</c:v>
                </c:pt>
                <c:pt idx="861">
                  <c:v>677.92578504988796</c:v>
                </c:pt>
                <c:pt idx="862">
                  <c:v>678.49298819695491</c:v>
                </c:pt>
                <c:pt idx="863">
                  <c:v>679.06014872553078</c:v>
                </c:pt>
                <c:pt idx="864">
                  <c:v>679.62726661943395</c:v>
                </c:pt>
                <c:pt idx="865">
                  <c:v>680.19434186248316</c:v>
                </c:pt>
                <c:pt idx="866">
                  <c:v>680.76137443849711</c:v>
                </c:pt>
                <c:pt idx="867">
                  <c:v>681.32836433129432</c:v>
                </c:pt>
                <c:pt idx="868">
                  <c:v>681.89531152469351</c:v>
                </c:pt>
                <c:pt idx="869">
                  <c:v>682.46221600251329</c:v>
                </c:pt>
                <c:pt idx="870">
                  <c:v>683.02907774857215</c:v>
                </c:pt>
                <c:pt idx="871">
                  <c:v>683.59589674668894</c:v>
                </c:pt>
                <c:pt idx="872">
                  <c:v>684.16267298068215</c:v>
                </c:pt>
                <c:pt idx="873">
                  <c:v>684.72940643437039</c:v>
                </c:pt>
                <c:pt idx="874">
                  <c:v>685.29609709157251</c:v>
                </c:pt>
                <c:pt idx="875">
                  <c:v>685.86274493610676</c:v>
                </c:pt>
                <c:pt idx="876">
                  <c:v>686.42934995179212</c:v>
                </c:pt>
                <c:pt idx="877">
                  <c:v>686.99591212244707</c:v>
                </c:pt>
                <c:pt idx="878">
                  <c:v>687.56243143189033</c:v>
                </c:pt>
                <c:pt idx="879">
                  <c:v>688.12890786394041</c:v>
                </c:pt>
                <c:pt idx="880">
                  <c:v>688.69534140241592</c:v>
                </c:pt>
                <c:pt idx="881">
                  <c:v>689.26173203113558</c:v>
                </c:pt>
                <c:pt idx="882">
                  <c:v>689.828079733918</c:v>
                </c:pt>
                <c:pt idx="883">
                  <c:v>690.39438449458191</c:v>
                </c:pt>
                <c:pt idx="884">
                  <c:v>690.96064629694581</c:v>
                </c:pt>
                <c:pt idx="885">
                  <c:v>691.5268651248283</c:v>
                </c:pt>
                <c:pt idx="886">
                  <c:v>692.09304096204812</c:v>
                </c:pt>
                <c:pt idx="887">
                  <c:v>692.65917379242376</c:v>
                </c:pt>
                <c:pt idx="888">
                  <c:v>693.22526359977405</c:v>
                </c:pt>
                <c:pt idx="889">
                  <c:v>693.7913103679175</c:v>
                </c:pt>
                <c:pt idx="890">
                  <c:v>694.35731408067272</c:v>
                </c:pt>
                <c:pt idx="891">
                  <c:v>694.92327472185843</c:v>
                </c:pt>
                <c:pt idx="892">
                  <c:v>695.48919227529314</c:v>
                </c:pt>
                <c:pt idx="893">
                  <c:v>696.05506672479555</c:v>
                </c:pt>
                <c:pt idx="894">
                  <c:v>696.62089805418429</c:v>
                </c:pt>
                <c:pt idx="895">
                  <c:v>697.18668624727798</c:v>
                </c:pt>
                <c:pt idx="896">
                  <c:v>697.75243128789532</c:v>
                </c:pt>
                <c:pt idx="897">
                  <c:v>698.31813315985482</c:v>
                </c:pt>
                <c:pt idx="898">
                  <c:v>698.88379184697521</c:v>
                </c:pt>
                <c:pt idx="899">
                  <c:v>699.44940733307499</c:v>
                </c:pt>
                <c:pt idx="900">
                  <c:v>700.01497960197298</c:v>
                </c:pt>
                <c:pt idx="901">
                  <c:v>700.5805086374877</c:v>
                </c:pt>
                <c:pt idx="902">
                  <c:v>701.14599442343774</c:v>
                </c:pt>
                <c:pt idx="903">
                  <c:v>701.71143694364184</c:v>
                </c:pt>
                <c:pt idx="904">
                  <c:v>702.2768361819185</c:v>
                </c:pt>
                <c:pt idx="905">
                  <c:v>702.84219212208643</c:v>
                </c:pt>
                <c:pt idx="906">
                  <c:v>703.40750474796425</c:v>
                </c:pt>
                <c:pt idx="907">
                  <c:v>703.97277404337069</c:v>
                </c:pt>
                <c:pt idx="908">
                  <c:v>704.53799999212413</c:v>
                </c:pt>
                <c:pt idx="909">
                  <c:v>705.10318257804352</c:v>
                </c:pt>
                <c:pt idx="910">
                  <c:v>705.66832178494712</c:v>
                </c:pt>
                <c:pt idx="911">
                  <c:v>706.23341759665391</c:v>
                </c:pt>
                <c:pt idx="912">
                  <c:v>706.79846999698236</c:v>
                </c:pt>
                <c:pt idx="913">
                  <c:v>707.3634789697511</c:v>
                </c:pt>
                <c:pt idx="914">
                  <c:v>707.92844449877873</c:v>
                </c:pt>
                <c:pt idx="915">
                  <c:v>708.49336656788398</c:v>
                </c:pt>
                <c:pt idx="916">
                  <c:v>709.05824516088546</c:v>
                </c:pt>
                <c:pt idx="917">
                  <c:v>709.62308026160167</c:v>
                </c:pt>
                <c:pt idx="918">
                  <c:v>710.18787185385133</c:v>
                </c:pt>
                <c:pt idx="919">
                  <c:v>710.75261992145317</c:v>
                </c:pt>
                <c:pt idx="920">
                  <c:v>711.31732444822569</c:v>
                </c:pt>
                <c:pt idx="921">
                  <c:v>711.88198541798749</c:v>
                </c:pt>
                <c:pt idx="922">
                  <c:v>712.44660281455742</c:v>
                </c:pt>
                <c:pt idx="923">
                  <c:v>713.01117662175386</c:v>
                </c:pt>
                <c:pt idx="924">
                  <c:v>713.57570682339554</c:v>
                </c:pt>
                <c:pt idx="925">
                  <c:v>714.14019340330105</c:v>
                </c:pt>
                <c:pt idx="926">
                  <c:v>714.70463634528915</c:v>
                </c:pt>
                <c:pt idx="927">
                  <c:v>715.26903563317831</c:v>
                </c:pt>
                <c:pt idx="928">
                  <c:v>715.83339125078726</c:v>
                </c:pt>
                <c:pt idx="929">
                  <c:v>716.39770318193462</c:v>
                </c:pt>
                <c:pt idx="930">
                  <c:v>716.96197141043899</c:v>
                </c:pt>
                <c:pt idx="931">
                  <c:v>717.52619592011899</c:v>
                </c:pt>
                <c:pt idx="932">
                  <c:v>718.09037669479324</c:v>
                </c:pt>
                <c:pt idx="933">
                  <c:v>718.65451371828044</c:v>
                </c:pt>
                <c:pt idx="934">
                  <c:v>719.21860697439922</c:v>
                </c:pt>
                <c:pt idx="935">
                  <c:v>719.78265644696808</c:v>
                </c:pt>
                <c:pt idx="936">
                  <c:v>720.34666211980584</c:v>
                </c:pt>
                <c:pt idx="937">
                  <c:v>720.91062397673102</c:v>
                </c:pt>
                <c:pt idx="938">
                  <c:v>721.47454200156221</c:v>
                </c:pt>
                <c:pt idx="939">
                  <c:v>722.03841617811815</c:v>
                </c:pt>
                <c:pt idx="940">
                  <c:v>722.60224649021734</c:v>
                </c:pt>
                <c:pt idx="941">
                  <c:v>723.16603292167861</c:v>
                </c:pt>
                <c:pt idx="942">
                  <c:v>723.72977545632034</c:v>
                </c:pt>
                <c:pt idx="943">
                  <c:v>724.29347407796138</c:v>
                </c:pt>
                <c:pt idx="944">
                  <c:v>724.85712877042022</c:v>
                </c:pt>
                <c:pt idx="945">
                  <c:v>725.42073951751559</c:v>
                </c:pt>
                <c:pt idx="946">
                  <c:v>725.98430630306598</c:v>
                </c:pt>
                <c:pt idx="947">
                  <c:v>726.54782911089012</c:v>
                </c:pt>
                <c:pt idx="948">
                  <c:v>727.11130792480674</c:v>
                </c:pt>
                <c:pt idx="949">
                  <c:v>727.67474272863421</c:v>
                </c:pt>
                <c:pt idx="950">
                  <c:v>728.23813350619139</c:v>
                </c:pt>
                <c:pt idx="951">
                  <c:v>728.80148024129687</c:v>
                </c:pt>
                <c:pt idx="952">
                  <c:v>729.36478291776916</c:v>
                </c:pt>
                <c:pt idx="953">
                  <c:v>729.92804151942698</c:v>
                </c:pt>
                <c:pt idx="954">
                  <c:v>730.49125603008895</c:v>
                </c:pt>
                <c:pt idx="955">
                  <c:v>731.05442643357378</c:v>
                </c:pt>
                <c:pt idx="956">
                  <c:v>731.61755271369998</c:v>
                </c:pt>
                <c:pt idx="957">
                  <c:v>732.18063485428615</c:v>
                </c:pt>
                <c:pt idx="958">
                  <c:v>732.74367283915115</c:v>
                </c:pt>
                <c:pt idx="959">
                  <c:v>733.30666665211334</c:v>
                </c:pt>
                <c:pt idx="960">
                  <c:v>733.86961627699145</c:v>
                </c:pt>
                <c:pt idx="961">
                  <c:v>734.4325216976041</c:v>
                </c:pt>
                <c:pt idx="962">
                  <c:v>734.99538289777001</c:v>
                </c:pt>
                <c:pt idx="963">
                  <c:v>735.5581998613078</c:v>
                </c:pt>
                <c:pt idx="964">
                  <c:v>736.12097257203595</c:v>
                </c:pt>
                <c:pt idx="965">
                  <c:v>736.6837010137732</c:v>
                </c:pt>
                <c:pt idx="966">
                  <c:v>737.24638517033827</c:v>
                </c:pt>
                <c:pt idx="967">
                  <c:v>737.80902502554954</c:v>
                </c:pt>
                <c:pt idx="968">
                  <c:v>738.37162056322586</c:v>
                </c:pt>
                <c:pt idx="969">
                  <c:v>738.93417176718572</c:v>
                </c:pt>
                <c:pt idx="970">
                  <c:v>739.49667862124795</c:v>
                </c:pt>
                <c:pt idx="971">
                  <c:v>740.05914110923095</c:v>
                </c:pt>
                <c:pt idx="972">
                  <c:v>740.62155921495344</c:v>
                </c:pt>
                <c:pt idx="973">
                  <c:v>741.18393292223413</c:v>
                </c:pt>
                <c:pt idx="974">
                  <c:v>741.74626221489154</c:v>
                </c:pt>
                <c:pt idx="975">
                  <c:v>742.30854707674439</c:v>
                </c:pt>
                <c:pt idx="976">
                  <c:v>742.87078749161117</c:v>
                </c:pt>
                <c:pt idx="977">
                  <c:v>743.4329834433106</c:v>
                </c:pt>
                <c:pt idx="978">
                  <c:v>743.99513491566142</c:v>
                </c:pt>
                <c:pt idx="979">
                  <c:v>744.55724189248201</c:v>
                </c:pt>
                <c:pt idx="980">
                  <c:v>745.11930435759132</c:v>
                </c:pt>
                <c:pt idx="981">
                  <c:v>745.68132229480761</c:v>
                </c:pt>
                <c:pt idx="982">
                  <c:v>746.24329568794985</c:v>
                </c:pt>
                <c:pt idx="983">
                  <c:v>746.80522452083642</c:v>
                </c:pt>
                <c:pt idx="984">
                  <c:v>747.36710877728615</c:v>
                </c:pt>
                <c:pt idx="985">
                  <c:v>747.92894844111754</c:v>
                </c:pt>
                <c:pt idx="986">
                  <c:v>748.49074349614921</c:v>
                </c:pt>
                <c:pt idx="987">
                  <c:v>749.05249392619987</c:v>
                </c:pt>
                <c:pt idx="988">
                  <c:v>749.61419971508815</c:v>
                </c:pt>
                <c:pt idx="989">
                  <c:v>750.17586084663265</c:v>
                </c:pt>
                <c:pt idx="990">
                  <c:v>750.73747730465186</c:v>
                </c:pt>
                <c:pt idx="991">
                  <c:v>751.29904907296464</c:v>
                </c:pt>
                <c:pt idx="992">
                  <c:v>751.86057613538958</c:v>
                </c:pt>
                <c:pt idx="993">
                  <c:v>752.42205847574519</c:v>
                </c:pt>
                <c:pt idx="994">
                  <c:v>752.98349607785019</c:v>
                </c:pt>
                <c:pt idx="995">
                  <c:v>753.5448889255232</c:v>
                </c:pt>
                <c:pt idx="996">
                  <c:v>754.10623700258282</c:v>
                </c:pt>
                <c:pt idx="997">
                  <c:v>754.66754029284766</c:v>
                </c:pt>
                <c:pt idx="998">
                  <c:v>755.22879878013646</c:v>
                </c:pt>
                <c:pt idx="999">
                  <c:v>755.79001244826782</c:v>
                </c:pt>
                <c:pt idx="1000">
                  <c:v>756.35118128106024</c:v>
                </c:pt>
                <c:pt idx="1001">
                  <c:v>756.91230526233244</c:v>
                </c:pt>
                <c:pt idx="1002">
                  <c:v>757.47338437590315</c:v>
                </c:pt>
                <c:pt idx="1003">
                  <c:v>758.03441860559076</c:v>
                </c:pt>
                <c:pt idx="1004">
                  <c:v>758.5954079352141</c:v>
                </c:pt>
                <c:pt idx="1005">
                  <c:v>759.15635234859178</c:v>
                </c:pt>
                <c:pt idx="1006">
                  <c:v>759.71725182954242</c:v>
                </c:pt>
                <c:pt idx="1007">
                  <c:v>760.27810636188451</c:v>
                </c:pt>
                <c:pt idx="1008">
                  <c:v>760.83891592943689</c:v>
                </c:pt>
                <c:pt idx="1009">
                  <c:v>761.39968051601807</c:v>
                </c:pt>
                <c:pt idx="1010">
                  <c:v>761.96040010544664</c:v>
                </c:pt>
                <c:pt idx="1011">
                  <c:v>762.52107468154145</c:v>
                </c:pt>
                <c:pt idx="1012">
                  <c:v>763.08170422812088</c:v>
                </c:pt>
                <c:pt idx="1013">
                  <c:v>763.64228872900367</c:v>
                </c:pt>
                <c:pt idx="1014">
                  <c:v>764.20282816800841</c:v>
                </c:pt>
                <c:pt idx="1015">
                  <c:v>764.76332252895372</c:v>
                </c:pt>
                <c:pt idx="1016">
                  <c:v>765.32377179565833</c:v>
                </c:pt>
                <c:pt idx="1017">
                  <c:v>765.88417595194085</c:v>
                </c:pt>
                <c:pt idx="1018">
                  <c:v>766.44453498161977</c:v>
                </c:pt>
                <c:pt idx="1019">
                  <c:v>767.00484886851382</c:v>
                </c:pt>
                <c:pt idx="1020">
                  <c:v>767.56511759644172</c:v>
                </c:pt>
                <c:pt idx="1021">
                  <c:v>768.12534114922198</c:v>
                </c:pt>
                <c:pt idx="1022">
                  <c:v>768.6855195106732</c:v>
                </c:pt>
                <c:pt idx="1023">
                  <c:v>769.24565266461411</c:v>
                </c:pt>
                <c:pt idx="1024">
                  <c:v>769.80574059486332</c:v>
                </c:pt>
                <c:pt idx="1025">
                  <c:v>770.36578328523944</c:v>
                </c:pt>
                <c:pt idx="1026">
                  <c:v>770.92578071956109</c:v>
                </c:pt>
                <c:pt idx="1027">
                  <c:v>771.48573288164687</c:v>
                </c:pt>
                <c:pt idx="1028">
                  <c:v>772.04563975531551</c:v>
                </c:pt>
                <c:pt idx="1029">
                  <c:v>772.60550132438561</c:v>
                </c:pt>
                <c:pt idx="1030">
                  <c:v>773.16531757267569</c:v>
                </c:pt>
                <c:pt idx="1031">
                  <c:v>773.72508848400446</c:v>
                </c:pt>
                <c:pt idx="1032">
                  <c:v>774.28481404219065</c:v>
                </c:pt>
                <c:pt idx="1033">
                  <c:v>774.84449423105275</c:v>
                </c:pt>
                <c:pt idx="1034">
                  <c:v>775.40412903440938</c:v>
                </c:pt>
                <c:pt idx="1035">
                  <c:v>775.96371843607926</c:v>
                </c:pt>
                <c:pt idx="1036">
                  <c:v>776.52326241988101</c:v>
                </c:pt>
                <c:pt idx="1037">
                  <c:v>777.08276096963323</c:v>
                </c:pt>
                <c:pt idx="1038">
                  <c:v>777.64221406915453</c:v>
                </c:pt>
                <c:pt idx="1039">
                  <c:v>778.20162170226365</c:v>
                </c:pt>
                <c:pt idx="1040">
                  <c:v>778.76098385277908</c:v>
                </c:pt>
                <c:pt idx="1041">
                  <c:v>779.32030050451954</c:v>
                </c:pt>
                <c:pt idx="1042">
                  <c:v>779.87957164130353</c:v>
                </c:pt>
                <c:pt idx="1043">
                  <c:v>780.43879724694989</c:v>
                </c:pt>
                <c:pt idx="1044">
                  <c:v>780.99797730527712</c:v>
                </c:pt>
                <c:pt idx="1045">
                  <c:v>781.55711180010383</c:v>
                </c:pt>
                <c:pt idx="1046">
                  <c:v>782.11620071524862</c:v>
                </c:pt>
                <c:pt idx="1047">
                  <c:v>782.67524403453035</c:v>
                </c:pt>
                <c:pt idx="1048">
                  <c:v>783.23424174176739</c:v>
                </c:pt>
                <c:pt idx="1049">
                  <c:v>783.79319382077847</c:v>
                </c:pt>
                <c:pt idx="1050">
                  <c:v>784.35210025538231</c:v>
                </c:pt>
                <c:pt idx="1051">
                  <c:v>784.9109610293973</c:v>
                </c:pt>
                <c:pt idx="1052">
                  <c:v>785.46977612664239</c:v>
                </c:pt>
                <c:pt idx="1053">
                  <c:v>786.02854553093596</c:v>
                </c:pt>
                <c:pt idx="1054">
                  <c:v>786.58726922609674</c:v>
                </c:pt>
                <c:pt idx="1055">
                  <c:v>787.14594719594334</c:v>
                </c:pt>
                <c:pt idx="1056">
                  <c:v>787.70457942429437</c:v>
                </c:pt>
                <c:pt idx="1057">
                  <c:v>788.26316589496844</c:v>
                </c:pt>
                <c:pt idx="1058">
                  <c:v>788.82170659178439</c:v>
                </c:pt>
                <c:pt idx="1059">
                  <c:v>789.3802014985605</c:v>
                </c:pt>
                <c:pt idx="1060">
                  <c:v>789.9386505991157</c:v>
                </c:pt>
                <c:pt idx="1061">
                  <c:v>790.49705387726851</c:v>
                </c:pt>
                <c:pt idx="1062">
                  <c:v>791.05541131683754</c:v>
                </c:pt>
                <c:pt idx="1063">
                  <c:v>791.61372290164138</c:v>
                </c:pt>
                <c:pt idx="1064">
                  <c:v>792.17198861549878</c:v>
                </c:pt>
                <c:pt idx="1065">
                  <c:v>792.73020844222833</c:v>
                </c:pt>
                <c:pt idx="1066">
                  <c:v>793.28838236564854</c:v>
                </c:pt>
                <c:pt idx="1067">
                  <c:v>793.84651036957825</c:v>
                </c:pt>
                <c:pt idx="1068">
                  <c:v>794.40459243783584</c:v>
                </c:pt>
                <c:pt idx="1069">
                  <c:v>794.96262855424015</c:v>
                </c:pt>
                <c:pt idx="1070">
                  <c:v>795.5206187026098</c:v>
                </c:pt>
                <c:pt idx="1071">
                  <c:v>796.07856286676338</c:v>
                </c:pt>
                <c:pt idx="1072">
                  <c:v>796.6364610305194</c:v>
                </c:pt>
                <c:pt idx="1073">
                  <c:v>797.19431317769659</c:v>
                </c:pt>
                <c:pt idx="1074">
                  <c:v>797.75211929211366</c:v>
                </c:pt>
                <c:pt idx="1075">
                  <c:v>798.30987935758912</c:v>
                </c:pt>
                <c:pt idx="1076">
                  <c:v>798.8675933579417</c:v>
                </c:pt>
                <c:pt idx="1077">
                  <c:v>799.42526127698989</c:v>
                </c:pt>
                <c:pt idx="1078">
                  <c:v>799.98288309855241</c:v>
                </c:pt>
                <c:pt idx="1079">
                  <c:v>800.54045880644787</c:v>
                </c:pt>
                <c:pt idx="1080">
                  <c:v>801.09798838449501</c:v>
                </c:pt>
                <c:pt idx="1081">
                  <c:v>801.65547181651232</c:v>
                </c:pt>
                <c:pt idx="1082">
                  <c:v>802.2129090863184</c:v>
                </c:pt>
                <c:pt idx="1083">
                  <c:v>802.77030017773211</c:v>
                </c:pt>
                <c:pt idx="1084">
                  <c:v>803.32764507457182</c:v>
                </c:pt>
                <c:pt idx="1085">
                  <c:v>803.88494376065626</c:v>
                </c:pt>
                <c:pt idx="1086">
                  <c:v>804.44219621980415</c:v>
                </c:pt>
                <c:pt idx="1087">
                  <c:v>804.99940243583387</c:v>
                </c:pt>
                <c:pt idx="1088">
                  <c:v>805.55656239256439</c:v>
                </c:pt>
                <c:pt idx="1089">
                  <c:v>806.11367607381408</c:v>
                </c:pt>
                <c:pt idx="1090">
                  <c:v>806.67074346340166</c:v>
                </c:pt>
                <c:pt idx="1091">
                  <c:v>807.22776454514587</c:v>
                </c:pt>
                <c:pt idx="1092">
                  <c:v>807.78473930286509</c:v>
                </c:pt>
                <c:pt idx="1093">
                  <c:v>808.34166772037815</c:v>
                </c:pt>
                <c:pt idx="1094">
                  <c:v>808.89854978150356</c:v>
                </c:pt>
                <c:pt idx="1095">
                  <c:v>809.45538547006015</c:v>
                </c:pt>
                <c:pt idx="1096">
                  <c:v>810.01217476986631</c:v>
                </c:pt>
                <c:pt idx="1097">
                  <c:v>810.56891766474075</c:v>
                </c:pt>
                <c:pt idx="1098">
                  <c:v>811.1256141385021</c:v>
                </c:pt>
                <c:pt idx="1099">
                  <c:v>811.68226417496908</c:v>
                </c:pt>
                <c:pt idx="1100">
                  <c:v>812.23886775796018</c:v>
                </c:pt>
                <c:pt idx="1101">
                  <c:v>812.79542487129424</c:v>
                </c:pt>
                <c:pt idx="1102">
                  <c:v>813.35193549878966</c:v>
                </c:pt>
                <c:pt idx="1103">
                  <c:v>813.90839962426514</c:v>
                </c:pt>
                <c:pt idx="1104">
                  <c:v>814.46481723153943</c:v>
                </c:pt>
                <c:pt idx="1105">
                  <c:v>815.02118830443101</c:v>
                </c:pt>
                <c:pt idx="1106">
                  <c:v>815.57751282675861</c:v>
                </c:pt>
                <c:pt idx="1107">
                  <c:v>816.13379078234072</c:v>
                </c:pt>
                <c:pt idx="1108">
                  <c:v>816.6900221549962</c:v>
                </c:pt>
                <c:pt idx="1109">
                  <c:v>817.24620692854342</c:v>
                </c:pt>
                <c:pt idx="1110">
                  <c:v>817.80234508680121</c:v>
                </c:pt>
                <c:pt idx="1111">
                  <c:v>818.35843661358808</c:v>
                </c:pt>
                <c:pt idx="1112">
                  <c:v>818.91448149272276</c:v>
                </c:pt>
                <c:pt idx="1113">
                  <c:v>819.47047970802384</c:v>
                </c:pt>
                <c:pt idx="1114">
                  <c:v>820.02643124330984</c:v>
                </c:pt>
                <c:pt idx="1115">
                  <c:v>820.58233608239959</c:v>
                </c:pt>
                <c:pt idx="1116">
                  <c:v>821.13819420911159</c:v>
                </c:pt>
                <c:pt idx="1117">
                  <c:v>821.69400560726444</c:v>
                </c:pt>
                <c:pt idx="1118">
                  <c:v>822.24977026067688</c:v>
                </c:pt>
                <c:pt idx="1119">
                  <c:v>822.80548815316752</c:v>
                </c:pt>
                <c:pt idx="1120">
                  <c:v>823.36115926855496</c:v>
                </c:pt>
                <c:pt idx="1121">
                  <c:v>823.91678359065781</c:v>
                </c:pt>
                <c:pt idx="1122">
                  <c:v>824.4723611032947</c:v>
                </c:pt>
                <c:pt idx="1123">
                  <c:v>825.02789179028434</c:v>
                </c:pt>
                <c:pt idx="1124">
                  <c:v>825.58337563544524</c:v>
                </c:pt>
                <c:pt idx="1125">
                  <c:v>826.13881262259611</c:v>
                </c:pt>
                <c:pt idx="1126">
                  <c:v>826.69420273555556</c:v>
                </c:pt>
                <c:pt idx="1127">
                  <c:v>827.24954595814222</c:v>
                </c:pt>
                <c:pt idx="1128">
                  <c:v>827.8048422741748</c:v>
                </c:pt>
                <c:pt idx="1129">
                  <c:v>828.36009166747181</c:v>
                </c:pt>
                <c:pt idx="1130">
                  <c:v>828.91529412185196</c:v>
                </c:pt>
                <c:pt idx="1131">
                  <c:v>829.47044962113375</c:v>
                </c:pt>
                <c:pt idx="1132">
                  <c:v>830.02555814913592</c:v>
                </c:pt>
                <c:pt idx="1133">
                  <c:v>830.58061968967718</c:v>
                </c:pt>
                <c:pt idx="1134">
                  <c:v>831.13563422657603</c:v>
                </c:pt>
                <c:pt idx="1135">
                  <c:v>831.69060174365109</c:v>
                </c:pt>
                <c:pt idx="1136">
                  <c:v>832.24552222472107</c:v>
                </c:pt>
                <c:pt idx="1137">
                  <c:v>832.8003956536046</c:v>
                </c:pt>
                <c:pt idx="1138">
                  <c:v>833.35522201412016</c:v>
                </c:pt>
                <c:pt idx="1139">
                  <c:v>833.9100012900866</c:v>
                </c:pt>
                <c:pt idx="1140">
                  <c:v>834.46473346532252</c:v>
                </c:pt>
                <c:pt idx="1141">
                  <c:v>835.01941852364632</c:v>
                </c:pt>
                <c:pt idx="1142">
                  <c:v>835.57405644887695</c:v>
                </c:pt>
                <c:pt idx="1143">
                  <c:v>836.12864722483278</c:v>
                </c:pt>
                <c:pt idx="1144">
                  <c:v>836.68319083533254</c:v>
                </c:pt>
                <c:pt idx="1145">
                  <c:v>837.23768726419485</c:v>
                </c:pt>
                <c:pt idx="1146">
                  <c:v>837.79213649523842</c:v>
                </c:pt>
                <c:pt idx="1147">
                  <c:v>838.34653851228177</c:v>
                </c:pt>
                <c:pt idx="1148">
                  <c:v>838.9008932991436</c:v>
                </c:pt>
                <c:pt idx="1149">
                  <c:v>839.45520083964243</c:v>
                </c:pt>
                <c:pt idx="1150">
                  <c:v>840.00946111759708</c:v>
                </c:pt>
                <c:pt idx="1151">
                  <c:v>840.56367411682606</c:v>
                </c:pt>
                <c:pt idx="1152">
                  <c:v>841.11783982114798</c:v>
                </c:pt>
                <c:pt idx="1153">
                  <c:v>841.67195821438156</c:v>
                </c:pt>
                <c:pt idx="1154">
                  <c:v>842.2260292803453</c:v>
                </c:pt>
                <c:pt idx="1155">
                  <c:v>842.78005300285793</c:v>
                </c:pt>
                <c:pt idx="1156">
                  <c:v>843.33402936573805</c:v>
                </c:pt>
                <c:pt idx="1157">
                  <c:v>843.88795835280428</c:v>
                </c:pt>
                <c:pt idx="1158">
                  <c:v>844.44183994787534</c:v>
                </c:pt>
                <c:pt idx="1159">
                  <c:v>844.99567413476973</c:v>
                </c:pt>
                <c:pt idx="1160">
                  <c:v>845.54946089730618</c:v>
                </c:pt>
                <c:pt idx="1161">
                  <c:v>846.10320021930329</c:v>
                </c:pt>
                <c:pt idx="1162">
                  <c:v>846.65689208457957</c:v>
                </c:pt>
                <c:pt idx="1163">
                  <c:v>847.21053647695385</c:v>
                </c:pt>
                <c:pt idx="1164">
                  <c:v>847.76413338024463</c:v>
                </c:pt>
                <c:pt idx="1165">
                  <c:v>848.31768277827064</c:v>
                </c:pt>
                <c:pt idx="1166">
                  <c:v>848.87118465485037</c:v>
                </c:pt>
                <c:pt idx="1167">
                  <c:v>849.42463899380266</c:v>
                </c:pt>
                <c:pt idx="1168">
                  <c:v>849.9780457789459</c:v>
                </c:pt>
                <c:pt idx="1169">
                  <c:v>850.53140499409881</c:v>
                </c:pt>
                <c:pt idx="1170">
                  <c:v>851.08471662308011</c:v>
                </c:pt>
                <c:pt idx="1171">
                  <c:v>851.63798064970842</c:v>
                </c:pt>
                <c:pt idx="1172">
                  <c:v>852.19119705780224</c:v>
                </c:pt>
                <c:pt idx="1173">
                  <c:v>852.74436583118018</c:v>
                </c:pt>
                <c:pt idx="1174">
                  <c:v>853.29748695366106</c:v>
                </c:pt>
                <c:pt idx="1175">
                  <c:v>853.85056040906341</c:v>
                </c:pt>
                <c:pt idx="1176">
                  <c:v>854.40358618120592</c:v>
                </c:pt>
                <c:pt idx="1177">
                  <c:v>854.95656425390712</c:v>
                </c:pt>
                <c:pt idx="1178">
                  <c:v>855.50949461098571</c:v>
                </c:pt>
                <c:pt idx="1179">
                  <c:v>856.0623772362602</c:v>
                </c:pt>
                <c:pt idx="1180">
                  <c:v>856.61521211354943</c:v>
                </c:pt>
                <c:pt idx="1181">
                  <c:v>857.1679992266719</c:v>
                </c:pt>
                <c:pt idx="1182">
                  <c:v>857.7207385594462</c:v>
                </c:pt>
                <c:pt idx="1183">
                  <c:v>858.27343009569108</c:v>
                </c:pt>
                <c:pt idx="1184">
                  <c:v>858.82607381922503</c:v>
                </c:pt>
                <c:pt idx="1185">
                  <c:v>859.37866971386677</c:v>
                </c:pt>
                <c:pt idx="1186">
                  <c:v>859.93121776343503</c:v>
                </c:pt>
                <c:pt idx="1187">
                  <c:v>860.48371795174819</c:v>
                </c:pt>
                <c:pt idx="1188">
                  <c:v>861.03617026262509</c:v>
                </c:pt>
                <c:pt idx="1189">
                  <c:v>861.58857467988435</c:v>
                </c:pt>
                <c:pt idx="1190">
                  <c:v>862.14093118734445</c:v>
                </c:pt>
                <c:pt idx="1191">
                  <c:v>862.69323976882413</c:v>
                </c:pt>
                <c:pt idx="1192">
                  <c:v>863.24550040814199</c:v>
                </c:pt>
                <c:pt idx="1193">
                  <c:v>863.79771308911666</c:v>
                </c:pt>
                <c:pt idx="1194">
                  <c:v>864.34987779556684</c:v>
                </c:pt>
                <c:pt idx="1195">
                  <c:v>864.90199451131105</c:v>
                </c:pt>
                <c:pt idx="1196">
                  <c:v>865.454063220168</c:v>
                </c:pt>
                <c:pt idx="1197">
                  <c:v>866.0060839059563</c:v>
                </c:pt>
                <c:pt idx="1198">
                  <c:v>866.55805655249458</c:v>
                </c:pt>
                <c:pt idx="1199">
                  <c:v>867.10998114360143</c:v>
                </c:pt>
                <c:pt idx="1200">
                  <c:v>867.66185766309559</c:v>
                </c:pt>
                <c:pt idx="1201">
                  <c:v>868.21368609479555</c:v>
                </c:pt>
                <c:pt idx="1202">
                  <c:v>868.76546642252003</c:v>
                </c:pt>
                <c:pt idx="1203">
                  <c:v>869.31719863008766</c:v>
                </c:pt>
                <c:pt idx="1204">
                  <c:v>869.86888270131703</c:v>
                </c:pt>
                <c:pt idx="1205">
                  <c:v>870.42051862002677</c:v>
                </c:pt>
                <c:pt idx="1206">
                  <c:v>870.97210637003548</c:v>
                </c:pt>
                <c:pt idx="1207">
                  <c:v>871.52364593516188</c:v>
                </c:pt>
                <c:pt idx="1208">
                  <c:v>872.07513729922459</c:v>
                </c:pt>
                <c:pt idx="1209">
                  <c:v>872.62658044604223</c:v>
                </c:pt>
                <c:pt idx="1210">
                  <c:v>873.17797535943328</c:v>
                </c:pt>
                <c:pt idx="1211">
                  <c:v>873.72932202321658</c:v>
                </c:pt>
                <c:pt idx="1212">
                  <c:v>874.28062042121076</c:v>
                </c:pt>
                <c:pt idx="1213">
                  <c:v>874.83187053723429</c:v>
                </c:pt>
                <c:pt idx="1214">
                  <c:v>875.38307235510592</c:v>
                </c:pt>
                <c:pt idx="1215">
                  <c:v>875.93422585864414</c:v>
                </c:pt>
                <c:pt idx="1216">
                  <c:v>876.48533103166778</c:v>
                </c:pt>
                <c:pt idx="1217">
                  <c:v>877.03638785799535</c:v>
                </c:pt>
                <c:pt idx="1218">
                  <c:v>877.58739632144545</c:v>
                </c:pt>
                <c:pt idx="1219">
                  <c:v>878.13835640583682</c:v>
                </c:pt>
                <c:pt idx="1220">
                  <c:v>878.68926809498805</c:v>
                </c:pt>
                <c:pt idx="1221">
                  <c:v>879.24013137271777</c:v>
                </c:pt>
                <c:pt idx="1222">
                  <c:v>879.79094622284447</c:v>
                </c:pt>
                <c:pt idx="1223">
                  <c:v>880.34171262918699</c:v>
                </c:pt>
                <c:pt idx="1224">
                  <c:v>880.89243057556394</c:v>
                </c:pt>
                <c:pt idx="1225">
                  <c:v>881.44310004579381</c:v>
                </c:pt>
                <c:pt idx="1226">
                  <c:v>881.99372102369534</c:v>
                </c:pt>
                <c:pt idx="1227">
                  <c:v>882.54429349308703</c:v>
                </c:pt>
                <c:pt idx="1228">
                  <c:v>883.0948174377877</c:v>
                </c:pt>
                <c:pt idx="1229">
                  <c:v>883.64529284161586</c:v>
                </c:pt>
                <c:pt idx="1230">
                  <c:v>884.19571968839023</c:v>
                </c:pt>
                <c:pt idx="1231">
                  <c:v>884.74609796192931</c:v>
                </c:pt>
                <c:pt idx="1232">
                  <c:v>885.29642764605182</c:v>
                </c:pt>
                <c:pt idx="1233">
                  <c:v>885.84670872457639</c:v>
                </c:pt>
                <c:pt idx="1234">
                  <c:v>886.39694118132161</c:v>
                </c:pt>
                <c:pt idx="1235">
                  <c:v>886.9471250001061</c:v>
                </c:pt>
                <c:pt idx="1236">
                  <c:v>887.49726016474858</c:v>
                </c:pt>
                <c:pt idx="1237">
                  <c:v>888.04734665906756</c:v>
                </c:pt>
                <c:pt idx="1238">
                  <c:v>888.59738446688175</c:v>
                </c:pt>
                <c:pt idx="1239">
                  <c:v>889.14737357200977</c:v>
                </c:pt>
                <c:pt idx="1240">
                  <c:v>889.69731395827023</c:v>
                </c:pt>
                <c:pt idx="1241">
                  <c:v>890.24720560948174</c:v>
                </c:pt>
                <c:pt idx="1242">
                  <c:v>890.79704850946302</c:v>
                </c:pt>
                <c:pt idx="1243">
                  <c:v>891.3468426420327</c:v>
                </c:pt>
                <c:pt idx="1244">
                  <c:v>891.89658799100926</c:v>
                </c:pt>
                <c:pt idx="1245">
                  <c:v>892.44628454021142</c:v>
                </c:pt>
                <c:pt idx="1246">
                  <c:v>892.99593227345781</c:v>
                </c:pt>
                <c:pt idx="1247">
                  <c:v>893.54553117456715</c:v>
                </c:pt>
                <c:pt idx="1248">
                  <c:v>894.09508122735792</c:v>
                </c:pt>
                <c:pt idx="1249">
                  <c:v>894.64458241564887</c:v>
                </c:pt>
                <c:pt idx="1250">
                  <c:v>895.19403472325848</c:v>
                </c:pt>
                <c:pt idx="1251">
                  <c:v>895.74343813400549</c:v>
                </c:pt>
                <c:pt idx="1252">
                  <c:v>896.29279263170861</c:v>
                </c:pt>
                <c:pt idx="1253">
                  <c:v>896.84209820018634</c:v>
                </c:pt>
                <c:pt idx="1254">
                  <c:v>897.3913548232573</c:v>
                </c:pt>
                <c:pt idx="1255">
                  <c:v>897.94056248474021</c:v>
                </c:pt>
                <c:pt idx="1256">
                  <c:v>898.48972116845368</c:v>
                </c:pt>
                <c:pt idx="1257">
                  <c:v>899.03883085821633</c:v>
                </c:pt>
                <c:pt idx="1258">
                  <c:v>899.58789153784664</c:v>
                </c:pt>
                <c:pt idx="1259">
                  <c:v>900.13690319116358</c:v>
                </c:pt>
                <c:pt idx="1260">
                  <c:v>900.68586580198541</c:v>
                </c:pt>
                <c:pt idx="1261">
                  <c:v>901.23477935413109</c:v>
                </c:pt>
                <c:pt idx="1262">
                  <c:v>901.783643831419</c:v>
                </c:pt>
                <c:pt idx="1263">
                  <c:v>902.33245921766786</c:v>
                </c:pt>
                <c:pt idx="1264">
                  <c:v>902.88122549669629</c:v>
                </c:pt>
                <c:pt idx="1265">
                  <c:v>903.42994265232289</c:v>
                </c:pt>
                <c:pt idx="1266">
                  <c:v>903.9786106683664</c:v>
                </c:pt>
                <c:pt idx="1267">
                  <c:v>904.52722952864542</c:v>
                </c:pt>
                <c:pt idx="1268">
                  <c:v>905.07579921697857</c:v>
                </c:pt>
                <c:pt idx="1269">
                  <c:v>905.62431971718433</c:v>
                </c:pt>
                <c:pt idx="1270">
                  <c:v>906.17279101308156</c:v>
                </c:pt>
                <c:pt idx="1271">
                  <c:v>906.72121308848864</c:v>
                </c:pt>
                <c:pt idx="1272">
                  <c:v>907.26958592722451</c:v>
                </c:pt>
                <c:pt idx="1273">
                  <c:v>907.81790951310757</c:v>
                </c:pt>
                <c:pt idx="1274">
                  <c:v>908.36618382995653</c:v>
                </c:pt>
                <c:pt idx="1275">
                  <c:v>908.91440886159</c:v>
                </c:pt>
                <c:pt idx="1276">
                  <c:v>909.46258459182661</c:v>
                </c:pt>
                <c:pt idx="1277">
                  <c:v>910.01071100448496</c:v>
                </c:pt>
                <c:pt idx="1278">
                  <c:v>910.55878808338377</c:v>
                </c:pt>
                <c:pt idx="1279">
                  <c:v>911.10681581234167</c:v>
                </c:pt>
                <c:pt idx="1280">
                  <c:v>911.65479417517713</c:v>
                </c:pt>
                <c:pt idx="1281">
                  <c:v>912.20272315570878</c:v>
                </c:pt>
                <c:pt idx="1282">
                  <c:v>912.75060273775557</c:v>
                </c:pt>
                <c:pt idx="1283">
                  <c:v>913.29843290513588</c:v>
                </c:pt>
                <c:pt idx="1284">
                  <c:v>913.84621364166833</c:v>
                </c:pt>
                <c:pt idx="1285">
                  <c:v>914.39394493117163</c:v>
                </c:pt>
                <c:pt idx="1286">
                  <c:v>914.94162675746441</c:v>
                </c:pt>
                <c:pt idx="1287">
                  <c:v>915.48925910436526</c:v>
                </c:pt>
                <c:pt idx="1288">
                  <c:v>916.03684195569281</c:v>
                </c:pt>
                <c:pt idx="1289">
                  <c:v>916.58437529526566</c:v>
                </c:pt>
                <c:pt idx="1290">
                  <c:v>917.13185910690254</c:v>
                </c:pt>
                <c:pt idx="1291">
                  <c:v>917.67929337442206</c:v>
                </c:pt>
                <c:pt idx="1292">
                  <c:v>918.22667808164272</c:v>
                </c:pt>
                <c:pt idx="1293">
                  <c:v>918.77401321238335</c:v>
                </c:pt>
                <c:pt idx="1294">
                  <c:v>919.32129875046235</c:v>
                </c:pt>
                <c:pt idx="1295">
                  <c:v>919.86853467969854</c:v>
                </c:pt>
                <c:pt idx="1296">
                  <c:v>920.41572098391055</c:v>
                </c:pt>
                <c:pt idx="1297">
                  <c:v>920.96285764691686</c:v>
                </c:pt>
                <c:pt idx="1298">
                  <c:v>921.50994465253621</c:v>
                </c:pt>
                <c:pt idx="1299">
                  <c:v>922.0569819845872</c:v>
                </c:pt>
                <c:pt idx="1300">
                  <c:v>922.60396962688856</c:v>
                </c:pt>
                <c:pt idx="1301">
                  <c:v>923.15090756325867</c:v>
                </c:pt>
                <c:pt idx="1302">
                  <c:v>923.69779577751638</c:v>
                </c:pt>
                <c:pt idx="1303">
                  <c:v>924.24463425348029</c:v>
                </c:pt>
                <c:pt idx="1304">
                  <c:v>924.79142297496901</c:v>
                </c:pt>
                <c:pt idx="1305">
                  <c:v>925.33816192580116</c:v>
                </c:pt>
                <c:pt idx="1306">
                  <c:v>925.88485108979535</c:v>
                </c:pt>
                <c:pt idx="1307">
                  <c:v>926.43149045077018</c:v>
                </c:pt>
                <c:pt idx="1308">
                  <c:v>926.97807999254439</c:v>
                </c:pt>
                <c:pt idx="1309">
                  <c:v>927.52461969893648</c:v>
                </c:pt>
                <c:pt idx="1310">
                  <c:v>928.07110955376527</c:v>
                </c:pt>
                <c:pt idx="1311">
                  <c:v>928.61754954084915</c:v>
                </c:pt>
                <c:pt idx="1312">
                  <c:v>929.16393964400697</c:v>
                </c:pt>
                <c:pt idx="1313">
                  <c:v>929.71027984705722</c:v>
                </c:pt>
                <c:pt idx="1314">
                  <c:v>930.25657013381863</c:v>
                </c:pt>
                <c:pt idx="1315">
                  <c:v>930.80281048810969</c:v>
                </c:pt>
                <c:pt idx="1316">
                  <c:v>931.34900089374912</c:v>
                </c:pt>
                <c:pt idx="1317">
                  <c:v>931.89514133455555</c:v>
                </c:pt>
                <c:pt idx="1318">
                  <c:v>932.44123179434769</c:v>
                </c:pt>
                <c:pt idx="1319">
                  <c:v>932.98727225694404</c:v>
                </c:pt>
                <c:pt idx="1320">
                  <c:v>933.53326270616321</c:v>
                </c:pt>
                <c:pt idx="1321">
                  <c:v>934.07920312582394</c:v>
                </c:pt>
                <c:pt idx="1322">
                  <c:v>934.62509349974482</c:v>
                </c:pt>
                <c:pt idx="1323">
                  <c:v>935.17093381174448</c:v>
                </c:pt>
                <c:pt idx="1324">
                  <c:v>935.71672404564151</c:v>
                </c:pt>
                <c:pt idx="1325">
                  <c:v>936.26246418525466</c:v>
                </c:pt>
                <c:pt idx="1326">
                  <c:v>936.80815421440241</c:v>
                </c:pt>
                <c:pt idx="1327">
                  <c:v>937.35379411690349</c:v>
                </c:pt>
                <c:pt idx="1328">
                  <c:v>937.89938387657651</c:v>
                </c:pt>
                <c:pt idx="1329">
                  <c:v>938.44492347724008</c:v>
                </c:pt>
                <c:pt idx="1330">
                  <c:v>938.99041290271282</c:v>
                </c:pt>
                <c:pt idx="1331">
                  <c:v>939.53585213681333</c:v>
                </c:pt>
                <c:pt idx="1332">
                  <c:v>940.08124116336046</c:v>
                </c:pt>
                <c:pt idx="1333">
                  <c:v>940.62657996617247</c:v>
                </c:pt>
                <c:pt idx="1334">
                  <c:v>941.17186852906832</c:v>
                </c:pt>
                <c:pt idx="1335">
                  <c:v>941.7171068358665</c:v>
                </c:pt>
                <c:pt idx="1336">
                  <c:v>942.26229487038563</c:v>
                </c:pt>
                <c:pt idx="1337">
                  <c:v>942.80743261644432</c:v>
                </c:pt>
                <c:pt idx="1338">
                  <c:v>943.35252005786128</c:v>
                </c:pt>
                <c:pt idx="1339">
                  <c:v>943.89755717845514</c:v>
                </c:pt>
                <c:pt idx="1340">
                  <c:v>944.44254396204451</c:v>
                </c:pt>
                <c:pt idx="1341">
                  <c:v>944.98748039244799</c:v>
                </c:pt>
                <c:pt idx="1342">
                  <c:v>945.5323664534842</c:v>
                </c:pt>
                <c:pt idx="1343">
                  <c:v>946.07720212897175</c:v>
                </c:pt>
                <c:pt idx="1344">
                  <c:v>946.62198740272936</c:v>
                </c:pt>
                <c:pt idx="1345">
                  <c:v>947.16672225857565</c:v>
                </c:pt>
                <c:pt idx="1346">
                  <c:v>947.71140668032911</c:v>
                </c:pt>
                <c:pt idx="1347">
                  <c:v>948.25604065180858</c:v>
                </c:pt>
                <c:pt idx="1348">
                  <c:v>948.80062415683255</c:v>
                </c:pt>
                <c:pt idx="1349">
                  <c:v>949.34515717921965</c:v>
                </c:pt>
                <c:pt idx="1350">
                  <c:v>949.8896397027886</c:v>
                </c:pt>
                <c:pt idx="1351">
                  <c:v>950.434071711358</c:v>
                </c:pt>
                <c:pt idx="1352">
                  <c:v>950.97845318874647</c:v>
                </c:pt>
                <c:pt idx="1353">
                  <c:v>951.52278411877262</c:v>
                </c:pt>
                <c:pt idx="1354">
                  <c:v>952.06706448525506</c:v>
                </c:pt>
                <c:pt idx="1355">
                  <c:v>952.6112942720124</c:v>
                </c:pt>
                <c:pt idx="1356">
                  <c:v>953.15547346286337</c:v>
                </c:pt>
                <c:pt idx="1357">
                  <c:v>953.69960204162658</c:v>
                </c:pt>
                <c:pt idx="1358">
                  <c:v>954.24367999212063</c:v>
                </c:pt>
                <c:pt idx="1359">
                  <c:v>954.78770729816415</c:v>
                </c:pt>
                <c:pt idx="1360">
                  <c:v>955.33168394357574</c:v>
                </c:pt>
                <c:pt idx="1361">
                  <c:v>955.87560991217401</c:v>
                </c:pt>
                <c:pt idx="1362">
                  <c:v>956.41948518777781</c:v>
                </c:pt>
                <c:pt idx="1363">
                  <c:v>956.96330975420551</c:v>
                </c:pt>
                <c:pt idx="1364">
                  <c:v>957.50708359527584</c:v>
                </c:pt>
                <c:pt idx="1365">
                  <c:v>958.05080669480742</c:v>
                </c:pt>
                <c:pt idx="1366">
                  <c:v>958.59447903661885</c:v>
                </c:pt>
                <c:pt idx="1367">
                  <c:v>959.13810060452886</c:v>
                </c:pt>
                <c:pt idx="1368">
                  <c:v>959.68167138235594</c:v>
                </c:pt>
                <c:pt idx="1369">
                  <c:v>960.22519135391883</c:v>
                </c:pt>
                <c:pt idx="1370">
                  <c:v>960.76866050303613</c:v>
                </c:pt>
                <c:pt idx="1371">
                  <c:v>961.31207881352645</c:v>
                </c:pt>
                <c:pt idx="1372">
                  <c:v>961.85544626920853</c:v>
                </c:pt>
                <c:pt idx="1373">
                  <c:v>962.39876285390085</c:v>
                </c:pt>
                <c:pt idx="1374">
                  <c:v>962.94202855142203</c:v>
                </c:pt>
                <c:pt idx="1375">
                  <c:v>963.4852433455909</c:v>
                </c:pt>
                <c:pt idx="1376">
                  <c:v>964.02840722022586</c:v>
                </c:pt>
                <c:pt idx="1377">
                  <c:v>964.57152015914562</c:v>
                </c:pt>
                <c:pt idx="1378">
                  <c:v>965.11458214616891</c:v>
                </c:pt>
                <c:pt idx="1379">
                  <c:v>965.65759316511424</c:v>
                </c:pt>
                <c:pt idx="1380">
                  <c:v>966.20055319980031</c:v>
                </c:pt>
                <c:pt idx="1381">
                  <c:v>966.74346223404575</c:v>
                </c:pt>
                <c:pt idx="1382">
                  <c:v>967.28632025166905</c:v>
                </c:pt>
                <c:pt idx="1383">
                  <c:v>967.82912723648906</c:v>
                </c:pt>
                <c:pt idx="1384">
                  <c:v>968.37188317232426</c:v>
                </c:pt>
                <c:pt idx="1385">
                  <c:v>968.91458804299327</c:v>
                </c:pt>
                <c:pt idx="1386">
                  <c:v>969.45724183231482</c:v>
                </c:pt>
                <c:pt idx="1387">
                  <c:v>969.99984452410752</c:v>
                </c:pt>
                <c:pt idx="1388">
                  <c:v>970.54239610218997</c:v>
                </c:pt>
                <c:pt idx="1389">
                  <c:v>971.08489655038079</c:v>
                </c:pt>
                <c:pt idx="1390">
                  <c:v>971.62734585249871</c:v>
                </c:pt>
                <c:pt idx="1391">
                  <c:v>972.1697439923621</c:v>
                </c:pt>
                <c:pt idx="1392">
                  <c:v>972.71209095378993</c:v>
                </c:pt>
                <c:pt idx="1393">
                  <c:v>973.25438672060056</c:v>
                </c:pt>
                <c:pt idx="1394">
                  <c:v>973.79663127661274</c:v>
                </c:pt>
                <c:pt idx="1395">
                  <c:v>974.33882460564519</c:v>
                </c:pt>
                <c:pt idx="1396">
                  <c:v>974.88096669151639</c:v>
                </c:pt>
                <c:pt idx="1397">
                  <c:v>975.42305751804497</c:v>
                </c:pt>
                <c:pt idx="1398">
                  <c:v>975.96509706904965</c:v>
                </c:pt>
                <c:pt idx="1399">
                  <c:v>976.50708532834892</c:v>
                </c:pt>
                <c:pt idx="1400">
                  <c:v>977.04902227976163</c:v>
                </c:pt>
                <c:pt idx="1401">
                  <c:v>977.59090790710627</c:v>
                </c:pt>
                <c:pt idx="1402">
                  <c:v>978.13274219420146</c:v>
                </c:pt>
                <c:pt idx="1403">
                  <c:v>978.6745251248658</c:v>
                </c:pt>
                <c:pt idx="1404">
                  <c:v>979.21625668291813</c:v>
                </c:pt>
                <c:pt idx="1405">
                  <c:v>979.75793685217684</c:v>
                </c:pt>
                <c:pt idx="1406">
                  <c:v>980.29956561646065</c:v>
                </c:pt>
                <c:pt idx="1407">
                  <c:v>980.84114295958818</c:v>
                </c:pt>
                <c:pt idx="1408">
                  <c:v>981.38266886537815</c:v>
                </c:pt>
                <c:pt idx="1409">
                  <c:v>981.92414331764905</c:v>
                </c:pt>
                <c:pt idx="1410">
                  <c:v>982.46556630021962</c:v>
                </c:pt>
                <c:pt idx="1411">
                  <c:v>983.00693779690835</c:v>
                </c:pt>
                <c:pt idx="1412">
                  <c:v>983.54825779153407</c:v>
                </c:pt>
                <c:pt idx="1413">
                  <c:v>984.08952626791529</c:v>
                </c:pt>
                <c:pt idx="1414">
                  <c:v>984.63074320987062</c:v>
                </c:pt>
                <c:pt idx="1415">
                  <c:v>985.17190860121877</c:v>
                </c:pt>
                <c:pt idx="1416">
                  <c:v>985.71302242577826</c:v>
                </c:pt>
                <c:pt idx="1417">
                  <c:v>986.25408466736781</c:v>
                </c:pt>
                <c:pt idx="1418">
                  <c:v>986.79509530980602</c:v>
                </c:pt>
                <c:pt idx="1419">
                  <c:v>987.33605433691162</c:v>
                </c:pt>
                <c:pt idx="1420">
                  <c:v>987.87696173250299</c:v>
                </c:pt>
                <c:pt idx="1421">
                  <c:v>988.41781748039898</c:v>
                </c:pt>
                <c:pt idx="1422">
                  <c:v>988.95862156441819</c:v>
                </c:pt>
                <c:pt idx="1423">
                  <c:v>989.49937396837925</c:v>
                </c:pt>
                <c:pt idx="1424">
                  <c:v>990.04007467610074</c:v>
                </c:pt>
                <c:pt idx="1425">
                  <c:v>990.5807236714013</c:v>
                </c:pt>
                <c:pt idx="1426">
                  <c:v>991.12132093809953</c:v>
                </c:pt>
                <c:pt idx="1427">
                  <c:v>991.66186646001415</c:v>
                </c:pt>
                <c:pt idx="1428">
                  <c:v>992.20236022096378</c:v>
                </c:pt>
                <c:pt idx="1429">
                  <c:v>992.74280220476692</c:v>
                </c:pt>
                <c:pt idx="1430">
                  <c:v>993.28319239524228</c:v>
                </c:pt>
                <c:pt idx="1431">
                  <c:v>993.8235307762086</c:v>
                </c:pt>
                <c:pt idx="1432">
                  <c:v>994.36381733148437</c:v>
                </c:pt>
                <c:pt idx="1433">
                  <c:v>994.9040520448882</c:v>
                </c:pt>
                <c:pt idx="1434">
                  <c:v>995.44423490023894</c:v>
                </c:pt>
                <c:pt idx="1435">
                  <c:v>995.98436588135496</c:v>
                </c:pt>
                <c:pt idx="1436">
                  <c:v>996.52444497205499</c:v>
                </c:pt>
                <c:pt idx="1437">
                  <c:v>997.06447215615765</c:v>
                </c:pt>
                <c:pt idx="1438">
                  <c:v>997.60444741748165</c:v>
                </c:pt>
                <c:pt idx="1439">
                  <c:v>998.1443707398455</c:v>
                </c:pt>
                <c:pt idx="1440">
                  <c:v>998.68424210706792</c:v>
                </c:pt>
                <c:pt idx="1441">
                  <c:v>999.22406150296752</c:v>
                </c:pt>
                <c:pt idx="1442">
                  <c:v>999.76382891136291</c:v>
                </c:pt>
                <c:pt idx="1443">
                  <c:v>1000.3035443160727</c:v>
                </c:pt>
                <c:pt idx="1444">
                  <c:v>1000.8432077009155</c:v>
                </c:pt>
                <c:pt idx="1445">
                  <c:v>1001.3828190497101</c:v>
                </c:pt>
                <c:pt idx="1446">
                  <c:v>1001.922378346275</c:v>
                </c:pt>
                <c:pt idx="1447">
                  <c:v>1002.4618855744287</c:v>
                </c:pt>
                <c:pt idx="1448">
                  <c:v>1003.0013407179902</c:v>
                </c:pt>
                <c:pt idx="1449">
                  <c:v>1003.5407437607778</c:v>
                </c:pt>
                <c:pt idx="1450">
                  <c:v>1004.0800946866102</c:v>
                </c:pt>
                <c:pt idx="1451">
                  <c:v>1004.6193934793062</c:v>
                </c:pt>
                <c:pt idx="1452">
                  <c:v>1005.1586401226841</c:v>
                </c:pt>
                <c:pt idx="1453">
                  <c:v>1005.6978346005629</c:v>
                </c:pt>
                <c:pt idx="1454">
                  <c:v>1006.236976896761</c:v>
                </c:pt>
                <c:pt idx="1455">
                  <c:v>1006.7760669950972</c:v>
                </c:pt>
                <c:pt idx="1456">
                  <c:v>1007.3151048793899</c:v>
                </c:pt>
                <c:pt idx="1457">
                  <c:v>1007.8540905334578</c:v>
                </c:pt>
                <c:pt idx="1458">
                  <c:v>1008.3930239411197</c:v>
                </c:pt>
                <c:pt idx="1459">
                  <c:v>1008.9319050861941</c:v>
                </c:pt>
                <c:pt idx="1460">
                  <c:v>1009.4707339524996</c:v>
                </c:pt>
                <c:pt idx="1461">
                  <c:v>1010.0095105238549</c:v>
                </c:pt>
                <c:pt idx="1462">
                  <c:v>1010.5482347840787</c:v>
                </c:pt>
                <c:pt idx="1463">
                  <c:v>1011.0869067169895</c:v>
                </c:pt>
                <c:pt idx="1464">
                  <c:v>1011.6255263064058</c:v>
                </c:pt>
                <c:pt idx="1465">
                  <c:v>1012.1640935361465</c:v>
                </c:pt>
                <c:pt idx="1466">
                  <c:v>1012.7026083900302</c:v>
                </c:pt>
                <c:pt idx="1467">
                  <c:v>1013.2410708518754</c:v>
                </c:pt>
                <c:pt idx="1468">
                  <c:v>1013.7794809055008</c:v>
                </c:pt>
                <c:pt idx="1469">
                  <c:v>1014.317838534725</c:v>
                </c:pt>
                <c:pt idx="1470">
                  <c:v>1014.8561437233666</c:v>
                </c:pt>
                <c:pt idx="1471">
                  <c:v>1015.3943964552444</c:v>
                </c:pt>
                <c:pt idx="1472">
                  <c:v>1015.932596714177</c:v>
                </c:pt>
                <c:pt idx="1473">
                  <c:v>1016.4707444839827</c:v>
                </c:pt>
                <c:pt idx="1474">
                  <c:v>1017.0088397484805</c:v>
                </c:pt>
                <c:pt idx="1475">
                  <c:v>1017.5468824914889</c:v>
                </c:pt>
                <c:pt idx="1476">
                  <c:v>1018.0848726968264</c:v>
                </c:pt>
                <c:pt idx="1477">
                  <c:v>1018.6228103483119</c:v>
                </c:pt>
                <c:pt idx="1478">
                  <c:v>1019.1606954297638</c:v>
                </c:pt>
                <c:pt idx="1479">
                  <c:v>1019.6985279250009</c:v>
                </c:pt>
                <c:pt idx="1480">
                  <c:v>1020.2363078178417</c:v>
                </c:pt>
                <c:pt idx="1481">
                  <c:v>1020.7740350921049</c:v>
                </c:pt>
                <c:pt idx="1482">
                  <c:v>1021.3117097316092</c:v>
                </c:pt>
                <c:pt idx="1483">
                  <c:v>1021.849331720173</c:v>
                </c:pt>
                <c:pt idx="1484">
                  <c:v>1022.3869010416151</c:v>
                </c:pt>
                <c:pt idx="1485">
                  <c:v>1022.9244176797542</c:v>
                </c:pt>
                <c:pt idx="1486">
                  <c:v>1023.4618816184088</c:v>
                </c:pt>
                <c:pt idx="1487">
                  <c:v>1023.9992928413975</c:v>
                </c:pt>
                <c:pt idx="1488">
                  <c:v>1024.5366513325391</c:v>
                </c:pt>
                <c:pt idx="1489">
                  <c:v>1025.0739570756521</c:v>
                </c:pt>
                <c:pt idx="1490">
                  <c:v>1025.6112100545552</c:v>
                </c:pt>
                <c:pt idx="1491">
                  <c:v>1026.1484102530669</c:v>
                </c:pt>
                <c:pt idx="1492">
                  <c:v>1026.6855576550058</c:v>
                </c:pt>
                <c:pt idx="1493">
                  <c:v>1027.2226522441908</c:v>
                </c:pt>
                <c:pt idx="1494">
                  <c:v>1027.7596940044405</c:v>
                </c:pt>
                <c:pt idx="1495">
                  <c:v>1028.2966829195732</c:v>
                </c:pt>
                <c:pt idx="1496">
                  <c:v>1028.8336189734077</c:v>
                </c:pt>
                <c:pt idx="1497">
                  <c:v>1029.3705021497628</c:v>
                </c:pt>
                <c:pt idx="1498">
                  <c:v>1029.9073324324572</c:v>
                </c:pt>
                <c:pt idx="1499">
                  <c:v>1030.4441098053089</c:v>
                </c:pt>
                <c:pt idx="1500">
                  <c:v>1030.9808342521374</c:v>
                </c:pt>
                <c:pt idx="1501">
                  <c:v>1031.5175057567606</c:v>
                </c:pt>
                <c:pt idx="1502">
                  <c:v>1032.0541243029975</c:v>
                </c:pt>
                <c:pt idx="1503">
                  <c:v>1032.5906898746666</c:v>
                </c:pt>
                <c:pt idx="1504">
                  <c:v>1033.1272024555867</c:v>
                </c:pt>
                <c:pt idx="1505">
                  <c:v>1033.6636620295762</c:v>
                </c:pt>
                <c:pt idx="1506">
                  <c:v>1034.2000685804539</c:v>
                </c:pt>
                <c:pt idx="1507">
                  <c:v>1034.7364220920383</c:v>
                </c:pt>
                <c:pt idx="1508">
                  <c:v>1035.2727225481483</c:v>
                </c:pt>
                <c:pt idx="1509">
                  <c:v>1035.8089699326022</c:v>
                </c:pt>
                <c:pt idx="1510">
                  <c:v>1036.3451642292189</c:v>
                </c:pt>
                <c:pt idx="1511">
                  <c:v>1036.8813054218167</c:v>
                </c:pt>
                <c:pt idx="1512">
                  <c:v>1037.4173934942144</c:v>
                </c:pt>
                <c:pt idx="1513">
                  <c:v>1037.9534284302308</c:v>
                </c:pt>
                <c:pt idx="1514">
                  <c:v>1038.4894102136843</c:v>
                </c:pt>
                <c:pt idx="1515">
                  <c:v>1039.0253388283938</c:v>
                </c:pt>
                <c:pt idx="1516">
                  <c:v>1039.5612142581776</c:v>
                </c:pt>
                <c:pt idx="1517">
                  <c:v>1040.0970364868544</c:v>
                </c:pt>
                <c:pt idx="1518">
                  <c:v>1040.632805498243</c:v>
                </c:pt>
                <c:pt idx="1519">
                  <c:v>1041.168521276162</c:v>
                </c:pt>
                <c:pt idx="1520">
                  <c:v>1041.7041838044299</c:v>
                </c:pt>
                <c:pt idx="1521">
                  <c:v>1042.2397930668653</c:v>
                </c:pt>
                <c:pt idx="1522">
                  <c:v>1042.7753490472871</c:v>
                </c:pt>
                <c:pt idx="1523">
                  <c:v>1043.3108517295138</c:v>
                </c:pt>
                <c:pt idx="1524">
                  <c:v>1043.8463010973639</c:v>
                </c:pt>
                <c:pt idx="1525">
                  <c:v>1044.3816971346562</c:v>
                </c:pt>
                <c:pt idx="1526">
                  <c:v>1044.917039825209</c:v>
                </c:pt>
                <c:pt idx="1527">
                  <c:v>1045.4523291528415</c:v>
                </c:pt>
                <c:pt idx="1528">
                  <c:v>1045.9875651013717</c:v>
                </c:pt>
                <c:pt idx="1529">
                  <c:v>1046.5227476546188</c:v>
                </c:pt>
                <c:pt idx="1530">
                  <c:v>1047.0578767964012</c:v>
                </c:pt>
                <c:pt idx="1531">
                  <c:v>1047.5929525105373</c:v>
                </c:pt>
                <c:pt idx="1532">
                  <c:v>1048.127974780846</c:v>
                </c:pt>
                <c:pt idx="1533">
                  <c:v>1048.6629435911459</c:v>
                </c:pt>
                <c:pt idx="1534">
                  <c:v>1049.1978589252556</c:v>
                </c:pt>
                <c:pt idx="1535">
                  <c:v>1049.7327207669937</c:v>
                </c:pt>
                <c:pt idx="1536">
                  <c:v>1050.267529100179</c:v>
                </c:pt>
                <c:pt idx="1537">
                  <c:v>1050.8022839086298</c:v>
                </c:pt>
                <c:pt idx="1538">
                  <c:v>1051.3369851761649</c:v>
                </c:pt>
                <c:pt idx="1539">
                  <c:v>1051.8716328866033</c:v>
                </c:pt>
                <c:pt idx="1540">
                  <c:v>1052.4062270237628</c:v>
                </c:pt>
                <c:pt idx="1541">
                  <c:v>1052.9407675714629</c:v>
                </c:pt>
                <c:pt idx="1542">
                  <c:v>1053.4752545135216</c:v>
                </c:pt>
                <c:pt idx="1543">
                  <c:v>1054.0096878337579</c:v>
                </c:pt>
                <c:pt idx="1544">
                  <c:v>1054.54406751599</c:v>
                </c:pt>
                <c:pt idx="1545">
                  <c:v>1055.0783935440372</c:v>
                </c:pt>
                <c:pt idx="1546">
                  <c:v>1055.6126659017177</c:v>
                </c:pt>
                <c:pt idx="1547">
                  <c:v>1056.14688457285</c:v>
                </c:pt>
                <c:pt idx="1548">
                  <c:v>1056.6810495412531</c:v>
                </c:pt>
                <c:pt idx="1549">
                  <c:v>1057.2151607907454</c:v>
                </c:pt>
                <c:pt idx="1550">
                  <c:v>1057.7492183051456</c:v>
                </c:pt>
                <c:pt idx="1551">
                  <c:v>1058.2832220682722</c:v>
                </c:pt>
                <c:pt idx="1552">
                  <c:v>1058.8171720639439</c:v>
                </c:pt>
                <c:pt idx="1553">
                  <c:v>1059.3510682759795</c:v>
                </c:pt>
                <c:pt idx="1554">
                  <c:v>1059.8849106881976</c:v>
                </c:pt>
                <c:pt idx="1555">
                  <c:v>1060.4186992844166</c:v>
                </c:pt>
                <c:pt idx="1556">
                  <c:v>1060.9524340484552</c:v>
                </c:pt>
                <c:pt idx="1557">
                  <c:v>1061.4861149641322</c:v>
                </c:pt>
                <c:pt idx="1558">
                  <c:v>1062.0197420152663</c:v>
                </c:pt>
                <c:pt idx="1559">
                  <c:v>1062.5533151856757</c:v>
                </c:pt>
                <c:pt idx="1560">
                  <c:v>1063.0868344591793</c:v>
                </c:pt>
                <c:pt idx="1561">
                  <c:v>1063.6202998195959</c:v>
                </c:pt>
                <c:pt idx="1562">
                  <c:v>1064.1537112507438</c:v>
                </c:pt>
                <c:pt idx="1563">
                  <c:v>1064.6870687364419</c:v>
                </c:pt>
                <c:pt idx="1564">
                  <c:v>1065.2203722605086</c:v>
                </c:pt>
                <c:pt idx="1565">
                  <c:v>1065.7536218067626</c:v>
                </c:pt>
                <c:pt idx="1566">
                  <c:v>1066.2868173590227</c:v>
                </c:pt>
                <c:pt idx="1567">
                  <c:v>1066.8199589011074</c:v>
                </c:pt>
                <c:pt idx="1568">
                  <c:v>1067.3530464168352</c:v>
                </c:pt>
                <c:pt idx="1569">
                  <c:v>1067.886079890025</c:v>
                </c:pt>
                <c:pt idx="1570">
                  <c:v>1068.4190593044952</c:v>
                </c:pt>
                <c:pt idx="1571">
                  <c:v>1068.9519846440646</c:v>
                </c:pt>
                <c:pt idx="1572">
                  <c:v>1069.4848558925516</c:v>
                </c:pt>
                <c:pt idx="1573">
                  <c:v>1070.0176730337751</c:v>
                </c:pt>
                <c:pt idx="1574">
                  <c:v>1070.5504360515536</c:v>
                </c:pt>
                <c:pt idx="1575">
                  <c:v>1071.0831449297057</c:v>
                </c:pt>
                <c:pt idx="1576">
                  <c:v>1071.6157996520501</c:v>
                </c:pt>
                <c:pt idx="1577">
                  <c:v>1072.1484002024056</c:v>
                </c:pt>
                <c:pt idx="1578">
                  <c:v>1072.6809465645904</c:v>
                </c:pt>
                <c:pt idx="1579">
                  <c:v>1073.2134387224235</c:v>
                </c:pt>
                <c:pt idx="1580">
                  <c:v>1073.7458766597233</c:v>
                </c:pt>
                <c:pt idx="1581">
                  <c:v>1074.2782603603084</c:v>
                </c:pt>
                <c:pt idx="1582">
                  <c:v>1074.8105898079978</c:v>
                </c:pt>
                <c:pt idx="1583">
                  <c:v>1075.3428649866098</c:v>
                </c:pt>
                <c:pt idx="1584">
                  <c:v>1075.8750858799631</c:v>
                </c:pt>
                <c:pt idx="1585">
                  <c:v>1076.4072524718763</c:v>
                </c:pt>
                <c:pt idx="1586">
                  <c:v>1076.9393647461682</c:v>
                </c:pt>
                <c:pt idx="1587">
                  <c:v>1077.4714226866572</c:v>
                </c:pt>
                <c:pt idx="1588">
                  <c:v>1078.0034262771621</c:v>
                </c:pt>
                <c:pt idx="1589">
                  <c:v>1078.5353755015014</c:v>
                </c:pt>
                <c:pt idx="1590">
                  <c:v>1079.0672703434939</c:v>
                </c:pt>
                <c:pt idx="1591">
                  <c:v>1079.5991107869581</c:v>
                </c:pt>
                <c:pt idx="1592">
                  <c:v>1080.1308968157125</c:v>
                </c:pt>
                <c:pt idx="1593">
                  <c:v>1080.6626284135762</c:v>
                </c:pt>
                <c:pt idx="1594">
                  <c:v>1081.1943055643674</c:v>
                </c:pt>
                <c:pt idx="1595">
                  <c:v>1081.7259282519046</c:v>
                </c:pt>
                <c:pt idx="1596">
                  <c:v>1082.2574964600069</c:v>
                </c:pt>
                <c:pt idx="1597">
                  <c:v>1082.7890101724927</c:v>
                </c:pt>
                <c:pt idx="1598">
                  <c:v>1083.3204693731807</c:v>
                </c:pt>
                <c:pt idx="1599">
                  <c:v>1083.8518740458894</c:v>
                </c:pt>
                <c:pt idx="1600">
                  <c:v>1084.3832241744376</c:v>
                </c:pt>
                <c:pt idx="1601">
                  <c:v>1084.9145197426437</c:v>
                </c:pt>
                <c:pt idx="1602">
                  <c:v>1085.4457607343265</c:v>
                </c:pt>
                <c:pt idx="1603">
                  <c:v>1085.9769471333047</c:v>
                </c:pt>
                <c:pt idx="1604">
                  <c:v>1086.5080789233966</c:v>
                </c:pt>
                <c:pt idx="1605">
                  <c:v>1087.0391560884214</c:v>
                </c:pt>
                <c:pt idx="1606">
                  <c:v>1087.5701786121972</c:v>
                </c:pt>
                <c:pt idx="1607">
                  <c:v>1088.1011464785427</c:v>
                </c:pt>
                <c:pt idx="1608">
                  <c:v>1088.6320596712767</c:v>
                </c:pt>
                <c:pt idx="1609">
                  <c:v>1089.162918174218</c:v>
                </c:pt>
                <c:pt idx="1610">
                  <c:v>1089.6937219711847</c:v>
                </c:pt>
                <c:pt idx="1611">
                  <c:v>1090.2244710459959</c:v>
                </c:pt>
                <c:pt idx="1612">
                  <c:v>1090.7551653824701</c:v>
                </c:pt>
                <c:pt idx="1613">
                  <c:v>1091.2858049644258</c:v>
                </c:pt>
                <c:pt idx="1614">
                  <c:v>1091.8163897756817</c:v>
                </c:pt>
                <c:pt idx="1615">
                  <c:v>1092.3469198000566</c:v>
                </c:pt>
                <c:pt idx="1616">
                  <c:v>1092.877395021369</c:v>
                </c:pt>
                <c:pt idx="1617">
                  <c:v>1093.4078154234373</c:v>
                </c:pt>
                <c:pt idx="1618">
                  <c:v>1093.9381809900806</c:v>
                </c:pt>
                <c:pt idx="1619">
                  <c:v>1094.4684917051172</c:v>
                </c:pt>
                <c:pt idx="1620">
                  <c:v>1094.9987475523658</c:v>
                </c:pt>
                <c:pt idx="1621">
                  <c:v>1095.528948515645</c:v>
                </c:pt>
                <c:pt idx="1622">
                  <c:v>1096.0590945787735</c:v>
                </c:pt>
                <c:pt idx="1623">
                  <c:v>1096.5891857255699</c:v>
                </c:pt>
                <c:pt idx="1624">
                  <c:v>1097.1192219398529</c:v>
                </c:pt>
                <c:pt idx="1625">
                  <c:v>1097.6492032054412</c:v>
                </c:pt>
                <c:pt idx="1626">
                  <c:v>1098.179129506153</c:v>
                </c:pt>
                <c:pt idx="1627">
                  <c:v>1098.7090008258074</c:v>
                </c:pt>
                <c:pt idx="1628">
                  <c:v>1099.2388171482228</c:v>
                </c:pt>
                <c:pt idx="1629">
                  <c:v>1099.7685784572179</c:v>
                </c:pt>
                <c:pt idx="1630">
                  <c:v>1100.2982847366113</c:v>
                </c:pt>
              </c:numCache>
            </c:numRef>
          </c:xVal>
          <c:yVal>
            <c:numRef>
              <c:f>'mt4'!$B$2:$B$1632</c:f>
              <c:numCache>
                <c:formatCode>General</c:formatCode>
                <c:ptCount val="1631"/>
                <c:pt idx="0">
                  <c:v>42.800000000000011</c:v>
                </c:pt>
                <c:pt idx="1">
                  <c:v>52.400000000000006</c:v>
                </c:pt>
                <c:pt idx="2">
                  <c:v>-16.100000000000023</c:v>
                </c:pt>
                <c:pt idx="3">
                  <c:v>-19.399999999999999</c:v>
                </c:pt>
                <c:pt idx="4">
                  <c:v>32.5</c:v>
                </c:pt>
                <c:pt idx="5">
                  <c:v>-26.5</c:v>
                </c:pt>
                <c:pt idx="6">
                  <c:v>34.100000000000009</c:v>
                </c:pt>
                <c:pt idx="7">
                  <c:v>-70.699999999999932</c:v>
                </c:pt>
                <c:pt idx="8">
                  <c:v>30.299999999999997</c:v>
                </c:pt>
                <c:pt idx="9">
                  <c:v>41.600000000000023</c:v>
                </c:pt>
                <c:pt idx="10">
                  <c:v>76.899999999999977</c:v>
                </c:pt>
                <c:pt idx="11">
                  <c:v>-12.200000000000003</c:v>
                </c:pt>
                <c:pt idx="12">
                  <c:v>76.599999999999966</c:v>
                </c:pt>
                <c:pt idx="13">
                  <c:v>-9.8000000000000114</c:v>
                </c:pt>
                <c:pt idx="14">
                  <c:v>-20.299999999999955</c:v>
                </c:pt>
                <c:pt idx="15">
                  <c:v>-63.299999999999955</c:v>
                </c:pt>
                <c:pt idx="16">
                  <c:v>12.900000000000091</c:v>
                </c:pt>
                <c:pt idx="17">
                  <c:v>-5.3999999999999773</c:v>
                </c:pt>
                <c:pt idx="18">
                  <c:v>31.899999999999977</c:v>
                </c:pt>
                <c:pt idx="19">
                  <c:v>32.900000000000006</c:v>
                </c:pt>
                <c:pt idx="20">
                  <c:v>-28.800000000000068</c:v>
                </c:pt>
                <c:pt idx="21">
                  <c:v>21.100000000000023</c:v>
                </c:pt>
                <c:pt idx="22">
                  <c:v>-31</c:v>
                </c:pt>
                <c:pt idx="23">
                  <c:v>106.39999999999998</c:v>
                </c:pt>
                <c:pt idx="24">
                  <c:v>-8.1999999999999318</c:v>
                </c:pt>
                <c:pt idx="25">
                  <c:v>-15.699999999999989</c:v>
                </c:pt>
                <c:pt idx="26">
                  <c:v>-18.699999999999989</c:v>
                </c:pt>
                <c:pt idx="27">
                  <c:v>19.5</c:v>
                </c:pt>
                <c:pt idx="28">
                  <c:v>31.699999999999932</c:v>
                </c:pt>
                <c:pt idx="29">
                  <c:v>17.699999999999932</c:v>
                </c:pt>
                <c:pt idx="30">
                  <c:v>37.600000000000023</c:v>
                </c:pt>
                <c:pt idx="31">
                  <c:v>-40.800000000000011</c:v>
                </c:pt>
                <c:pt idx="32">
                  <c:v>-42.800000000000182</c:v>
                </c:pt>
                <c:pt idx="33">
                  <c:v>-41.600000000000023</c:v>
                </c:pt>
                <c:pt idx="34">
                  <c:v>20.199999999999932</c:v>
                </c:pt>
                <c:pt idx="35">
                  <c:v>53.000000000000028</c:v>
                </c:pt>
                <c:pt idx="36">
                  <c:v>6.8999999999999773</c:v>
                </c:pt>
                <c:pt idx="37">
                  <c:v>14.799999999999997</c:v>
                </c:pt>
                <c:pt idx="38">
                  <c:v>-10.699999999999989</c:v>
                </c:pt>
                <c:pt idx="39">
                  <c:v>-19.199999999999989</c:v>
                </c:pt>
                <c:pt idx="40">
                  <c:v>64.599999999999994</c:v>
                </c:pt>
                <c:pt idx="41">
                  <c:v>-10.699999999999989</c:v>
                </c:pt>
                <c:pt idx="42">
                  <c:v>-36.799999999999955</c:v>
                </c:pt>
                <c:pt idx="43">
                  <c:v>-22.899999999999977</c:v>
                </c:pt>
                <c:pt idx="44">
                  <c:v>13.100000000000023</c:v>
                </c:pt>
                <c:pt idx="45">
                  <c:v>-59.700000000000045</c:v>
                </c:pt>
                <c:pt idx="46">
                  <c:v>-19.100000000000023</c:v>
                </c:pt>
                <c:pt idx="47">
                  <c:v>24.599999999999966</c:v>
                </c:pt>
                <c:pt idx="48">
                  <c:v>10.900000000000034</c:v>
                </c:pt>
                <c:pt idx="49">
                  <c:v>-29.799999999999955</c:v>
                </c:pt>
                <c:pt idx="50">
                  <c:v>16.799999999999997</c:v>
                </c:pt>
                <c:pt idx="51">
                  <c:v>106.7</c:v>
                </c:pt>
                <c:pt idx="52">
                  <c:v>-37.5</c:v>
                </c:pt>
                <c:pt idx="53">
                  <c:v>75</c:v>
                </c:pt>
                <c:pt idx="54">
                  <c:v>5.5</c:v>
                </c:pt>
                <c:pt idx="55">
                  <c:v>16.899999999999977</c:v>
                </c:pt>
                <c:pt idx="56">
                  <c:v>0.39999999999997726</c:v>
                </c:pt>
                <c:pt idx="57">
                  <c:v>-5.7000000000000455</c:v>
                </c:pt>
                <c:pt idx="58">
                  <c:v>-11.100000000000023</c:v>
                </c:pt>
                <c:pt idx="59">
                  <c:v>-2.3000000000000682</c:v>
                </c:pt>
                <c:pt idx="60">
                  <c:v>-13.5</c:v>
                </c:pt>
                <c:pt idx="61">
                  <c:v>-35</c:v>
                </c:pt>
                <c:pt idx="62">
                  <c:v>-101.80000000000001</c:v>
                </c:pt>
                <c:pt idx="63">
                  <c:v>-103.90000000000003</c:v>
                </c:pt>
                <c:pt idx="64">
                  <c:v>0.20000000000004547</c:v>
                </c:pt>
                <c:pt idx="65">
                  <c:v>8.7999999999999972</c:v>
                </c:pt>
                <c:pt idx="66">
                  <c:v>63.199999999999989</c:v>
                </c:pt>
                <c:pt idx="67">
                  <c:v>-28.600000000000023</c:v>
                </c:pt>
                <c:pt idx="68">
                  <c:v>12.599999999999966</c:v>
                </c:pt>
                <c:pt idx="69">
                  <c:v>2.3999999999999773</c:v>
                </c:pt>
                <c:pt idx="70">
                  <c:v>-51.600000000000023</c:v>
                </c:pt>
                <c:pt idx="71">
                  <c:v>-77.399999999999977</c:v>
                </c:pt>
                <c:pt idx="72">
                  <c:v>-25.400000000000091</c:v>
                </c:pt>
                <c:pt idx="73">
                  <c:v>-53.899999999999977</c:v>
                </c:pt>
                <c:pt idx="74">
                  <c:v>24.699999999999932</c:v>
                </c:pt>
                <c:pt idx="75">
                  <c:v>-7.5</c:v>
                </c:pt>
                <c:pt idx="76">
                  <c:v>-3.5999999999999659</c:v>
                </c:pt>
                <c:pt idx="77">
                  <c:v>35.299999999999955</c:v>
                </c:pt>
                <c:pt idx="78">
                  <c:v>-49.200000000000045</c:v>
                </c:pt>
                <c:pt idx="79">
                  <c:v>-15.899999999999977</c:v>
                </c:pt>
                <c:pt idx="80">
                  <c:v>40.800000000000004</c:v>
                </c:pt>
                <c:pt idx="81">
                  <c:v>69.399999999999991</c:v>
                </c:pt>
                <c:pt idx="82">
                  <c:v>20</c:v>
                </c:pt>
                <c:pt idx="83">
                  <c:v>29.200000000000045</c:v>
                </c:pt>
                <c:pt idx="84">
                  <c:v>21.9</c:v>
                </c:pt>
                <c:pt idx="85">
                  <c:v>-38.300000000000011</c:v>
                </c:pt>
                <c:pt idx="86">
                  <c:v>-52.399999999999977</c:v>
                </c:pt>
                <c:pt idx="87">
                  <c:v>8.5</c:v>
                </c:pt>
                <c:pt idx="88">
                  <c:v>43.300000000000068</c:v>
                </c:pt>
                <c:pt idx="89">
                  <c:v>36.299999999999983</c:v>
                </c:pt>
                <c:pt idx="90">
                  <c:v>-44.399999999999977</c:v>
                </c:pt>
                <c:pt idx="91">
                  <c:v>-59.899999999999864</c:v>
                </c:pt>
                <c:pt idx="92">
                  <c:v>50.199999999999989</c:v>
                </c:pt>
                <c:pt idx="93">
                  <c:v>13.299999999999997</c:v>
                </c:pt>
                <c:pt idx="94">
                  <c:v>-12.200000000000045</c:v>
                </c:pt>
                <c:pt idx="95">
                  <c:v>-26.600000000000023</c:v>
                </c:pt>
                <c:pt idx="96">
                  <c:v>-9.2999999999999545</c:v>
                </c:pt>
                <c:pt idx="97">
                  <c:v>-37.400000000000006</c:v>
                </c:pt>
                <c:pt idx="98">
                  <c:v>22.700000000000045</c:v>
                </c:pt>
                <c:pt idx="99">
                  <c:v>-33.100000000000023</c:v>
                </c:pt>
                <c:pt idx="100">
                  <c:v>-49.5</c:v>
                </c:pt>
                <c:pt idx="101">
                  <c:v>-5.1999999999999886</c:v>
                </c:pt>
                <c:pt idx="102">
                  <c:v>2.7000000000000455</c:v>
                </c:pt>
                <c:pt idx="103">
                  <c:v>74.299999999999955</c:v>
                </c:pt>
                <c:pt idx="104">
                  <c:v>14.700000000000045</c:v>
                </c:pt>
                <c:pt idx="105">
                  <c:v>43.899999999999977</c:v>
                </c:pt>
                <c:pt idx="106">
                  <c:v>56.699999999999989</c:v>
                </c:pt>
                <c:pt idx="107">
                  <c:v>-4.7999999999999829</c:v>
                </c:pt>
                <c:pt idx="108">
                  <c:v>-15.399999999999977</c:v>
                </c:pt>
                <c:pt idx="109">
                  <c:v>51.100000000000009</c:v>
                </c:pt>
                <c:pt idx="110">
                  <c:v>-23.600000000000136</c:v>
                </c:pt>
                <c:pt idx="111">
                  <c:v>-21.199999999999989</c:v>
                </c:pt>
                <c:pt idx="112">
                  <c:v>1.8999999999999773</c:v>
                </c:pt>
                <c:pt idx="113">
                  <c:v>-56.299999999999955</c:v>
                </c:pt>
                <c:pt idx="114">
                  <c:v>-28.299999999999955</c:v>
                </c:pt>
                <c:pt idx="115">
                  <c:v>56</c:v>
                </c:pt>
                <c:pt idx="116">
                  <c:v>61.899999999999977</c:v>
                </c:pt>
                <c:pt idx="117">
                  <c:v>-23.5</c:v>
                </c:pt>
                <c:pt idx="118">
                  <c:v>11</c:v>
                </c:pt>
                <c:pt idx="119">
                  <c:v>-35.5</c:v>
                </c:pt>
                <c:pt idx="120">
                  <c:v>-19.299999999999955</c:v>
                </c:pt>
                <c:pt idx="121">
                  <c:v>59.5</c:v>
                </c:pt>
                <c:pt idx="122">
                  <c:v>36.300000000000011</c:v>
                </c:pt>
                <c:pt idx="123">
                  <c:v>96.4</c:v>
                </c:pt>
                <c:pt idx="124">
                  <c:v>-40.399999999999977</c:v>
                </c:pt>
                <c:pt idx="125">
                  <c:v>-18.100000000000023</c:v>
                </c:pt>
                <c:pt idx="126">
                  <c:v>44.900000000000034</c:v>
                </c:pt>
                <c:pt idx="127">
                  <c:v>20.5</c:v>
                </c:pt>
                <c:pt idx="128">
                  <c:v>14.799999999999955</c:v>
                </c:pt>
                <c:pt idx="129">
                  <c:v>49</c:v>
                </c:pt>
                <c:pt idx="130">
                  <c:v>-3.2999999999999545</c:v>
                </c:pt>
                <c:pt idx="131">
                  <c:v>32.899999999999991</c:v>
                </c:pt>
                <c:pt idx="132">
                  <c:v>-23.799999999999955</c:v>
                </c:pt>
                <c:pt idx="133">
                  <c:v>46.899999999999977</c:v>
                </c:pt>
                <c:pt idx="134">
                  <c:v>-53.400000000000091</c:v>
                </c:pt>
                <c:pt idx="135">
                  <c:v>-21</c:v>
                </c:pt>
                <c:pt idx="136">
                  <c:v>-48.300000000000068</c:v>
                </c:pt>
                <c:pt idx="137">
                  <c:v>153.19999999999993</c:v>
                </c:pt>
                <c:pt idx="138">
                  <c:v>59.199999999999989</c:v>
                </c:pt>
                <c:pt idx="139">
                  <c:v>31.099999999999966</c:v>
                </c:pt>
                <c:pt idx="140">
                  <c:v>13.400000000000091</c:v>
                </c:pt>
                <c:pt idx="141">
                  <c:v>19.100000000000023</c:v>
                </c:pt>
                <c:pt idx="142">
                  <c:v>51.200000000000045</c:v>
                </c:pt>
                <c:pt idx="143">
                  <c:v>-21</c:v>
                </c:pt>
                <c:pt idx="144">
                  <c:v>5.6000000000000227</c:v>
                </c:pt>
                <c:pt idx="145">
                  <c:v>32.600000000000009</c:v>
                </c:pt>
                <c:pt idx="146">
                  <c:v>26.699999999999989</c:v>
                </c:pt>
                <c:pt idx="147">
                  <c:v>-28.5</c:v>
                </c:pt>
                <c:pt idx="148">
                  <c:v>40.299999999999955</c:v>
                </c:pt>
                <c:pt idx="149">
                  <c:v>-17.399999999999977</c:v>
                </c:pt>
                <c:pt idx="150">
                  <c:v>20.700000000000045</c:v>
                </c:pt>
                <c:pt idx="151">
                  <c:v>-21.399999999999977</c:v>
                </c:pt>
                <c:pt idx="152">
                  <c:v>-43.599999999999909</c:v>
                </c:pt>
                <c:pt idx="153">
                  <c:v>3</c:v>
                </c:pt>
                <c:pt idx="154">
                  <c:v>3.2000000000000455</c:v>
                </c:pt>
                <c:pt idx="155">
                  <c:v>-18.700000000000045</c:v>
                </c:pt>
                <c:pt idx="156">
                  <c:v>42.899999999999977</c:v>
                </c:pt>
                <c:pt idx="157">
                  <c:v>29.699999999999932</c:v>
                </c:pt>
                <c:pt idx="158">
                  <c:v>11.399999999999977</c:v>
                </c:pt>
                <c:pt idx="159">
                  <c:v>-21.699999999999996</c:v>
                </c:pt>
                <c:pt idx="160">
                  <c:v>17</c:v>
                </c:pt>
                <c:pt idx="161">
                  <c:v>19.699999999999932</c:v>
                </c:pt>
                <c:pt idx="162">
                  <c:v>13.200000000000045</c:v>
                </c:pt>
                <c:pt idx="163">
                  <c:v>46.800000000000011</c:v>
                </c:pt>
                <c:pt idx="164">
                  <c:v>86.300000000000011</c:v>
                </c:pt>
                <c:pt idx="165">
                  <c:v>-12.099999999999994</c:v>
                </c:pt>
                <c:pt idx="166">
                  <c:v>25.300000000000011</c:v>
                </c:pt>
                <c:pt idx="167">
                  <c:v>46.299999999999983</c:v>
                </c:pt>
                <c:pt idx="168">
                  <c:v>74.7</c:v>
                </c:pt>
                <c:pt idx="169">
                  <c:v>-10.600000000000023</c:v>
                </c:pt>
                <c:pt idx="170">
                  <c:v>7.6999999999999886</c:v>
                </c:pt>
                <c:pt idx="171">
                  <c:v>23</c:v>
                </c:pt>
                <c:pt idx="172">
                  <c:v>84.199999999999989</c:v>
                </c:pt>
                <c:pt idx="173">
                  <c:v>29</c:v>
                </c:pt>
                <c:pt idx="174">
                  <c:v>86.6</c:v>
                </c:pt>
                <c:pt idx="175">
                  <c:v>88.8</c:v>
                </c:pt>
                <c:pt idx="176">
                  <c:v>285.2</c:v>
                </c:pt>
                <c:pt idx="177">
                  <c:v>515.6</c:v>
                </c:pt>
                <c:pt idx="178">
                  <c:v>952.1</c:v>
                </c:pt>
                <c:pt idx="179">
                  <c:v>958</c:v>
                </c:pt>
                <c:pt idx="180">
                  <c:v>961.30000000000007</c:v>
                </c:pt>
                <c:pt idx="181">
                  <c:v>992.5</c:v>
                </c:pt>
                <c:pt idx="182">
                  <c:v>1010.3000000000001</c:v>
                </c:pt>
                <c:pt idx="183">
                  <c:v>942.19999999999993</c:v>
                </c:pt>
                <c:pt idx="184">
                  <c:v>574.29999999999995</c:v>
                </c:pt>
                <c:pt idx="185">
                  <c:v>202.1</c:v>
                </c:pt>
                <c:pt idx="186">
                  <c:v>128.60000000000002</c:v>
                </c:pt>
                <c:pt idx="187">
                  <c:v>41</c:v>
                </c:pt>
                <c:pt idx="188">
                  <c:v>120.69999999999999</c:v>
                </c:pt>
                <c:pt idx="189">
                  <c:v>70.899999999999977</c:v>
                </c:pt>
                <c:pt idx="190">
                  <c:v>165.39999999999998</c:v>
                </c:pt>
                <c:pt idx="191">
                  <c:v>125.40000000000003</c:v>
                </c:pt>
                <c:pt idx="192">
                  <c:v>60.599999999999909</c:v>
                </c:pt>
                <c:pt idx="193">
                  <c:v>33.799999999999955</c:v>
                </c:pt>
                <c:pt idx="194">
                  <c:v>72.200000000000045</c:v>
                </c:pt>
                <c:pt idx="195">
                  <c:v>137.60000000000002</c:v>
                </c:pt>
                <c:pt idx="196">
                  <c:v>99.600000000000023</c:v>
                </c:pt>
                <c:pt idx="197">
                  <c:v>117.5</c:v>
                </c:pt>
                <c:pt idx="198">
                  <c:v>139.60000000000002</c:v>
                </c:pt>
                <c:pt idx="199">
                  <c:v>292.09999999999997</c:v>
                </c:pt>
                <c:pt idx="200">
                  <c:v>524.90000000000009</c:v>
                </c:pt>
                <c:pt idx="201">
                  <c:v>1860.3000000000002</c:v>
                </c:pt>
                <c:pt idx="202">
                  <c:v>3422.7</c:v>
                </c:pt>
                <c:pt idx="203">
                  <c:v>3895.5</c:v>
                </c:pt>
                <c:pt idx="204">
                  <c:v>4125.8999999999996</c:v>
                </c:pt>
                <c:pt idx="205">
                  <c:v>4035.6000000000004</c:v>
                </c:pt>
                <c:pt idx="206">
                  <c:v>3951.6000000000004</c:v>
                </c:pt>
                <c:pt idx="207">
                  <c:v>3769.7</c:v>
                </c:pt>
                <c:pt idx="208">
                  <c:v>2820.6000000000004</c:v>
                </c:pt>
                <c:pt idx="209">
                  <c:v>1085.2</c:v>
                </c:pt>
                <c:pt idx="210">
                  <c:v>359.40000000000003</c:v>
                </c:pt>
                <c:pt idx="211">
                  <c:v>170.40000000000003</c:v>
                </c:pt>
                <c:pt idx="212">
                  <c:v>146.39999999999998</c:v>
                </c:pt>
                <c:pt idx="213">
                  <c:v>161.59999999999997</c:v>
                </c:pt>
                <c:pt idx="214">
                  <c:v>129.30000000000001</c:v>
                </c:pt>
                <c:pt idx="215">
                  <c:v>131.5</c:v>
                </c:pt>
                <c:pt idx="216">
                  <c:v>130.19999999999999</c:v>
                </c:pt>
                <c:pt idx="217">
                  <c:v>121.5</c:v>
                </c:pt>
                <c:pt idx="218">
                  <c:v>253.2</c:v>
                </c:pt>
                <c:pt idx="219">
                  <c:v>300</c:v>
                </c:pt>
                <c:pt idx="220">
                  <c:v>407.20000000000005</c:v>
                </c:pt>
                <c:pt idx="221">
                  <c:v>681.19999999999993</c:v>
                </c:pt>
                <c:pt idx="222">
                  <c:v>583.6</c:v>
                </c:pt>
                <c:pt idx="223">
                  <c:v>730.2</c:v>
                </c:pt>
                <c:pt idx="224">
                  <c:v>937.8</c:v>
                </c:pt>
                <c:pt idx="225">
                  <c:v>998.7</c:v>
                </c:pt>
                <c:pt idx="226">
                  <c:v>1270.4000000000001</c:v>
                </c:pt>
                <c:pt idx="227">
                  <c:v>2519.6</c:v>
                </c:pt>
                <c:pt idx="228">
                  <c:v>4756.5</c:v>
                </c:pt>
                <c:pt idx="229">
                  <c:v>6143.1</c:v>
                </c:pt>
                <c:pt idx="230">
                  <c:v>6377.4</c:v>
                </c:pt>
                <c:pt idx="231">
                  <c:v>6612.5</c:v>
                </c:pt>
                <c:pt idx="232">
                  <c:v>6626.5</c:v>
                </c:pt>
                <c:pt idx="233">
                  <c:v>6722.5</c:v>
                </c:pt>
                <c:pt idx="234">
                  <c:v>5833.2</c:v>
                </c:pt>
                <c:pt idx="235">
                  <c:v>3646.8999999999996</c:v>
                </c:pt>
                <c:pt idx="236">
                  <c:v>1777.3</c:v>
                </c:pt>
                <c:pt idx="237">
                  <c:v>1290.2</c:v>
                </c:pt>
                <c:pt idx="238">
                  <c:v>1276.6000000000001</c:v>
                </c:pt>
                <c:pt idx="239">
                  <c:v>931.1</c:v>
                </c:pt>
                <c:pt idx="240">
                  <c:v>762.09999999999991</c:v>
                </c:pt>
                <c:pt idx="241">
                  <c:v>507.70000000000005</c:v>
                </c:pt>
                <c:pt idx="242">
                  <c:v>401.1</c:v>
                </c:pt>
                <c:pt idx="243">
                  <c:v>399.09999999999997</c:v>
                </c:pt>
                <c:pt idx="244">
                  <c:v>405.20000000000005</c:v>
                </c:pt>
                <c:pt idx="245">
                  <c:v>333.30000000000007</c:v>
                </c:pt>
                <c:pt idx="246">
                  <c:v>365.19999999999993</c:v>
                </c:pt>
                <c:pt idx="247">
                  <c:v>469.4</c:v>
                </c:pt>
                <c:pt idx="248">
                  <c:v>446.79999999999995</c:v>
                </c:pt>
                <c:pt idx="249">
                  <c:v>496.09999999999997</c:v>
                </c:pt>
                <c:pt idx="250">
                  <c:v>413.59999999999991</c:v>
                </c:pt>
                <c:pt idx="251">
                  <c:v>485.4</c:v>
                </c:pt>
                <c:pt idx="252">
                  <c:v>534.40000000000009</c:v>
                </c:pt>
                <c:pt idx="253">
                  <c:v>572.5</c:v>
                </c:pt>
                <c:pt idx="254">
                  <c:v>530</c:v>
                </c:pt>
                <c:pt idx="255">
                  <c:v>899.40000000000009</c:v>
                </c:pt>
                <c:pt idx="256">
                  <c:v>1902.7</c:v>
                </c:pt>
                <c:pt idx="257">
                  <c:v>3214.3</c:v>
                </c:pt>
                <c:pt idx="258">
                  <c:v>4239.3999999999996</c:v>
                </c:pt>
                <c:pt idx="259">
                  <c:v>4561.3</c:v>
                </c:pt>
                <c:pt idx="260">
                  <c:v>4668.7</c:v>
                </c:pt>
                <c:pt idx="261">
                  <c:v>4930.1000000000004</c:v>
                </c:pt>
                <c:pt idx="262">
                  <c:v>4749.9000000000005</c:v>
                </c:pt>
                <c:pt idx="263">
                  <c:v>4059.2</c:v>
                </c:pt>
                <c:pt idx="264">
                  <c:v>2671.8</c:v>
                </c:pt>
                <c:pt idx="265">
                  <c:v>1512.8999999999999</c:v>
                </c:pt>
                <c:pt idx="266">
                  <c:v>1202.5</c:v>
                </c:pt>
                <c:pt idx="267">
                  <c:v>992.7</c:v>
                </c:pt>
                <c:pt idx="268">
                  <c:v>1316.3</c:v>
                </c:pt>
                <c:pt idx="269">
                  <c:v>1667.5</c:v>
                </c:pt>
                <c:pt idx="270">
                  <c:v>2131.6999999999998</c:v>
                </c:pt>
                <c:pt idx="271">
                  <c:v>2020.1999999999998</c:v>
                </c:pt>
                <c:pt idx="272">
                  <c:v>2014.6000000000001</c:v>
                </c:pt>
                <c:pt idx="273">
                  <c:v>2056.2999999999997</c:v>
                </c:pt>
                <c:pt idx="274">
                  <c:v>2042.1</c:v>
                </c:pt>
                <c:pt idx="275">
                  <c:v>1822.1999999999998</c:v>
                </c:pt>
                <c:pt idx="276">
                  <c:v>1397.6</c:v>
                </c:pt>
                <c:pt idx="277">
                  <c:v>923.1</c:v>
                </c:pt>
                <c:pt idx="278">
                  <c:v>804.8</c:v>
                </c:pt>
                <c:pt idx="279">
                  <c:v>900</c:v>
                </c:pt>
                <c:pt idx="280">
                  <c:v>809</c:v>
                </c:pt>
                <c:pt idx="281">
                  <c:v>744.69999999999993</c:v>
                </c:pt>
                <c:pt idx="282">
                  <c:v>803</c:v>
                </c:pt>
                <c:pt idx="283">
                  <c:v>733.8</c:v>
                </c:pt>
                <c:pt idx="284">
                  <c:v>668.2</c:v>
                </c:pt>
                <c:pt idx="285">
                  <c:v>648.79999999999995</c:v>
                </c:pt>
                <c:pt idx="286">
                  <c:v>704.1</c:v>
                </c:pt>
                <c:pt idx="287">
                  <c:v>1038.5</c:v>
                </c:pt>
                <c:pt idx="288">
                  <c:v>1527.5</c:v>
                </c:pt>
                <c:pt idx="289">
                  <c:v>2414.8000000000002</c:v>
                </c:pt>
                <c:pt idx="290">
                  <c:v>2779</c:v>
                </c:pt>
                <c:pt idx="291">
                  <c:v>3011.7</c:v>
                </c:pt>
                <c:pt idx="292">
                  <c:v>3086.8</c:v>
                </c:pt>
                <c:pt idx="293">
                  <c:v>3126</c:v>
                </c:pt>
                <c:pt idx="294">
                  <c:v>2989.3</c:v>
                </c:pt>
                <c:pt idx="295">
                  <c:v>2509.8999999999996</c:v>
                </c:pt>
                <c:pt idx="296">
                  <c:v>1919.5</c:v>
                </c:pt>
                <c:pt idx="297">
                  <c:v>1451.5</c:v>
                </c:pt>
                <c:pt idx="298">
                  <c:v>1287.3</c:v>
                </c:pt>
                <c:pt idx="299">
                  <c:v>1364.1000000000001</c:v>
                </c:pt>
                <c:pt idx="300">
                  <c:v>1266.4000000000001</c:v>
                </c:pt>
                <c:pt idx="301">
                  <c:v>1202.5</c:v>
                </c:pt>
                <c:pt idx="302">
                  <c:v>1225.3000000000002</c:v>
                </c:pt>
                <c:pt idx="303">
                  <c:v>1431</c:v>
                </c:pt>
                <c:pt idx="304">
                  <c:v>1736.4</c:v>
                </c:pt>
                <c:pt idx="305">
                  <c:v>1940.3000000000002</c:v>
                </c:pt>
                <c:pt idx="306">
                  <c:v>2033.8999999999999</c:v>
                </c:pt>
                <c:pt idx="307">
                  <c:v>2101.5</c:v>
                </c:pt>
                <c:pt idx="308">
                  <c:v>2139.3000000000002</c:v>
                </c:pt>
                <c:pt idx="309">
                  <c:v>2139.1999999999998</c:v>
                </c:pt>
                <c:pt idx="310">
                  <c:v>1993.1</c:v>
                </c:pt>
                <c:pt idx="311">
                  <c:v>1506.4</c:v>
                </c:pt>
                <c:pt idx="312">
                  <c:v>1247.5</c:v>
                </c:pt>
                <c:pt idx="313">
                  <c:v>1099.9000000000001</c:v>
                </c:pt>
                <c:pt idx="314">
                  <c:v>1052.8000000000002</c:v>
                </c:pt>
                <c:pt idx="315">
                  <c:v>982.1</c:v>
                </c:pt>
                <c:pt idx="316">
                  <c:v>939</c:v>
                </c:pt>
                <c:pt idx="317">
                  <c:v>852.8</c:v>
                </c:pt>
                <c:pt idx="318">
                  <c:v>991.5</c:v>
                </c:pt>
                <c:pt idx="319">
                  <c:v>1081.5</c:v>
                </c:pt>
                <c:pt idx="320">
                  <c:v>1026.2</c:v>
                </c:pt>
                <c:pt idx="321">
                  <c:v>1178.9000000000001</c:v>
                </c:pt>
                <c:pt idx="322">
                  <c:v>1534.6999999999998</c:v>
                </c:pt>
                <c:pt idx="323">
                  <c:v>1819.5</c:v>
                </c:pt>
                <c:pt idx="324">
                  <c:v>2309.1999999999998</c:v>
                </c:pt>
                <c:pt idx="325">
                  <c:v>2495.3000000000002</c:v>
                </c:pt>
                <c:pt idx="326">
                  <c:v>2696.3</c:v>
                </c:pt>
                <c:pt idx="327">
                  <c:v>2647.3</c:v>
                </c:pt>
                <c:pt idx="328">
                  <c:v>2619.1</c:v>
                </c:pt>
                <c:pt idx="329">
                  <c:v>2523</c:v>
                </c:pt>
                <c:pt idx="330">
                  <c:v>2136.1999999999998</c:v>
                </c:pt>
                <c:pt idx="331">
                  <c:v>1734.1999999999998</c:v>
                </c:pt>
                <c:pt idx="332">
                  <c:v>1496.4</c:v>
                </c:pt>
                <c:pt idx="333">
                  <c:v>1241.4000000000001</c:v>
                </c:pt>
                <c:pt idx="334">
                  <c:v>1238.1000000000001</c:v>
                </c:pt>
                <c:pt idx="335">
                  <c:v>1292.3</c:v>
                </c:pt>
                <c:pt idx="336">
                  <c:v>1313.8</c:v>
                </c:pt>
                <c:pt idx="337">
                  <c:v>1365.5</c:v>
                </c:pt>
                <c:pt idx="338">
                  <c:v>1348.1</c:v>
                </c:pt>
                <c:pt idx="339">
                  <c:v>1550.8999999999999</c:v>
                </c:pt>
                <c:pt idx="340">
                  <c:v>1673.2</c:v>
                </c:pt>
                <c:pt idx="341">
                  <c:v>1804.4</c:v>
                </c:pt>
                <c:pt idx="342">
                  <c:v>1915.8</c:v>
                </c:pt>
                <c:pt idx="343">
                  <c:v>2274.2999999999997</c:v>
                </c:pt>
                <c:pt idx="344">
                  <c:v>2399</c:v>
                </c:pt>
                <c:pt idx="345">
                  <c:v>2522.8000000000002</c:v>
                </c:pt>
                <c:pt idx="346">
                  <c:v>2665.9</c:v>
                </c:pt>
                <c:pt idx="347">
                  <c:v>2508.1000000000004</c:v>
                </c:pt>
                <c:pt idx="348">
                  <c:v>2425</c:v>
                </c:pt>
                <c:pt idx="349">
                  <c:v>2159.2000000000003</c:v>
                </c:pt>
                <c:pt idx="350">
                  <c:v>1807.8</c:v>
                </c:pt>
                <c:pt idx="351">
                  <c:v>1697.2</c:v>
                </c:pt>
                <c:pt idx="352">
                  <c:v>1390.1</c:v>
                </c:pt>
                <c:pt idx="353">
                  <c:v>1159</c:v>
                </c:pt>
                <c:pt idx="354">
                  <c:v>946.6</c:v>
                </c:pt>
                <c:pt idx="355">
                  <c:v>953.90000000000009</c:v>
                </c:pt>
                <c:pt idx="356">
                  <c:v>914.90000000000009</c:v>
                </c:pt>
                <c:pt idx="357">
                  <c:v>972.2</c:v>
                </c:pt>
                <c:pt idx="358">
                  <c:v>1247.1999999999998</c:v>
                </c:pt>
                <c:pt idx="359">
                  <c:v>1501.6999999999998</c:v>
                </c:pt>
                <c:pt idx="360">
                  <c:v>1869.8000000000002</c:v>
                </c:pt>
                <c:pt idx="361">
                  <c:v>2319</c:v>
                </c:pt>
                <c:pt idx="362">
                  <c:v>2693.3</c:v>
                </c:pt>
                <c:pt idx="363">
                  <c:v>3017.2</c:v>
                </c:pt>
                <c:pt idx="364">
                  <c:v>3171.1</c:v>
                </c:pt>
                <c:pt idx="365">
                  <c:v>3182.8</c:v>
                </c:pt>
                <c:pt idx="366">
                  <c:v>3276.4</c:v>
                </c:pt>
                <c:pt idx="367">
                  <c:v>3199.8999999999996</c:v>
                </c:pt>
                <c:pt idx="368">
                  <c:v>3006.8</c:v>
                </c:pt>
                <c:pt idx="369">
                  <c:v>2840.2</c:v>
                </c:pt>
                <c:pt idx="370">
                  <c:v>2530</c:v>
                </c:pt>
                <c:pt idx="371">
                  <c:v>2309.4</c:v>
                </c:pt>
                <c:pt idx="372">
                  <c:v>2036.5</c:v>
                </c:pt>
                <c:pt idx="373">
                  <c:v>1869.5</c:v>
                </c:pt>
                <c:pt idx="374">
                  <c:v>1530.9</c:v>
                </c:pt>
                <c:pt idx="375">
                  <c:v>1428.3000000000002</c:v>
                </c:pt>
                <c:pt idx="376">
                  <c:v>1247.8</c:v>
                </c:pt>
                <c:pt idx="377">
                  <c:v>1147.0999999999999</c:v>
                </c:pt>
                <c:pt idx="378">
                  <c:v>1115.0999999999999</c:v>
                </c:pt>
                <c:pt idx="379">
                  <c:v>1225.5</c:v>
                </c:pt>
                <c:pt idx="380">
                  <c:v>1237.0999999999999</c:v>
                </c:pt>
                <c:pt idx="381">
                  <c:v>1502.5</c:v>
                </c:pt>
                <c:pt idx="382">
                  <c:v>1915.2</c:v>
                </c:pt>
                <c:pt idx="383">
                  <c:v>2174.7000000000003</c:v>
                </c:pt>
                <c:pt idx="384">
                  <c:v>2658.8</c:v>
                </c:pt>
                <c:pt idx="385">
                  <c:v>3181.9</c:v>
                </c:pt>
                <c:pt idx="386">
                  <c:v>3497.9</c:v>
                </c:pt>
                <c:pt idx="387">
                  <c:v>3733.2</c:v>
                </c:pt>
                <c:pt idx="388">
                  <c:v>3862.4000000000005</c:v>
                </c:pt>
                <c:pt idx="389">
                  <c:v>3769.3</c:v>
                </c:pt>
                <c:pt idx="390">
                  <c:v>3789.6000000000004</c:v>
                </c:pt>
                <c:pt idx="391">
                  <c:v>3430.7</c:v>
                </c:pt>
                <c:pt idx="392">
                  <c:v>2991.5</c:v>
                </c:pt>
                <c:pt idx="393">
                  <c:v>2913.1000000000004</c:v>
                </c:pt>
                <c:pt idx="394">
                  <c:v>2762.7</c:v>
                </c:pt>
                <c:pt idx="395">
                  <c:v>2675.7999999999997</c:v>
                </c:pt>
                <c:pt idx="396">
                  <c:v>2642.9</c:v>
                </c:pt>
                <c:pt idx="397">
                  <c:v>2717.8999999999996</c:v>
                </c:pt>
                <c:pt idx="398">
                  <c:v>2598.1</c:v>
                </c:pt>
                <c:pt idx="399">
                  <c:v>2406.5</c:v>
                </c:pt>
                <c:pt idx="400">
                  <c:v>2123.3999999999996</c:v>
                </c:pt>
                <c:pt idx="401">
                  <c:v>1939.2</c:v>
                </c:pt>
                <c:pt idx="402">
                  <c:v>1839.4</c:v>
                </c:pt>
                <c:pt idx="403">
                  <c:v>1844.3000000000002</c:v>
                </c:pt>
                <c:pt idx="404">
                  <c:v>1861.4999999999998</c:v>
                </c:pt>
                <c:pt idx="405">
                  <c:v>2135.1</c:v>
                </c:pt>
                <c:pt idx="406">
                  <c:v>2536.6999999999998</c:v>
                </c:pt>
                <c:pt idx="407">
                  <c:v>3227</c:v>
                </c:pt>
                <c:pt idx="408">
                  <c:v>3906.8</c:v>
                </c:pt>
                <c:pt idx="409">
                  <c:v>4504.8999999999996</c:v>
                </c:pt>
                <c:pt idx="410">
                  <c:v>5089.3</c:v>
                </c:pt>
                <c:pt idx="411">
                  <c:v>5860.1</c:v>
                </c:pt>
                <c:pt idx="412">
                  <c:v>6159.7999999999993</c:v>
                </c:pt>
                <c:pt idx="413">
                  <c:v>6543.7999999999993</c:v>
                </c:pt>
                <c:pt idx="414">
                  <c:v>6211.2</c:v>
                </c:pt>
                <c:pt idx="415">
                  <c:v>6310</c:v>
                </c:pt>
                <c:pt idx="416">
                  <c:v>6208.6</c:v>
                </c:pt>
                <c:pt idx="417">
                  <c:v>5888.8</c:v>
                </c:pt>
                <c:pt idx="418">
                  <c:v>5550</c:v>
                </c:pt>
                <c:pt idx="419">
                  <c:v>4837.5</c:v>
                </c:pt>
                <c:pt idx="420">
                  <c:v>4376.5</c:v>
                </c:pt>
                <c:pt idx="421">
                  <c:v>4083.1</c:v>
                </c:pt>
                <c:pt idx="422">
                  <c:v>3793.9</c:v>
                </c:pt>
                <c:pt idx="423">
                  <c:v>3465.6000000000004</c:v>
                </c:pt>
                <c:pt idx="424">
                  <c:v>3254.1000000000004</c:v>
                </c:pt>
                <c:pt idx="425">
                  <c:v>3261.7999999999997</c:v>
                </c:pt>
                <c:pt idx="426">
                  <c:v>2821.1000000000004</c:v>
                </c:pt>
                <c:pt idx="427">
                  <c:v>2842.6</c:v>
                </c:pt>
                <c:pt idx="428">
                  <c:v>2842.8</c:v>
                </c:pt>
                <c:pt idx="429">
                  <c:v>2709.8</c:v>
                </c:pt>
                <c:pt idx="430">
                  <c:v>2772.5</c:v>
                </c:pt>
                <c:pt idx="431">
                  <c:v>3116.3</c:v>
                </c:pt>
                <c:pt idx="432">
                  <c:v>3396.7</c:v>
                </c:pt>
                <c:pt idx="433">
                  <c:v>3909.8</c:v>
                </c:pt>
                <c:pt idx="434">
                  <c:v>4605.2999999999993</c:v>
                </c:pt>
                <c:pt idx="435">
                  <c:v>5286.4</c:v>
                </c:pt>
                <c:pt idx="436">
                  <c:v>5693.5</c:v>
                </c:pt>
                <c:pt idx="437">
                  <c:v>6275.5</c:v>
                </c:pt>
                <c:pt idx="438">
                  <c:v>6634.5999999999995</c:v>
                </c:pt>
                <c:pt idx="439">
                  <c:v>6888.7</c:v>
                </c:pt>
                <c:pt idx="440">
                  <c:v>6954.2</c:v>
                </c:pt>
                <c:pt idx="441">
                  <c:v>7143.2</c:v>
                </c:pt>
                <c:pt idx="442">
                  <c:v>6974.9000000000005</c:v>
                </c:pt>
                <c:pt idx="443">
                  <c:v>6602.6</c:v>
                </c:pt>
                <c:pt idx="444">
                  <c:v>6449.8</c:v>
                </c:pt>
                <c:pt idx="445">
                  <c:v>6143.4000000000005</c:v>
                </c:pt>
                <c:pt idx="446">
                  <c:v>5913.7999999999993</c:v>
                </c:pt>
                <c:pt idx="447">
                  <c:v>5652.8</c:v>
                </c:pt>
                <c:pt idx="448">
                  <c:v>5152.1000000000004</c:v>
                </c:pt>
                <c:pt idx="449">
                  <c:v>4817.2</c:v>
                </c:pt>
                <c:pt idx="450">
                  <c:v>4419.6000000000004</c:v>
                </c:pt>
                <c:pt idx="451">
                  <c:v>4164.6000000000004</c:v>
                </c:pt>
                <c:pt idx="452">
                  <c:v>3976.7</c:v>
                </c:pt>
                <c:pt idx="453">
                  <c:v>3784</c:v>
                </c:pt>
                <c:pt idx="454">
                  <c:v>3499.9</c:v>
                </c:pt>
                <c:pt idx="455">
                  <c:v>3327</c:v>
                </c:pt>
                <c:pt idx="456">
                  <c:v>3449.6</c:v>
                </c:pt>
                <c:pt idx="457">
                  <c:v>3548.2000000000003</c:v>
                </c:pt>
                <c:pt idx="458">
                  <c:v>3756.7000000000003</c:v>
                </c:pt>
                <c:pt idx="459">
                  <c:v>4074.1</c:v>
                </c:pt>
                <c:pt idx="460">
                  <c:v>4573</c:v>
                </c:pt>
                <c:pt idx="461">
                  <c:v>5747.0999999999995</c:v>
                </c:pt>
                <c:pt idx="462">
                  <c:v>7433.2999999999993</c:v>
                </c:pt>
                <c:pt idx="463">
                  <c:v>10714.5</c:v>
                </c:pt>
                <c:pt idx="464">
                  <c:v>13398.6</c:v>
                </c:pt>
                <c:pt idx="465">
                  <c:v>14246.9</c:v>
                </c:pt>
                <c:pt idx="466">
                  <c:v>15027.2</c:v>
                </c:pt>
                <c:pt idx="467">
                  <c:v>15484</c:v>
                </c:pt>
                <c:pt idx="468">
                  <c:v>15169</c:v>
                </c:pt>
                <c:pt idx="469">
                  <c:v>14257.7</c:v>
                </c:pt>
                <c:pt idx="470">
                  <c:v>11977.699999999999</c:v>
                </c:pt>
                <c:pt idx="471">
                  <c:v>9129.3000000000011</c:v>
                </c:pt>
                <c:pt idx="472">
                  <c:v>8351.4</c:v>
                </c:pt>
                <c:pt idx="473">
                  <c:v>7917</c:v>
                </c:pt>
                <c:pt idx="474">
                  <c:v>7471.7</c:v>
                </c:pt>
                <c:pt idx="475">
                  <c:v>6925.9</c:v>
                </c:pt>
                <c:pt idx="476">
                  <c:v>6472.9</c:v>
                </c:pt>
                <c:pt idx="477">
                  <c:v>6379</c:v>
                </c:pt>
                <c:pt idx="478">
                  <c:v>6054.4</c:v>
                </c:pt>
                <c:pt idx="479">
                  <c:v>5683</c:v>
                </c:pt>
                <c:pt idx="480">
                  <c:v>5489.1</c:v>
                </c:pt>
                <c:pt idx="481">
                  <c:v>5343.4000000000005</c:v>
                </c:pt>
                <c:pt idx="482">
                  <c:v>5175.7999999999993</c:v>
                </c:pt>
                <c:pt idx="483">
                  <c:v>4974.1000000000004</c:v>
                </c:pt>
                <c:pt idx="484">
                  <c:v>4710.3999999999996</c:v>
                </c:pt>
                <c:pt idx="485">
                  <c:v>4327.2000000000007</c:v>
                </c:pt>
                <c:pt idx="486">
                  <c:v>4064.3</c:v>
                </c:pt>
                <c:pt idx="487">
                  <c:v>3608.9</c:v>
                </c:pt>
                <c:pt idx="488">
                  <c:v>3374.3</c:v>
                </c:pt>
                <c:pt idx="489">
                  <c:v>3480.3</c:v>
                </c:pt>
                <c:pt idx="490">
                  <c:v>3647.1000000000004</c:v>
                </c:pt>
                <c:pt idx="491">
                  <c:v>4094.6</c:v>
                </c:pt>
                <c:pt idx="492">
                  <c:v>4572.8999999999996</c:v>
                </c:pt>
                <c:pt idx="493">
                  <c:v>5175</c:v>
                </c:pt>
                <c:pt idx="494">
                  <c:v>5707.5</c:v>
                </c:pt>
                <c:pt idx="495">
                  <c:v>6144</c:v>
                </c:pt>
                <c:pt idx="496">
                  <c:v>6259.5999999999995</c:v>
                </c:pt>
                <c:pt idx="497">
                  <c:v>6235.2</c:v>
                </c:pt>
                <c:pt idx="498">
                  <c:v>6265.7000000000007</c:v>
                </c:pt>
                <c:pt idx="499">
                  <c:v>6214.2</c:v>
                </c:pt>
                <c:pt idx="500">
                  <c:v>5974.7</c:v>
                </c:pt>
                <c:pt idx="501">
                  <c:v>5665.4</c:v>
                </c:pt>
                <c:pt idx="502">
                  <c:v>5682.3</c:v>
                </c:pt>
                <c:pt idx="503">
                  <c:v>5769.5</c:v>
                </c:pt>
                <c:pt idx="504">
                  <c:v>5782.8</c:v>
                </c:pt>
                <c:pt idx="505">
                  <c:v>6017.9</c:v>
                </c:pt>
                <c:pt idx="506">
                  <c:v>6234</c:v>
                </c:pt>
                <c:pt idx="507">
                  <c:v>6366.5</c:v>
                </c:pt>
                <c:pt idx="508">
                  <c:v>6697</c:v>
                </c:pt>
                <c:pt idx="509">
                  <c:v>6623.5999999999995</c:v>
                </c:pt>
                <c:pt idx="510">
                  <c:v>6638.0999999999995</c:v>
                </c:pt>
                <c:pt idx="511">
                  <c:v>6707.9</c:v>
                </c:pt>
                <c:pt idx="512">
                  <c:v>6478.2000000000007</c:v>
                </c:pt>
                <c:pt idx="513">
                  <c:v>6557.8</c:v>
                </c:pt>
                <c:pt idx="514">
                  <c:v>6790.4000000000005</c:v>
                </c:pt>
                <c:pt idx="515">
                  <c:v>7338.8</c:v>
                </c:pt>
                <c:pt idx="516">
                  <c:v>8342.2999999999993</c:v>
                </c:pt>
                <c:pt idx="517">
                  <c:v>10533.2</c:v>
                </c:pt>
                <c:pt idx="518">
                  <c:v>14464</c:v>
                </c:pt>
                <c:pt idx="519">
                  <c:v>19344</c:v>
                </c:pt>
                <c:pt idx="520">
                  <c:v>21403.899999999998</c:v>
                </c:pt>
                <c:pt idx="521">
                  <c:v>21306.699999999997</c:v>
                </c:pt>
                <c:pt idx="522">
                  <c:v>21096.7</c:v>
                </c:pt>
                <c:pt idx="523">
                  <c:v>20042.399999999998</c:v>
                </c:pt>
                <c:pt idx="524">
                  <c:v>18480.3</c:v>
                </c:pt>
                <c:pt idx="525">
                  <c:v>15253.7</c:v>
                </c:pt>
                <c:pt idx="526">
                  <c:v>10548.2</c:v>
                </c:pt>
                <c:pt idx="527">
                  <c:v>7132.0999999999995</c:v>
                </c:pt>
                <c:pt idx="528">
                  <c:v>7053.7</c:v>
                </c:pt>
                <c:pt idx="529">
                  <c:v>7488</c:v>
                </c:pt>
                <c:pt idx="530">
                  <c:v>7516.1</c:v>
                </c:pt>
                <c:pt idx="531">
                  <c:v>7756.5</c:v>
                </c:pt>
                <c:pt idx="532">
                  <c:v>7555.8</c:v>
                </c:pt>
                <c:pt idx="533">
                  <c:v>7651.2</c:v>
                </c:pt>
                <c:pt idx="534">
                  <c:v>7478.8</c:v>
                </c:pt>
                <c:pt idx="535">
                  <c:v>7171.8</c:v>
                </c:pt>
                <c:pt idx="536">
                  <c:v>6852.5</c:v>
                </c:pt>
                <c:pt idx="537">
                  <c:v>6422.1</c:v>
                </c:pt>
                <c:pt idx="538">
                  <c:v>6083.3</c:v>
                </c:pt>
                <c:pt idx="539">
                  <c:v>5809.1</c:v>
                </c:pt>
                <c:pt idx="540">
                  <c:v>5410.2</c:v>
                </c:pt>
                <c:pt idx="541">
                  <c:v>5301.5999999999995</c:v>
                </c:pt>
                <c:pt idx="542">
                  <c:v>5185.0999999999995</c:v>
                </c:pt>
                <c:pt idx="543">
                  <c:v>5019</c:v>
                </c:pt>
                <c:pt idx="544">
                  <c:v>5083.9000000000005</c:v>
                </c:pt>
                <c:pt idx="545">
                  <c:v>5164.8</c:v>
                </c:pt>
                <c:pt idx="546">
                  <c:v>5135.2</c:v>
                </c:pt>
                <c:pt idx="547">
                  <c:v>5196.1000000000004</c:v>
                </c:pt>
                <c:pt idx="548">
                  <c:v>5455.2</c:v>
                </c:pt>
                <c:pt idx="549">
                  <c:v>5544.2999999999993</c:v>
                </c:pt>
                <c:pt idx="550">
                  <c:v>5450.4000000000005</c:v>
                </c:pt>
                <c:pt idx="551">
                  <c:v>5287.9000000000005</c:v>
                </c:pt>
                <c:pt idx="552">
                  <c:v>4982</c:v>
                </c:pt>
                <c:pt idx="553">
                  <c:v>4764.8999999999996</c:v>
                </c:pt>
                <c:pt idx="554">
                  <c:v>4798.7999999999993</c:v>
                </c:pt>
                <c:pt idx="555">
                  <c:v>4699.2</c:v>
                </c:pt>
                <c:pt idx="556">
                  <c:v>4495.1000000000004</c:v>
                </c:pt>
                <c:pt idx="557">
                  <c:v>4883.7</c:v>
                </c:pt>
                <c:pt idx="558">
                  <c:v>5273.7000000000007</c:v>
                </c:pt>
                <c:pt idx="559">
                  <c:v>5638.6</c:v>
                </c:pt>
                <c:pt idx="560">
                  <c:v>5957.9000000000005</c:v>
                </c:pt>
                <c:pt idx="561">
                  <c:v>6322.5</c:v>
                </c:pt>
                <c:pt idx="562">
                  <c:v>6502.1</c:v>
                </c:pt>
                <c:pt idx="563">
                  <c:v>6519</c:v>
                </c:pt>
                <c:pt idx="564">
                  <c:v>6282.2</c:v>
                </c:pt>
                <c:pt idx="565">
                  <c:v>5775.9000000000005</c:v>
                </c:pt>
                <c:pt idx="566">
                  <c:v>5441.3</c:v>
                </c:pt>
                <c:pt idx="567">
                  <c:v>4966.8</c:v>
                </c:pt>
                <c:pt idx="568">
                  <c:v>4450.2</c:v>
                </c:pt>
                <c:pt idx="569">
                  <c:v>4264.7</c:v>
                </c:pt>
                <c:pt idx="570">
                  <c:v>4087</c:v>
                </c:pt>
                <c:pt idx="571">
                  <c:v>4155.2</c:v>
                </c:pt>
                <c:pt idx="572">
                  <c:v>4234.3</c:v>
                </c:pt>
                <c:pt idx="573">
                  <c:v>4512</c:v>
                </c:pt>
                <c:pt idx="574">
                  <c:v>4851.1000000000004</c:v>
                </c:pt>
                <c:pt idx="575">
                  <c:v>5065.7999999999993</c:v>
                </c:pt>
                <c:pt idx="576">
                  <c:v>5412.7</c:v>
                </c:pt>
                <c:pt idx="577">
                  <c:v>5813.5</c:v>
                </c:pt>
                <c:pt idx="578">
                  <c:v>6488.6</c:v>
                </c:pt>
                <c:pt idx="579">
                  <c:v>7605.2</c:v>
                </c:pt>
                <c:pt idx="580">
                  <c:v>9598.9</c:v>
                </c:pt>
                <c:pt idx="581">
                  <c:v>12429</c:v>
                </c:pt>
                <c:pt idx="582">
                  <c:v>15784.6</c:v>
                </c:pt>
                <c:pt idx="583">
                  <c:v>15860.7</c:v>
                </c:pt>
                <c:pt idx="584">
                  <c:v>15553.3</c:v>
                </c:pt>
                <c:pt idx="585">
                  <c:v>15028.400000000001</c:v>
                </c:pt>
                <c:pt idx="586">
                  <c:v>13988.099999999999</c:v>
                </c:pt>
                <c:pt idx="587">
                  <c:v>11920.7</c:v>
                </c:pt>
                <c:pt idx="588">
                  <c:v>9150.1</c:v>
                </c:pt>
                <c:pt idx="589">
                  <c:v>5510.5</c:v>
                </c:pt>
                <c:pt idx="590">
                  <c:v>3890.2999999999997</c:v>
                </c:pt>
                <c:pt idx="591">
                  <c:v>3957.7</c:v>
                </c:pt>
                <c:pt idx="592">
                  <c:v>4099.6000000000004</c:v>
                </c:pt>
                <c:pt idx="593">
                  <c:v>4290.7</c:v>
                </c:pt>
                <c:pt idx="594">
                  <c:v>4508.2</c:v>
                </c:pt>
                <c:pt idx="595">
                  <c:v>4643.0999999999995</c:v>
                </c:pt>
                <c:pt idx="596">
                  <c:v>4751.7</c:v>
                </c:pt>
                <c:pt idx="597">
                  <c:v>4606</c:v>
                </c:pt>
                <c:pt idx="598">
                  <c:v>4481.1000000000004</c:v>
                </c:pt>
                <c:pt idx="599">
                  <c:v>4233.1000000000004</c:v>
                </c:pt>
                <c:pt idx="600">
                  <c:v>4069.2</c:v>
                </c:pt>
                <c:pt idx="601">
                  <c:v>3834.2</c:v>
                </c:pt>
                <c:pt idx="602">
                  <c:v>3643.6</c:v>
                </c:pt>
                <c:pt idx="603">
                  <c:v>3496.7</c:v>
                </c:pt>
                <c:pt idx="604">
                  <c:v>3616.2</c:v>
                </c:pt>
                <c:pt idx="605">
                  <c:v>3806.9</c:v>
                </c:pt>
                <c:pt idx="606">
                  <c:v>4067.3</c:v>
                </c:pt>
                <c:pt idx="607">
                  <c:v>4360.0999999999995</c:v>
                </c:pt>
                <c:pt idx="608">
                  <c:v>4456.4000000000005</c:v>
                </c:pt>
                <c:pt idx="609">
                  <c:v>4697.3</c:v>
                </c:pt>
                <c:pt idx="610">
                  <c:v>4919.1000000000004</c:v>
                </c:pt>
                <c:pt idx="611">
                  <c:v>4767.1000000000004</c:v>
                </c:pt>
                <c:pt idx="612">
                  <c:v>4553.3999999999996</c:v>
                </c:pt>
                <c:pt idx="613">
                  <c:v>4343.7</c:v>
                </c:pt>
                <c:pt idx="614">
                  <c:v>4133.7</c:v>
                </c:pt>
                <c:pt idx="615">
                  <c:v>4002.7000000000003</c:v>
                </c:pt>
                <c:pt idx="616">
                  <c:v>3662.5</c:v>
                </c:pt>
                <c:pt idx="617">
                  <c:v>3573</c:v>
                </c:pt>
                <c:pt idx="618">
                  <c:v>3254.8</c:v>
                </c:pt>
                <c:pt idx="619">
                  <c:v>3116.1</c:v>
                </c:pt>
                <c:pt idx="620">
                  <c:v>3072.8</c:v>
                </c:pt>
                <c:pt idx="621">
                  <c:v>2929.1000000000004</c:v>
                </c:pt>
                <c:pt idx="622">
                  <c:v>2889.8</c:v>
                </c:pt>
                <c:pt idx="623">
                  <c:v>2852.4</c:v>
                </c:pt>
                <c:pt idx="624">
                  <c:v>2767.5</c:v>
                </c:pt>
                <c:pt idx="625">
                  <c:v>2668.8</c:v>
                </c:pt>
                <c:pt idx="626">
                  <c:v>2819.7999999999997</c:v>
                </c:pt>
                <c:pt idx="627">
                  <c:v>2743.2000000000003</c:v>
                </c:pt>
                <c:pt idx="628">
                  <c:v>2820.6</c:v>
                </c:pt>
                <c:pt idx="629">
                  <c:v>2920.6</c:v>
                </c:pt>
                <c:pt idx="630">
                  <c:v>2940.5</c:v>
                </c:pt>
                <c:pt idx="631">
                  <c:v>2978.3</c:v>
                </c:pt>
                <c:pt idx="632">
                  <c:v>2970.2</c:v>
                </c:pt>
                <c:pt idx="633">
                  <c:v>2808.8</c:v>
                </c:pt>
                <c:pt idx="634">
                  <c:v>2782.3</c:v>
                </c:pt>
                <c:pt idx="635">
                  <c:v>2619.5</c:v>
                </c:pt>
                <c:pt idx="636">
                  <c:v>2614</c:v>
                </c:pt>
                <c:pt idx="637">
                  <c:v>2528.1999999999998</c:v>
                </c:pt>
                <c:pt idx="638">
                  <c:v>2538.6000000000004</c:v>
                </c:pt>
                <c:pt idx="639">
                  <c:v>2650.8</c:v>
                </c:pt>
                <c:pt idx="640">
                  <c:v>2752.9</c:v>
                </c:pt>
                <c:pt idx="641">
                  <c:v>2930.3</c:v>
                </c:pt>
                <c:pt idx="642">
                  <c:v>3012.2000000000003</c:v>
                </c:pt>
                <c:pt idx="643">
                  <c:v>3434.4</c:v>
                </c:pt>
                <c:pt idx="644">
                  <c:v>3740.2999999999997</c:v>
                </c:pt>
                <c:pt idx="645">
                  <c:v>3962.7</c:v>
                </c:pt>
                <c:pt idx="646">
                  <c:v>4169.6000000000004</c:v>
                </c:pt>
                <c:pt idx="647">
                  <c:v>4440.3</c:v>
                </c:pt>
                <c:pt idx="648">
                  <c:v>4537</c:v>
                </c:pt>
                <c:pt idx="649">
                  <c:v>5185.2000000000007</c:v>
                </c:pt>
                <c:pt idx="650">
                  <c:v>5782.2000000000007</c:v>
                </c:pt>
                <c:pt idx="651">
                  <c:v>6696.3</c:v>
                </c:pt>
                <c:pt idx="652">
                  <c:v>8149.7</c:v>
                </c:pt>
                <c:pt idx="653">
                  <c:v>10077.4</c:v>
                </c:pt>
                <c:pt idx="654">
                  <c:v>11022.6</c:v>
                </c:pt>
                <c:pt idx="655">
                  <c:v>10893.8</c:v>
                </c:pt>
                <c:pt idx="656">
                  <c:v>10681.6</c:v>
                </c:pt>
                <c:pt idx="657">
                  <c:v>10118.4</c:v>
                </c:pt>
                <c:pt idx="658">
                  <c:v>9036</c:v>
                </c:pt>
                <c:pt idx="659">
                  <c:v>7639.5999999999995</c:v>
                </c:pt>
                <c:pt idx="660">
                  <c:v>5692.5</c:v>
                </c:pt>
                <c:pt idx="661">
                  <c:v>3957.1</c:v>
                </c:pt>
                <c:pt idx="662">
                  <c:v>3618.2999999999997</c:v>
                </c:pt>
                <c:pt idx="663">
                  <c:v>3880.7999999999997</c:v>
                </c:pt>
                <c:pt idx="664">
                  <c:v>4152.6000000000004</c:v>
                </c:pt>
                <c:pt idx="665">
                  <c:v>4682.8</c:v>
                </c:pt>
                <c:pt idx="666">
                  <c:v>5116.3999999999996</c:v>
                </c:pt>
                <c:pt idx="667">
                  <c:v>5668.6</c:v>
                </c:pt>
                <c:pt idx="668">
                  <c:v>6121.6</c:v>
                </c:pt>
                <c:pt idx="669">
                  <c:v>6606.9000000000005</c:v>
                </c:pt>
                <c:pt idx="670">
                  <c:v>6568.7000000000007</c:v>
                </c:pt>
                <c:pt idx="671">
                  <c:v>6411.9000000000005</c:v>
                </c:pt>
                <c:pt idx="672">
                  <c:v>6047.7000000000007</c:v>
                </c:pt>
                <c:pt idx="673">
                  <c:v>5559.2</c:v>
                </c:pt>
                <c:pt idx="674">
                  <c:v>5072.1000000000004</c:v>
                </c:pt>
                <c:pt idx="675">
                  <c:v>4388.7</c:v>
                </c:pt>
                <c:pt idx="676">
                  <c:v>3843.8999999999996</c:v>
                </c:pt>
                <c:pt idx="677">
                  <c:v>3421</c:v>
                </c:pt>
                <c:pt idx="678">
                  <c:v>3168.8</c:v>
                </c:pt>
                <c:pt idx="679">
                  <c:v>3066.9</c:v>
                </c:pt>
                <c:pt idx="680">
                  <c:v>3094</c:v>
                </c:pt>
                <c:pt idx="681">
                  <c:v>3302.9</c:v>
                </c:pt>
                <c:pt idx="682">
                  <c:v>3310.1</c:v>
                </c:pt>
                <c:pt idx="683">
                  <c:v>3593.8</c:v>
                </c:pt>
                <c:pt idx="684">
                  <c:v>3880.9</c:v>
                </c:pt>
                <c:pt idx="685">
                  <c:v>4011.2</c:v>
                </c:pt>
                <c:pt idx="686">
                  <c:v>4054.7</c:v>
                </c:pt>
                <c:pt idx="687">
                  <c:v>4060.2000000000003</c:v>
                </c:pt>
                <c:pt idx="688">
                  <c:v>3926.8</c:v>
                </c:pt>
                <c:pt idx="689">
                  <c:v>3640.3</c:v>
                </c:pt>
                <c:pt idx="690">
                  <c:v>3470.2</c:v>
                </c:pt>
                <c:pt idx="691">
                  <c:v>3154</c:v>
                </c:pt>
                <c:pt idx="692">
                  <c:v>2845.3</c:v>
                </c:pt>
                <c:pt idx="693">
                  <c:v>2788.2</c:v>
                </c:pt>
                <c:pt idx="694">
                  <c:v>2613.4</c:v>
                </c:pt>
                <c:pt idx="695">
                  <c:v>2635.4</c:v>
                </c:pt>
                <c:pt idx="696">
                  <c:v>2687.2</c:v>
                </c:pt>
                <c:pt idx="697">
                  <c:v>2913.3</c:v>
                </c:pt>
                <c:pt idx="698">
                  <c:v>2996.7</c:v>
                </c:pt>
                <c:pt idx="699">
                  <c:v>3261.8</c:v>
                </c:pt>
                <c:pt idx="700">
                  <c:v>3450.9</c:v>
                </c:pt>
                <c:pt idx="701">
                  <c:v>3471.9</c:v>
                </c:pt>
                <c:pt idx="702">
                  <c:v>3758.8</c:v>
                </c:pt>
                <c:pt idx="703">
                  <c:v>3844.2000000000003</c:v>
                </c:pt>
                <c:pt idx="704">
                  <c:v>4078</c:v>
                </c:pt>
                <c:pt idx="705">
                  <c:v>4106.8999999999996</c:v>
                </c:pt>
                <c:pt idx="706">
                  <c:v>4024.6000000000004</c:v>
                </c:pt>
                <c:pt idx="707">
                  <c:v>3989.2</c:v>
                </c:pt>
                <c:pt idx="708">
                  <c:v>3770.3</c:v>
                </c:pt>
                <c:pt idx="709">
                  <c:v>3582.6000000000004</c:v>
                </c:pt>
                <c:pt idx="710">
                  <c:v>3304.6</c:v>
                </c:pt>
                <c:pt idx="711">
                  <c:v>3062.1000000000004</c:v>
                </c:pt>
                <c:pt idx="712">
                  <c:v>2871.4</c:v>
                </c:pt>
                <c:pt idx="713">
                  <c:v>2577.3000000000002</c:v>
                </c:pt>
                <c:pt idx="714">
                  <c:v>2402</c:v>
                </c:pt>
                <c:pt idx="715">
                  <c:v>2268.3000000000002</c:v>
                </c:pt>
                <c:pt idx="716">
                  <c:v>2137.6</c:v>
                </c:pt>
                <c:pt idx="717">
                  <c:v>1999.2</c:v>
                </c:pt>
                <c:pt idx="718">
                  <c:v>1993.4</c:v>
                </c:pt>
                <c:pt idx="719">
                  <c:v>2028.6</c:v>
                </c:pt>
                <c:pt idx="720">
                  <c:v>2117.9</c:v>
                </c:pt>
                <c:pt idx="721">
                  <c:v>2191.5</c:v>
                </c:pt>
                <c:pt idx="722">
                  <c:v>2574</c:v>
                </c:pt>
                <c:pt idx="723">
                  <c:v>2761.5</c:v>
                </c:pt>
                <c:pt idx="724">
                  <c:v>3104.6000000000004</c:v>
                </c:pt>
                <c:pt idx="725">
                  <c:v>3473.8</c:v>
                </c:pt>
                <c:pt idx="726">
                  <c:v>3603.5</c:v>
                </c:pt>
                <c:pt idx="727">
                  <c:v>3711.6000000000004</c:v>
                </c:pt>
                <c:pt idx="728">
                  <c:v>3942</c:v>
                </c:pt>
                <c:pt idx="729">
                  <c:v>4358.7</c:v>
                </c:pt>
                <c:pt idx="730">
                  <c:v>4259.8</c:v>
                </c:pt>
                <c:pt idx="731">
                  <c:v>4382.5</c:v>
                </c:pt>
                <c:pt idx="732">
                  <c:v>4796</c:v>
                </c:pt>
                <c:pt idx="733">
                  <c:v>5255.9000000000005</c:v>
                </c:pt>
                <c:pt idx="734">
                  <c:v>5797.4</c:v>
                </c:pt>
                <c:pt idx="735">
                  <c:v>6336.4</c:v>
                </c:pt>
                <c:pt idx="736">
                  <c:v>6326.0999999999995</c:v>
                </c:pt>
                <c:pt idx="737">
                  <c:v>5827.8</c:v>
                </c:pt>
                <c:pt idx="738">
                  <c:v>5400.3</c:v>
                </c:pt>
                <c:pt idx="739">
                  <c:v>4796.3</c:v>
                </c:pt>
                <c:pt idx="740">
                  <c:v>4152.0999999999995</c:v>
                </c:pt>
                <c:pt idx="741">
                  <c:v>3615.1</c:v>
                </c:pt>
                <c:pt idx="742">
                  <c:v>2666.9</c:v>
                </c:pt>
                <c:pt idx="743">
                  <c:v>2159.6</c:v>
                </c:pt>
                <c:pt idx="744">
                  <c:v>2342</c:v>
                </c:pt>
                <c:pt idx="745">
                  <c:v>2718.1</c:v>
                </c:pt>
                <c:pt idx="746">
                  <c:v>2936.3</c:v>
                </c:pt>
                <c:pt idx="747">
                  <c:v>3050.7</c:v>
                </c:pt>
                <c:pt idx="748">
                  <c:v>3164.2</c:v>
                </c:pt>
                <c:pt idx="749">
                  <c:v>3226.1</c:v>
                </c:pt>
                <c:pt idx="750">
                  <c:v>3138</c:v>
                </c:pt>
                <c:pt idx="751">
                  <c:v>2935.1</c:v>
                </c:pt>
                <c:pt idx="752">
                  <c:v>2869.4</c:v>
                </c:pt>
                <c:pt idx="753">
                  <c:v>2603.4</c:v>
                </c:pt>
                <c:pt idx="754">
                  <c:v>2302.1</c:v>
                </c:pt>
                <c:pt idx="755">
                  <c:v>1969.6000000000001</c:v>
                </c:pt>
                <c:pt idx="756">
                  <c:v>1835.1</c:v>
                </c:pt>
                <c:pt idx="757">
                  <c:v>1703.3000000000002</c:v>
                </c:pt>
                <c:pt idx="758">
                  <c:v>1609.1999999999998</c:v>
                </c:pt>
                <c:pt idx="759">
                  <c:v>1438.3</c:v>
                </c:pt>
                <c:pt idx="760">
                  <c:v>1439.3</c:v>
                </c:pt>
                <c:pt idx="761">
                  <c:v>1267.9000000000001</c:v>
                </c:pt>
                <c:pt idx="762">
                  <c:v>1270.5</c:v>
                </c:pt>
                <c:pt idx="763">
                  <c:v>1108.9000000000001</c:v>
                </c:pt>
                <c:pt idx="764">
                  <c:v>1044.4000000000001</c:v>
                </c:pt>
                <c:pt idx="765">
                  <c:v>1152.3999999999999</c:v>
                </c:pt>
                <c:pt idx="766">
                  <c:v>1196.7</c:v>
                </c:pt>
                <c:pt idx="767">
                  <c:v>1300.9000000000001</c:v>
                </c:pt>
                <c:pt idx="768">
                  <c:v>1425.5</c:v>
                </c:pt>
                <c:pt idx="769">
                  <c:v>1521</c:v>
                </c:pt>
                <c:pt idx="770">
                  <c:v>1760.8999999999999</c:v>
                </c:pt>
                <c:pt idx="771">
                  <c:v>1896.1000000000001</c:v>
                </c:pt>
                <c:pt idx="772">
                  <c:v>2037.5</c:v>
                </c:pt>
                <c:pt idx="773">
                  <c:v>2032.4</c:v>
                </c:pt>
                <c:pt idx="774">
                  <c:v>2050.9</c:v>
                </c:pt>
                <c:pt idx="775">
                  <c:v>1942.9</c:v>
                </c:pt>
                <c:pt idx="776">
                  <c:v>1873.3999999999999</c:v>
                </c:pt>
                <c:pt idx="777">
                  <c:v>1850.8999999999999</c:v>
                </c:pt>
                <c:pt idx="778">
                  <c:v>1634.9</c:v>
                </c:pt>
                <c:pt idx="779">
                  <c:v>1534.1</c:v>
                </c:pt>
                <c:pt idx="780">
                  <c:v>1330.2</c:v>
                </c:pt>
                <c:pt idx="781">
                  <c:v>1249.9000000000001</c:v>
                </c:pt>
                <c:pt idx="782">
                  <c:v>1140.4000000000001</c:v>
                </c:pt>
                <c:pt idx="783">
                  <c:v>1061.8000000000002</c:v>
                </c:pt>
                <c:pt idx="784">
                  <c:v>1003.4000000000001</c:v>
                </c:pt>
                <c:pt idx="785">
                  <c:v>981.7</c:v>
                </c:pt>
                <c:pt idx="786">
                  <c:v>935.5</c:v>
                </c:pt>
                <c:pt idx="787">
                  <c:v>901.59999999999991</c:v>
                </c:pt>
                <c:pt idx="788">
                  <c:v>986.2</c:v>
                </c:pt>
                <c:pt idx="789">
                  <c:v>1057.8</c:v>
                </c:pt>
                <c:pt idx="790">
                  <c:v>1186.7</c:v>
                </c:pt>
                <c:pt idx="791">
                  <c:v>1250.5999999999999</c:v>
                </c:pt>
                <c:pt idx="792">
                  <c:v>1436.4</c:v>
                </c:pt>
                <c:pt idx="793">
                  <c:v>1743.1</c:v>
                </c:pt>
                <c:pt idx="794">
                  <c:v>1684.5</c:v>
                </c:pt>
                <c:pt idx="795">
                  <c:v>1888.1999999999998</c:v>
                </c:pt>
                <c:pt idx="796">
                  <c:v>1775</c:v>
                </c:pt>
                <c:pt idx="797">
                  <c:v>1947.3000000000002</c:v>
                </c:pt>
                <c:pt idx="798">
                  <c:v>1880.4</c:v>
                </c:pt>
                <c:pt idx="799">
                  <c:v>1896.5</c:v>
                </c:pt>
                <c:pt idx="800">
                  <c:v>1848.1999999999998</c:v>
                </c:pt>
                <c:pt idx="801">
                  <c:v>1834.4</c:v>
                </c:pt>
                <c:pt idx="802">
                  <c:v>1636.5</c:v>
                </c:pt>
                <c:pt idx="803">
                  <c:v>1612.7</c:v>
                </c:pt>
                <c:pt idx="804">
                  <c:v>1670.9</c:v>
                </c:pt>
                <c:pt idx="805">
                  <c:v>1562.9</c:v>
                </c:pt>
                <c:pt idx="806">
                  <c:v>1594.9</c:v>
                </c:pt>
                <c:pt idx="807">
                  <c:v>1484.6</c:v>
                </c:pt>
                <c:pt idx="808">
                  <c:v>1520.1</c:v>
                </c:pt>
                <c:pt idx="809">
                  <c:v>1397.1</c:v>
                </c:pt>
                <c:pt idx="810">
                  <c:v>1415.3000000000002</c:v>
                </c:pt>
                <c:pt idx="811">
                  <c:v>1352</c:v>
                </c:pt>
                <c:pt idx="812">
                  <c:v>1322.3</c:v>
                </c:pt>
                <c:pt idx="813">
                  <c:v>1382.9</c:v>
                </c:pt>
                <c:pt idx="814">
                  <c:v>1348.1999999999998</c:v>
                </c:pt>
                <c:pt idx="815">
                  <c:v>1550.6999999999998</c:v>
                </c:pt>
                <c:pt idx="816">
                  <c:v>1805.3</c:v>
                </c:pt>
                <c:pt idx="817">
                  <c:v>2000.3</c:v>
                </c:pt>
                <c:pt idx="818">
                  <c:v>2214.5</c:v>
                </c:pt>
                <c:pt idx="819">
                  <c:v>2474.5</c:v>
                </c:pt>
                <c:pt idx="820">
                  <c:v>2735.6000000000004</c:v>
                </c:pt>
                <c:pt idx="821">
                  <c:v>2896.3999999999996</c:v>
                </c:pt>
                <c:pt idx="822">
                  <c:v>2995.9</c:v>
                </c:pt>
                <c:pt idx="823">
                  <c:v>2848.3</c:v>
                </c:pt>
                <c:pt idx="824">
                  <c:v>2870.4</c:v>
                </c:pt>
                <c:pt idx="825">
                  <c:v>2870.2</c:v>
                </c:pt>
                <c:pt idx="826">
                  <c:v>2929.8999999999996</c:v>
                </c:pt>
                <c:pt idx="827">
                  <c:v>2880.9</c:v>
                </c:pt>
                <c:pt idx="828">
                  <c:v>2910</c:v>
                </c:pt>
                <c:pt idx="829">
                  <c:v>2802.6</c:v>
                </c:pt>
                <c:pt idx="830">
                  <c:v>2817.4</c:v>
                </c:pt>
                <c:pt idx="831">
                  <c:v>2820.5</c:v>
                </c:pt>
                <c:pt idx="832">
                  <c:v>2555.3000000000002</c:v>
                </c:pt>
                <c:pt idx="833">
                  <c:v>2167.8000000000002</c:v>
                </c:pt>
                <c:pt idx="834">
                  <c:v>2080.1999999999998</c:v>
                </c:pt>
                <c:pt idx="835">
                  <c:v>1907.7</c:v>
                </c:pt>
                <c:pt idx="836">
                  <c:v>1512.8</c:v>
                </c:pt>
                <c:pt idx="837">
                  <c:v>1152.3</c:v>
                </c:pt>
                <c:pt idx="838">
                  <c:v>1038.2</c:v>
                </c:pt>
                <c:pt idx="839">
                  <c:v>895.59999999999991</c:v>
                </c:pt>
                <c:pt idx="840">
                  <c:v>759</c:v>
                </c:pt>
                <c:pt idx="841">
                  <c:v>868.3</c:v>
                </c:pt>
                <c:pt idx="842">
                  <c:v>724.5</c:v>
                </c:pt>
                <c:pt idx="843">
                  <c:v>1002.2</c:v>
                </c:pt>
                <c:pt idx="844">
                  <c:v>1046.8</c:v>
                </c:pt>
                <c:pt idx="845">
                  <c:v>1101.5999999999999</c:v>
                </c:pt>
                <c:pt idx="846">
                  <c:v>1116.4000000000001</c:v>
                </c:pt>
                <c:pt idx="847">
                  <c:v>1160.5999999999999</c:v>
                </c:pt>
                <c:pt idx="848">
                  <c:v>1191</c:v>
                </c:pt>
                <c:pt idx="849">
                  <c:v>1261.4000000000001</c:v>
                </c:pt>
                <c:pt idx="850">
                  <c:v>1259</c:v>
                </c:pt>
                <c:pt idx="851">
                  <c:v>1267.8</c:v>
                </c:pt>
                <c:pt idx="852">
                  <c:v>1237.3</c:v>
                </c:pt>
                <c:pt idx="853">
                  <c:v>1185</c:v>
                </c:pt>
                <c:pt idx="854">
                  <c:v>1166.9000000000001</c:v>
                </c:pt>
                <c:pt idx="855">
                  <c:v>1069.9000000000001</c:v>
                </c:pt>
                <c:pt idx="856">
                  <c:v>1061.3</c:v>
                </c:pt>
                <c:pt idx="857">
                  <c:v>1007.5</c:v>
                </c:pt>
                <c:pt idx="858">
                  <c:v>990.4</c:v>
                </c:pt>
                <c:pt idx="859">
                  <c:v>932.6</c:v>
                </c:pt>
                <c:pt idx="860">
                  <c:v>852.5</c:v>
                </c:pt>
                <c:pt idx="861">
                  <c:v>799.1</c:v>
                </c:pt>
                <c:pt idx="862">
                  <c:v>676.7</c:v>
                </c:pt>
                <c:pt idx="863">
                  <c:v>696.6</c:v>
                </c:pt>
                <c:pt idx="864">
                  <c:v>760.5</c:v>
                </c:pt>
                <c:pt idx="865">
                  <c:v>696.7</c:v>
                </c:pt>
                <c:pt idx="866">
                  <c:v>842.09999999999991</c:v>
                </c:pt>
                <c:pt idx="867">
                  <c:v>812</c:v>
                </c:pt>
                <c:pt idx="868">
                  <c:v>850.4</c:v>
                </c:pt>
                <c:pt idx="869">
                  <c:v>1041.7</c:v>
                </c:pt>
                <c:pt idx="870">
                  <c:v>1095.4000000000001</c:v>
                </c:pt>
                <c:pt idx="871">
                  <c:v>1237.7</c:v>
                </c:pt>
                <c:pt idx="872">
                  <c:v>1184.5999999999999</c:v>
                </c:pt>
                <c:pt idx="873">
                  <c:v>1283.0999999999999</c:v>
                </c:pt>
                <c:pt idx="874">
                  <c:v>1236.7</c:v>
                </c:pt>
                <c:pt idx="875">
                  <c:v>1010.0999999999999</c:v>
                </c:pt>
                <c:pt idx="876">
                  <c:v>1012.3</c:v>
                </c:pt>
                <c:pt idx="877">
                  <c:v>928.7</c:v>
                </c:pt>
                <c:pt idx="878">
                  <c:v>1040.3</c:v>
                </c:pt>
                <c:pt idx="879">
                  <c:v>719.30000000000007</c:v>
                </c:pt>
                <c:pt idx="880">
                  <c:v>734.3</c:v>
                </c:pt>
                <c:pt idx="881">
                  <c:v>671</c:v>
                </c:pt>
                <c:pt idx="882">
                  <c:v>560.79999999999995</c:v>
                </c:pt>
                <c:pt idx="883">
                  <c:v>550.4</c:v>
                </c:pt>
                <c:pt idx="884">
                  <c:v>536.90000000000009</c:v>
                </c:pt>
                <c:pt idx="885">
                  <c:v>584.4</c:v>
                </c:pt>
                <c:pt idx="886">
                  <c:v>444.19999999999993</c:v>
                </c:pt>
                <c:pt idx="887">
                  <c:v>529.5</c:v>
                </c:pt>
                <c:pt idx="888">
                  <c:v>482.1</c:v>
                </c:pt>
                <c:pt idx="889">
                  <c:v>477</c:v>
                </c:pt>
                <c:pt idx="890">
                  <c:v>489.70000000000005</c:v>
                </c:pt>
                <c:pt idx="891">
                  <c:v>499.3</c:v>
                </c:pt>
                <c:pt idx="892">
                  <c:v>557.20000000000005</c:v>
                </c:pt>
                <c:pt idx="893">
                  <c:v>499.8</c:v>
                </c:pt>
                <c:pt idx="894">
                  <c:v>542.70000000000005</c:v>
                </c:pt>
                <c:pt idx="895">
                  <c:v>488.6</c:v>
                </c:pt>
                <c:pt idx="896">
                  <c:v>613.4</c:v>
                </c:pt>
                <c:pt idx="897">
                  <c:v>578.59999999999991</c:v>
                </c:pt>
                <c:pt idx="898">
                  <c:v>630.20000000000005</c:v>
                </c:pt>
                <c:pt idx="899">
                  <c:v>683.1</c:v>
                </c:pt>
                <c:pt idx="900">
                  <c:v>687.6</c:v>
                </c:pt>
                <c:pt idx="901">
                  <c:v>773.5</c:v>
                </c:pt>
                <c:pt idx="902">
                  <c:v>800.2</c:v>
                </c:pt>
                <c:pt idx="903">
                  <c:v>798</c:v>
                </c:pt>
                <c:pt idx="904">
                  <c:v>796.5</c:v>
                </c:pt>
                <c:pt idx="905">
                  <c:v>811.6</c:v>
                </c:pt>
                <c:pt idx="906">
                  <c:v>822.7</c:v>
                </c:pt>
                <c:pt idx="907">
                  <c:v>937.09999999999991</c:v>
                </c:pt>
                <c:pt idx="908">
                  <c:v>789.4</c:v>
                </c:pt>
                <c:pt idx="909">
                  <c:v>721.9</c:v>
                </c:pt>
                <c:pt idx="910">
                  <c:v>690.90000000000009</c:v>
                </c:pt>
                <c:pt idx="911">
                  <c:v>582.69999999999993</c:v>
                </c:pt>
                <c:pt idx="912">
                  <c:v>577</c:v>
                </c:pt>
                <c:pt idx="913">
                  <c:v>434.9</c:v>
                </c:pt>
                <c:pt idx="914">
                  <c:v>494.4</c:v>
                </c:pt>
                <c:pt idx="915">
                  <c:v>420.4</c:v>
                </c:pt>
                <c:pt idx="916">
                  <c:v>337.6</c:v>
                </c:pt>
                <c:pt idx="917">
                  <c:v>393.09999999999997</c:v>
                </c:pt>
                <c:pt idx="918">
                  <c:v>418</c:v>
                </c:pt>
                <c:pt idx="919">
                  <c:v>295</c:v>
                </c:pt>
                <c:pt idx="920">
                  <c:v>276.60000000000002</c:v>
                </c:pt>
                <c:pt idx="921">
                  <c:v>305.40000000000003</c:v>
                </c:pt>
                <c:pt idx="922">
                  <c:v>255.6</c:v>
                </c:pt>
                <c:pt idx="923">
                  <c:v>308</c:v>
                </c:pt>
                <c:pt idx="924">
                  <c:v>343.3</c:v>
                </c:pt>
                <c:pt idx="925">
                  <c:v>432.29999999999995</c:v>
                </c:pt>
                <c:pt idx="926">
                  <c:v>296.79999999999995</c:v>
                </c:pt>
                <c:pt idx="927">
                  <c:v>416.5</c:v>
                </c:pt>
                <c:pt idx="928">
                  <c:v>402.5</c:v>
                </c:pt>
                <c:pt idx="929">
                  <c:v>323.10000000000002</c:v>
                </c:pt>
                <c:pt idx="930">
                  <c:v>400.59999999999991</c:v>
                </c:pt>
                <c:pt idx="931">
                  <c:v>339.3</c:v>
                </c:pt>
                <c:pt idx="932">
                  <c:v>410.2</c:v>
                </c:pt>
                <c:pt idx="933">
                  <c:v>428.79999999999995</c:v>
                </c:pt>
                <c:pt idx="934">
                  <c:v>445.9</c:v>
                </c:pt>
                <c:pt idx="935">
                  <c:v>569.29999999999995</c:v>
                </c:pt>
                <c:pt idx="936">
                  <c:v>574.90000000000009</c:v>
                </c:pt>
                <c:pt idx="937">
                  <c:v>691.30000000000007</c:v>
                </c:pt>
                <c:pt idx="938">
                  <c:v>836.69999999999993</c:v>
                </c:pt>
                <c:pt idx="939">
                  <c:v>1006.4000000000001</c:v>
                </c:pt>
                <c:pt idx="940">
                  <c:v>1229.1999999999998</c:v>
                </c:pt>
                <c:pt idx="941">
                  <c:v>1431.5000000000002</c:v>
                </c:pt>
                <c:pt idx="942">
                  <c:v>1451.5</c:v>
                </c:pt>
                <c:pt idx="943">
                  <c:v>1468.3000000000002</c:v>
                </c:pt>
                <c:pt idx="944">
                  <c:v>1408.8000000000002</c:v>
                </c:pt>
                <c:pt idx="945">
                  <c:v>1351.7</c:v>
                </c:pt>
                <c:pt idx="946">
                  <c:v>1300.0999999999999</c:v>
                </c:pt>
                <c:pt idx="947">
                  <c:v>1216</c:v>
                </c:pt>
                <c:pt idx="948">
                  <c:v>1066.8</c:v>
                </c:pt>
                <c:pt idx="949">
                  <c:v>1091.9000000000001</c:v>
                </c:pt>
                <c:pt idx="950">
                  <c:v>935.2</c:v>
                </c:pt>
                <c:pt idx="951">
                  <c:v>796.4</c:v>
                </c:pt>
                <c:pt idx="952">
                  <c:v>782.90000000000009</c:v>
                </c:pt>
                <c:pt idx="953">
                  <c:v>763.5</c:v>
                </c:pt>
                <c:pt idx="954">
                  <c:v>676.9</c:v>
                </c:pt>
                <c:pt idx="955">
                  <c:v>638.29999999999995</c:v>
                </c:pt>
                <c:pt idx="956">
                  <c:v>691</c:v>
                </c:pt>
                <c:pt idx="957">
                  <c:v>641.19999999999993</c:v>
                </c:pt>
                <c:pt idx="958">
                  <c:v>731.69999999999993</c:v>
                </c:pt>
                <c:pt idx="959">
                  <c:v>725.7</c:v>
                </c:pt>
                <c:pt idx="960">
                  <c:v>679.6</c:v>
                </c:pt>
                <c:pt idx="961">
                  <c:v>740.60000000000014</c:v>
                </c:pt>
                <c:pt idx="962">
                  <c:v>721.30000000000007</c:v>
                </c:pt>
                <c:pt idx="963">
                  <c:v>840.9</c:v>
                </c:pt>
                <c:pt idx="964">
                  <c:v>798.69999999999993</c:v>
                </c:pt>
                <c:pt idx="965">
                  <c:v>773.2</c:v>
                </c:pt>
                <c:pt idx="966">
                  <c:v>807.3</c:v>
                </c:pt>
                <c:pt idx="967">
                  <c:v>733.5</c:v>
                </c:pt>
                <c:pt idx="968">
                  <c:v>638.80000000000007</c:v>
                </c:pt>
                <c:pt idx="969">
                  <c:v>620.5</c:v>
                </c:pt>
                <c:pt idx="970">
                  <c:v>747.50000000000011</c:v>
                </c:pt>
                <c:pt idx="971">
                  <c:v>537.5</c:v>
                </c:pt>
                <c:pt idx="972">
                  <c:v>435.6</c:v>
                </c:pt>
                <c:pt idx="973">
                  <c:v>397.5</c:v>
                </c:pt>
                <c:pt idx="974">
                  <c:v>443.8</c:v>
                </c:pt>
                <c:pt idx="975">
                  <c:v>296.59999999999991</c:v>
                </c:pt>
                <c:pt idx="976">
                  <c:v>263.5</c:v>
                </c:pt>
                <c:pt idx="977">
                  <c:v>241.10000000000002</c:v>
                </c:pt>
                <c:pt idx="978">
                  <c:v>283.29999999999995</c:v>
                </c:pt>
                <c:pt idx="979">
                  <c:v>310.2</c:v>
                </c:pt>
                <c:pt idx="980">
                  <c:v>306.80000000000007</c:v>
                </c:pt>
                <c:pt idx="981">
                  <c:v>416.8</c:v>
                </c:pt>
                <c:pt idx="982">
                  <c:v>339.4</c:v>
                </c:pt>
                <c:pt idx="983">
                  <c:v>386.79999999999995</c:v>
                </c:pt>
                <c:pt idx="984">
                  <c:v>311</c:v>
                </c:pt>
                <c:pt idx="985">
                  <c:v>476</c:v>
                </c:pt>
                <c:pt idx="986">
                  <c:v>316.50000000000006</c:v>
                </c:pt>
                <c:pt idx="987">
                  <c:v>305.8</c:v>
                </c:pt>
                <c:pt idx="988">
                  <c:v>291.8</c:v>
                </c:pt>
                <c:pt idx="989">
                  <c:v>332.5</c:v>
                </c:pt>
                <c:pt idx="990">
                  <c:v>300.8</c:v>
                </c:pt>
                <c:pt idx="991">
                  <c:v>275.5</c:v>
                </c:pt>
                <c:pt idx="992">
                  <c:v>274.59999999999997</c:v>
                </c:pt>
                <c:pt idx="993">
                  <c:v>201.60000000000002</c:v>
                </c:pt>
                <c:pt idx="994">
                  <c:v>319.89999999999998</c:v>
                </c:pt>
                <c:pt idx="995">
                  <c:v>248.5</c:v>
                </c:pt>
                <c:pt idx="996">
                  <c:v>239.7</c:v>
                </c:pt>
                <c:pt idx="997">
                  <c:v>244.50000000000003</c:v>
                </c:pt>
                <c:pt idx="998">
                  <c:v>217.79999999999995</c:v>
                </c:pt>
                <c:pt idx="999">
                  <c:v>356.20000000000005</c:v>
                </c:pt>
                <c:pt idx="1000">
                  <c:v>345.1</c:v>
                </c:pt>
                <c:pt idx="1001">
                  <c:v>439.40000000000003</c:v>
                </c:pt>
                <c:pt idx="1002">
                  <c:v>495.29999999999995</c:v>
                </c:pt>
                <c:pt idx="1003">
                  <c:v>535.4</c:v>
                </c:pt>
                <c:pt idx="1004">
                  <c:v>507.6</c:v>
                </c:pt>
                <c:pt idx="1005">
                  <c:v>528.30000000000007</c:v>
                </c:pt>
                <c:pt idx="1006">
                  <c:v>542.40000000000009</c:v>
                </c:pt>
                <c:pt idx="1007">
                  <c:v>611.09999999999991</c:v>
                </c:pt>
                <c:pt idx="1008">
                  <c:v>587.09999999999991</c:v>
                </c:pt>
                <c:pt idx="1009">
                  <c:v>555.90000000000009</c:v>
                </c:pt>
                <c:pt idx="1010">
                  <c:v>537.4</c:v>
                </c:pt>
                <c:pt idx="1011">
                  <c:v>537.5</c:v>
                </c:pt>
                <c:pt idx="1012">
                  <c:v>431.80000000000007</c:v>
                </c:pt>
                <c:pt idx="1013">
                  <c:v>390.79999999999995</c:v>
                </c:pt>
                <c:pt idx="1014">
                  <c:v>338.1</c:v>
                </c:pt>
                <c:pt idx="1015">
                  <c:v>359.5</c:v>
                </c:pt>
                <c:pt idx="1016">
                  <c:v>380.4</c:v>
                </c:pt>
                <c:pt idx="1017">
                  <c:v>199.79999999999995</c:v>
                </c:pt>
                <c:pt idx="1018">
                  <c:v>195.50000000000006</c:v>
                </c:pt>
                <c:pt idx="1019">
                  <c:v>169.10000000000002</c:v>
                </c:pt>
                <c:pt idx="1020">
                  <c:v>159.5</c:v>
                </c:pt>
                <c:pt idx="1021">
                  <c:v>246.39999999999998</c:v>
                </c:pt>
                <c:pt idx="1022">
                  <c:v>224.20000000000005</c:v>
                </c:pt>
                <c:pt idx="1023">
                  <c:v>270.5</c:v>
                </c:pt>
                <c:pt idx="1024">
                  <c:v>291.5</c:v>
                </c:pt>
                <c:pt idx="1025">
                  <c:v>239.39999999999998</c:v>
                </c:pt>
                <c:pt idx="1026">
                  <c:v>271.79999999999995</c:v>
                </c:pt>
                <c:pt idx="1027">
                  <c:v>261.5</c:v>
                </c:pt>
                <c:pt idx="1028">
                  <c:v>284</c:v>
                </c:pt>
                <c:pt idx="1029">
                  <c:v>291</c:v>
                </c:pt>
                <c:pt idx="1030">
                  <c:v>275.39999999999998</c:v>
                </c:pt>
                <c:pt idx="1031">
                  <c:v>279.60000000000002</c:v>
                </c:pt>
                <c:pt idx="1032">
                  <c:v>302.10000000000002</c:v>
                </c:pt>
                <c:pt idx="1033">
                  <c:v>281.5</c:v>
                </c:pt>
                <c:pt idx="1034">
                  <c:v>178.09999999999997</c:v>
                </c:pt>
                <c:pt idx="1035">
                  <c:v>217.5</c:v>
                </c:pt>
                <c:pt idx="1036">
                  <c:v>234.8</c:v>
                </c:pt>
                <c:pt idx="1037">
                  <c:v>184.60000000000002</c:v>
                </c:pt>
                <c:pt idx="1038">
                  <c:v>250.2</c:v>
                </c:pt>
                <c:pt idx="1039">
                  <c:v>149.39999999999998</c:v>
                </c:pt>
                <c:pt idx="1040">
                  <c:v>123</c:v>
                </c:pt>
                <c:pt idx="1041">
                  <c:v>92.600000000000023</c:v>
                </c:pt>
                <c:pt idx="1042">
                  <c:v>59.700000000000045</c:v>
                </c:pt>
                <c:pt idx="1043">
                  <c:v>9.4000000000000909</c:v>
                </c:pt>
                <c:pt idx="1044">
                  <c:v>52.899999999999977</c:v>
                </c:pt>
                <c:pt idx="1045">
                  <c:v>4.2999999999999545</c:v>
                </c:pt>
                <c:pt idx="1046">
                  <c:v>38.299999999999955</c:v>
                </c:pt>
                <c:pt idx="1047">
                  <c:v>130.30000000000001</c:v>
                </c:pt>
                <c:pt idx="1048">
                  <c:v>94.100000000000023</c:v>
                </c:pt>
                <c:pt idx="1049">
                  <c:v>94.099999999999909</c:v>
                </c:pt>
                <c:pt idx="1050">
                  <c:v>256.60000000000002</c:v>
                </c:pt>
                <c:pt idx="1051">
                  <c:v>270.5</c:v>
                </c:pt>
                <c:pt idx="1052">
                  <c:v>318.29999999999995</c:v>
                </c:pt>
                <c:pt idx="1053">
                  <c:v>317.30000000000007</c:v>
                </c:pt>
                <c:pt idx="1054">
                  <c:v>328.7</c:v>
                </c:pt>
                <c:pt idx="1055">
                  <c:v>302.20000000000005</c:v>
                </c:pt>
                <c:pt idx="1056">
                  <c:v>298.30000000000007</c:v>
                </c:pt>
                <c:pt idx="1057">
                  <c:v>406.90000000000003</c:v>
                </c:pt>
                <c:pt idx="1058">
                  <c:v>370.5</c:v>
                </c:pt>
                <c:pt idx="1059">
                  <c:v>317</c:v>
                </c:pt>
                <c:pt idx="1060">
                  <c:v>347.9</c:v>
                </c:pt>
                <c:pt idx="1061">
                  <c:v>363.7</c:v>
                </c:pt>
                <c:pt idx="1062">
                  <c:v>325.2</c:v>
                </c:pt>
                <c:pt idx="1063">
                  <c:v>250.70000000000005</c:v>
                </c:pt>
                <c:pt idx="1064">
                  <c:v>286.3</c:v>
                </c:pt>
                <c:pt idx="1065">
                  <c:v>242.5</c:v>
                </c:pt>
                <c:pt idx="1066">
                  <c:v>224.3</c:v>
                </c:pt>
                <c:pt idx="1067">
                  <c:v>256.3</c:v>
                </c:pt>
                <c:pt idx="1068">
                  <c:v>207.9</c:v>
                </c:pt>
                <c:pt idx="1069">
                  <c:v>225.29999999999998</c:v>
                </c:pt>
                <c:pt idx="1070">
                  <c:v>132.4</c:v>
                </c:pt>
                <c:pt idx="1071">
                  <c:v>163.89999999999998</c:v>
                </c:pt>
                <c:pt idx="1072">
                  <c:v>134.30000000000001</c:v>
                </c:pt>
                <c:pt idx="1073">
                  <c:v>150.89999999999998</c:v>
                </c:pt>
                <c:pt idx="1074">
                  <c:v>135.60000000000002</c:v>
                </c:pt>
                <c:pt idx="1075">
                  <c:v>127.40000000000003</c:v>
                </c:pt>
                <c:pt idx="1076">
                  <c:v>222</c:v>
                </c:pt>
                <c:pt idx="1077">
                  <c:v>95.400000000000091</c:v>
                </c:pt>
                <c:pt idx="1078">
                  <c:v>83.399999999999977</c:v>
                </c:pt>
                <c:pt idx="1079">
                  <c:v>112.5</c:v>
                </c:pt>
                <c:pt idx="1080">
                  <c:v>23.100000000000136</c:v>
                </c:pt>
                <c:pt idx="1081">
                  <c:v>80</c:v>
                </c:pt>
                <c:pt idx="1082">
                  <c:v>38.199999999999932</c:v>
                </c:pt>
                <c:pt idx="1083">
                  <c:v>40.099999999999909</c:v>
                </c:pt>
                <c:pt idx="1084">
                  <c:v>16</c:v>
                </c:pt>
                <c:pt idx="1085">
                  <c:v>68.5</c:v>
                </c:pt>
                <c:pt idx="1086">
                  <c:v>129.59999999999997</c:v>
                </c:pt>
                <c:pt idx="1087">
                  <c:v>166.60000000000002</c:v>
                </c:pt>
                <c:pt idx="1088">
                  <c:v>93.6</c:v>
                </c:pt>
                <c:pt idx="1089">
                  <c:v>17.899999999999977</c:v>
                </c:pt>
                <c:pt idx="1090">
                  <c:v>10.399999999999977</c:v>
                </c:pt>
                <c:pt idx="1091">
                  <c:v>79.100000000000023</c:v>
                </c:pt>
                <c:pt idx="1092">
                  <c:v>66.100000000000009</c:v>
                </c:pt>
                <c:pt idx="1093">
                  <c:v>6.5</c:v>
                </c:pt>
                <c:pt idx="1094">
                  <c:v>41</c:v>
                </c:pt>
                <c:pt idx="1095">
                  <c:v>80.399999999999977</c:v>
                </c:pt>
                <c:pt idx="1096">
                  <c:v>51.899999999999977</c:v>
                </c:pt>
                <c:pt idx="1097">
                  <c:v>80.799999999999983</c:v>
                </c:pt>
                <c:pt idx="1098">
                  <c:v>32.099999999999994</c:v>
                </c:pt>
                <c:pt idx="1099">
                  <c:v>17.300000000000011</c:v>
                </c:pt>
                <c:pt idx="1100">
                  <c:v>1.7999999999999545</c:v>
                </c:pt>
                <c:pt idx="1101">
                  <c:v>57.600000000000009</c:v>
                </c:pt>
                <c:pt idx="1102">
                  <c:v>21.100000000000136</c:v>
                </c:pt>
                <c:pt idx="1103">
                  <c:v>22.700000000000045</c:v>
                </c:pt>
                <c:pt idx="1104">
                  <c:v>-9.7000000000000455</c:v>
                </c:pt>
                <c:pt idx="1105">
                  <c:v>62.900000000000091</c:v>
                </c:pt>
                <c:pt idx="1106">
                  <c:v>19.199999999999932</c:v>
                </c:pt>
                <c:pt idx="1107">
                  <c:v>-48.200000000000045</c:v>
                </c:pt>
                <c:pt idx="1108">
                  <c:v>52.900000000000006</c:v>
                </c:pt>
                <c:pt idx="1109">
                  <c:v>25.5</c:v>
                </c:pt>
                <c:pt idx="1110">
                  <c:v>23.300000000000011</c:v>
                </c:pt>
                <c:pt idx="1111">
                  <c:v>-20.399999999999977</c:v>
                </c:pt>
                <c:pt idx="1112">
                  <c:v>33.399999999999977</c:v>
                </c:pt>
                <c:pt idx="1113">
                  <c:v>5</c:v>
                </c:pt>
                <c:pt idx="1114">
                  <c:v>-14.399999999999977</c:v>
                </c:pt>
                <c:pt idx="1115">
                  <c:v>-26</c:v>
                </c:pt>
                <c:pt idx="1116">
                  <c:v>11.299999999999955</c:v>
                </c:pt>
                <c:pt idx="1117">
                  <c:v>21</c:v>
                </c:pt>
                <c:pt idx="1118">
                  <c:v>49.600000000000023</c:v>
                </c:pt>
                <c:pt idx="1119">
                  <c:v>36.700000000000045</c:v>
                </c:pt>
                <c:pt idx="1120">
                  <c:v>61.699999999999989</c:v>
                </c:pt>
                <c:pt idx="1121">
                  <c:v>28.5</c:v>
                </c:pt>
                <c:pt idx="1122">
                  <c:v>15.600000000000023</c:v>
                </c:pt>
                <c:pt idx="1123">
                  <c:v>71.400000000000034</c:v>
                </c:pt>
                <c:pt idx="1124">
                  <c:v>163.79999999999995</c:v>
                </c:pt>
                <c:pt idx="1125">
                  <c:v>119.2</c:v>
                </c:pt>
                <c:pt idx="1126">
                  <c:v>30.5</c:v>
                </c:pt>
                <c:pt idx="1127">
                  <c:v>44.899999999999977</c:v>
                </c:pt>
                <c:pt idx="1128">
                  <c:v>98.9</c:v>
                </c:pt>
                <c:pt idx="1129">
                  <c:v>150</c:v>
                </c:pt>
                <c:pt idx="1130">
                  <c:v>75.399999999999977</c:v>
                </c:pt>
                <c:pt idx="1131">
                  <c:v>78.600000000000023</c:v>
                </c:pt>
                <c:pt idx="1132">
                  <c:v>107.70000000000005</c:v>
                </c:pt>
                <c:pt idx="1133">
                  <c:v>101.19999999999999</c:v>
                </c:pt>
                <c:pt idx="1134">
                  <c:v>122.29999999999995</c:v>
                </c:pt>
                <c:pt idx="1135">
                  <c:v>97.000000000000028</c:v>
                </c:pt>
                <c:pt idx="1136">
                  <c:v>22.200000000000045</c:v>
                </c:pt>
                <c:pt idx="1137">
                  <c:v>126.69999999999999</c:v>
                </c:pt>
                <c:pt idx="1138">
                  <c:v>17.700000000000045</c:v>
                </c:pt>
                <c:pt idx="1139">
                  <c:v>33.100000000000023</c:v>
                </c:pt>
                <c:pt idx="1140">
                  <c:v>63.199999999999932</c:v>
                </c:pt>
                <c:pt idx="1141">
                  <c:v>42.299999999999955</c:v>
                </c:pt>
                <c:pt idx="1142">
                  <c:v>103.70000000000002</c:v>
                </c:pt>
                <c:pt idx="1143">
                  <c:v>59.599999999999909</c:v>
                </c:pt>
                <c:pt idx="1144">
                  <c:v>2.6999999999999318</c:v>
                </c:pt>
                <c:pt idx="1145">
                  <c:v>85.000000000000028</c:v>
                </c:pt>
                <c:pt idx="1146">
                  <c:v>-4.3000000000000682</c:v>
                </c:pt>
                <c:pt idx="1147">
                  <c:v>-6.8999999999999773</c:v>
                </c:pt>
                <c:pt idx="1148">
                  <c:v>0.29999999999999716</c:v>
                </c:pt>
                <c:pt idx="1149">
                  <c:v>49.4</c:v>
                </c:pt>
                <c:pt idx="1150">
                  <c:v>43.5</c:v>
                </c:pt>
                <c:pt idx="1151">
                  <c:v>38.800000000000011</c:v>
                </c:pt>
                <c:pt idx="1152">
                  <c:v>27.700000000000045</c:v>
                </c:pt>
                <c:pt idx="1153">
                  <c:v>-15.600000000000023</c:v>
                </c:pt>
                <c:pt idx="1154">
                  <c:v>28.699999999999932</c:v>
                </c:pt>
                <c:pt idx="1155">
                  <c:v>45.100000000000023</c:v>
                </c:pt>
                <c:pt idx="1156">
                  <c:v>127.69999999999993</c:v>
                </c:pt>
                <c:pt idx="1157">
                  <c:v>54.600000000000023</c:v>
                </c:pt>
                <c:pt idx="1158">
                  <c:v>93.799999999999983</c:v>
                </c:pt>
                <c:pt idx="1159">
                  <c:v>39.899999999999977</c:v>
                </c:pt>
                <c:pt idx="1160">
                  <c:v>36.700000000000045</c:v>
                </c:pt>
                <c:pt idx="1161">
                  <c:v>-117.39999999999998</c:v>
                </c:pt>
                <c:pt idx="1162">
                  <c:v>61.100000000000023</c:v>
                </c:pt>
                <c:pt idx="1163">
                  <c:v>100.49999999999997</c:v>
                </c:pt>
                <c:pt idx="1164">
                  <c:v>79</c:v>
                </c:pt>
                <c:pt idx="1165">
                  <c:v>83.500000000000028</c:v>
                </c:pt>
                <c:pt idx="1166">
                  <c:v>39.799999999999997</c:v>
                </c:pt>
                <c:pt idx="1167">
                  <c:v>38.399999999999977</c:v>
                </c:pt>
                <c:pt idx="1168">
                  <c:v>36.900000000000006</c:v>
                </c:pt>
                <c:pt idx="1169">
                  <c:v>-43.899999999999977</c:v>
                </c:pt>
                <c:pt idx="1170">
                  <c:v>34.5</c:v>
                </c:pt>
                <c:pt idx="1171">
                  <c:v>58</c:v>
                </c:pt>
                <c:pt idx="1172">
                  <c:v>7</c:v>
                </c:pt>
                <c:pt idx="1173">
                  <c:v>-20.600000000000023</c:v>
                </c:pt>
                <c:pt idx="1174">
                  <c:v>23.699999999999989</c:v>
                </c:pt>
                <c:pt idx="1175">
                  <c:v>25.399999999999977</c:v>
                </c:pt>
                <c:pt idx="1176">
                  <c:v>15.5</c:v>
                </c:pt>
                <c:pt idx="1177">
                  <c:v>50.7</c:v>
                </c:pt>
                <c:pt idx="1178">
                  <c:v>34.699999999999989</c:v>
                </c:pt>
                <c:pt idx="1179">
                  <c:v>26.199999999999932</c:v>
                </c:pt>
                <c:pt idx="1180">
                  <c:v>31.700000000000017</c:v>
                </c:pt>
                <c:pt idx="1181">
                  <c:v>-56.5</c:v>
                </c:pt>
                <c:pt idx="1182">
                  <c:v>-19.5</c:v>
                </c:pt>
                <c:pt idx="1183">
                  <c:v>-15.699999999999989</c:v>
                </c:pt>
                <c:pt idx="1184">
                  <c:v>-10.200000000000045</c:v>
                </c:pt>
                <c:pt idx="1185">
                  <c:v>11.900000000000034</c:v>
                </c:pt>
                <c:pt idx="1186">
                  <c:v>-34</c:v>
                </c:pt>
                <c:pt idx="1187">
                  <c:v>75.900000000000006</c:v>
                </c:pt>
                <c:pt idx="1188">
                  <c:v>85.9</c:v>
                </c:pt>
                <c:pt idx="1189">
                  <c:v>-17.100000000000023</c:v>
                </c:pt>
                <c:pt idx="1190">
                  <c:v>47.399999999999977</c:v>
                </c:pt>
                <c:pt idx="1191">
                  <c:v>38.600000000000023</c:v>
                </c:pt>
                <c:pt idx="1192">
                  <c:v>71.5</c:v>
                </c:pt>
                <c:pt idx="1193">
                  <c:v>67.2</c:v>
                </c:pt>
                <c:pt idx="1194">
                  <c:v>117.89999999999998</c:v>
                </c:pt>
                <c:pt idx="1195">
                  <c:v>115.59999999999997</c:v>
                </c:pt>
                <c:pt idx="1196">
                  <c:v>195.70000000000002</c:v>
                </c:pt>
                <c:pt idx="1197">
                  <c:v>73.899999999999977</c:v>
                </c:pt>
                <c:pt idx="1198">
                  <c:v>63.100000000000023</c:v>
                </c:pt>
                <c:pt idx="1199">
                  <c:v>101.5</c:v>
                </c:pt>
                <c:pt idx="1200">
                  <c:v>90.9</c:v>
                </c:pt>
                <c:pt idx="1201">
                  <c:v>37.200000000000045</c:v>
                </c:pt>
                <c:pt idx="1202">
                  <c:v>77.000000000000014</c:v>
                </c:pt>
                <c:pt idx="1203">
                  <c:v>168.7</c:v>
                </c:pt>
                <c:pt idx="1204">
                  <c:v>3.5</c:v>
                </c:pt>
                <c:pt idx="1205">
                  <c:v>115.5</c:v>
                </c:pt>
                <c:pt idx="1206">
                  <c:v>170.7</c:v>
                </c:pt>
                <c:pt idx="1207">
                  <c:v>7.1000000000000227</c:v>
                </c:pt>
                <c:pt idx="1208">
                  <c:v>175.7</c:v>
                </c:pt>
                <c:pt idx="1209">
                  <c:v>21.600000000000023</c:v>
                </c:pt>
                <c:pt idx="1210">
                  <c:v>49.399999999999977</c:v>
                </c:pt>
                <c:pt idx="1211">
                  <c:v>50.799999999999955</c:v>
                </c:pt>
                <c:pt idx="1212">
                  <c:v>-45.899999999999977</c:v>
                </c:pt>
                <c:pt idx="1213">
                  <c:v>34.199999999999989</c:v>
                </c:pt>
                <c:pt idx="1214">
                  <c:v>-17.399999999999977</c:v>
                </c:pt>
                <c:pt idx="1215">
                  <c:v>43.700000000000045</c:v>
                </c:pt>
                <c:pt idx="1216">
                  <c:v>18.100000000000023</c:v>
                </c:pt>
                <c:pt idx="1217">
                  <c:v>48.800000000000004</c:v>
                </c:pt>
                <c:pt idx="1218">
                  <c:v>43.099999999999966</c:v>
                </c:pt>
                <c:pt idx="1219">
                  <c:v>99.5</c:v>
                </c:pt>
                <c:pt idx="1220">
                  <c:v>-18.5</c:v>
                </c:pt>
                <c:pt idx="1221">
                  <c:v>-3.5</c:v>
                </c:pt>
                <c:pt idx="1222">
                  <c:v>-22.399999999999977</c:v>
                </c:pt>
                <c:pt idx="1223">
                  <c:v>5.4000000000000057</c:v>
                </c:pt>
                <c:pt idx="1224">
                  <c:v>123.90000000000003</c:v>
                </c:pt>
                <c:pt idx="1225">
                  <c:v>77.900000000000006</c:v>
                </c:pt>
                <c:pt idx="1226">
                  <c:v>70.5</c:v>
                </c:pt>
                <c:pt idx="1227">
                  <c:v>138.6</c:v>
                </c:pt>
                <c:pt idx="1228">
                  <c:v>94.599999999999909</c:v>
                </c:pt>
                <c:pt idx="1229">
                  <c:v>25.5</c:v>
                </c:pt>
                <c:pt idx="1230">
                  <c:v>10.200000000000045</c:v>
                </c:pt>
                <c:pt idx="1231">
                  <c:v>6.6000000000000227</c:v>
                </c:pt>
                <c:pt idx="1232">
                  <c:v>39.099999999999909</c:v>
                </c:pt>
                <c:pt idx="1233">
                  <c:v>72</c:v>
                </c:pt>
                <c:pt idx="1234">
                  <c:v>101.09999999999997</c:v>
                </c:pt>
                <c:pt idx="1235">
                  <c:v>14.100000000000023</c:v>
                </c:pt>
                <c:pt idx="1236">
                  <c:v>26.399999999999977</c:v>
                </c:pt>
                <c:pt idx="1237">
                  <c:v>79.900000000000006</c:v>
                </c:pt>
                <c:pt idx="1238">
                  <c:v>77.300000000000068</c:v>
                </c:pt>
                <c:pt idx="1239">
                  <c:v>54.5</c:v>
                </c:pt>
                <c:pt idx="1240">
                  <c:v>98.200000000000017</c:v>
                </c:pt>
                <c:pt idx="1241">
                  <c:v>-3.3000000000000682</c:v>
                </c:pt>
                <c:pt idx="1242">
                  <c:v>25.700000000000045</c:v>
                </c:pt>
                <c:pt idx="1243">
                  <c:v>63.100000000000009</c:v>
                </c:pt>
                <c:pt idx="1244">
                  <c:v>34.100000000000023</c:v>
                </c:pt>
                <c:pt idx="1245">
                  <c:v>104</c:v>
                </c:pt>
                <c:pt idx="1246">
                  <c:v>117.6</c:v>
                </c:pt>
                <c:pt idx="1247">
                  <c:v>107.00000000000003</c:v>
                </c:pt>
                <c:pt idx="1248">
                  <c:v>-51.5</c:v>
                </c:pt>
                <c:pt idx="1249">
                  <c:v>3.5999999999999943</c:v>
                </c:pt>
                <c:pt idx="1250">
                  <c:v>-43.700000000000045</c:v>
                </c:pt>
                <c:pt idx="1251">
                  <c:v>58.5</c:v>
                </c:pt>
                <c:pt idx="1252">
                  <c:v>51.799999999999955</c:v>
                </c:pt>
                <c:pt idx="1253">
                  <c:v>56.300000000000011</c:v>
                </c:pt>
                <c:pt idx="1254">
                  <c:v>36.199999999999932</c:v>
                </c:pt>
                <c:pt idx="1255">
                  <c:v>14.100000000000023</c:v>
                </c:pt>
                <c:pt idx="1256">
                  <c:v>50.700000000000045</c:v>
                </c:pt>
                <c:pt idx="1257">
                  <c:v>-0.89999999999997726</c:v>
                </c:pt>
                <c:pt idx="1258">
                  <c:v>53.800000000000011</c:v>
                </c:pt>
                <c:pt idx="1259">
                  <c:v>28.5</c:v>
                </c:pt>
                <c:pt idx="1260">
                  <c:v>16.600000000000023</c:v>
                </c:pt>
                <c:pt idx="1261">
                  <c:v>59.399999999999977</c:v>
                </c:pt>
                <c:pt idx="1262">
                  <c:v>42.700000000000045</c:v>
                </c:pt>
                <c:pt idx="1263">
                  <c:v>81.900000000000006</c:v>
                </c:pt>
                <c:pt idx="1264">
                  <c:v>-5.8000000000001819</c:v>
                </c:pt>
                <c:pt idx="1265">
                  <c:v>24.600000000000023</c:v>
                </c:pt>
                <c:pt idx="1266">
                  <c:v>53.399999999999977</c:v>
                </c:pt>
                <c:pt idx="1267">
                  <c:v>-20.600000000000023</c:v>
                </c:pt>
                <c:pt idx="1268">
                  <c:v>15.299999999999955</c:v>
                </c:pt>
                <c:pt idx="1269">
                  <c:v>-3.5999999999999943</c:v>
                </c:pt>
                <c:pt idx="1270">
                  <c:v>-45.700000000000045</c:v>
                </c:pt>
                <c:pt idx="1271">
                  <c:v>10.5</c:v>
                </c:pt>
                <c:pt idx="1272">
                  <c:v>18.5</c:v>
                </c:pt>
                <c:pt idx="1273">
                  <c:v>-36.700000000000045</c:v>
                </c:pt>
                <c:pt idx="1274">
                  <c:v>16.400000000000091</c:v>
                </c:pt>
                <c:pt idx="1275">
                  <c:v>-64.899999999999977</c:v>
                </c:pt>
                <c:pt idx="1276">
                  <c:v>0.5</c:v>
                </c:pt>
                <c:pt idx="1277">
                  <c:v>-5.5999999999999659</c:v>
                </c:pt>
                <c:pt idx="1278">
                  <c:v>-45.600000000000023</c:v>
                </c:pt>
                <c:pt idx="1279">
                  <c:v>57.200000000000045</c:v>
                </c:pt>
                <c:pt idx="1280">
                  <c:v>48.700000000000045</c:v>
                </c:pt>
                <c:pt idx="1281">
                  <c:v>25.299999999999997</c:v>
                </c:pt>
                <c:pt idx="1282">
                  <c:v>-13.100000000000023</c:v>
                </c:pt>
                <c:pt idx="1283">
                  <c:v>39.100000000000023</c:v>
                </c:pt>
                <c:pt idx="1284">
                  <c:v>20.600000000000023</c:v>
                </c:pt>
                <c:pt idx="1285">
                  <c:v>45</c:v>
                </c:pt>
                <c:pt idx="1286">
                  <c:v>15</c:v>
                </c:pt>
                <c:pt idx="1287">
                  <c:v>-35</c:v>
                </c:pt>
                <c:pt idx="1288">
                  <c:v>48.5</c:v>
                </c:pt>
                <c:pt idx="1289">
                  <c:v>86.1</c:v>
                </c:pt>
                <c:pt idx="1290">
                  <c:v>30.899999999999977</c:v>
                </c:pt>
                <c:pt idx="1291">
                  <c:v>67.699999999999989</c:v>
                </c:pt>
                <c:pt idx="1292">
                  <c:v>-16.299999999999955</c:v>
                </c:pt>
                <c:pt idx="1293">
                  <c:v>40.699999999999989</c:v>
                </c:pt>
                <c:pt idx="1294">
                  <c:v>83.699999999999989</c:v>
                </c:pt>
                <c:pt idx="1295">
                  <c:v>-17.699999999999932</c:v>
                </c:pt>
                <c:pt idx="1296">
                  <c:v>103.70000000000002</c:v>
                </c:pt>
                <c:pt idx="1297">
                  <c:v>-15.700000000000045</c:v>
                </c:pt>
                <c:pt idx="1298">
                  <c:v>99.600000000000023</c:v>
                </c:pt>
                <c:pt idx="1299">
                  <c:v>10.299999999999955</c:v>
                </c:pt>
                <c:pt idx="1300">
                  <c:v>231.09999999999997</c:v>
                </c:pt>
                <c:pt idx="1301">
                  <c:v>80.400000000000006</c:v>
                </c:pt>
                <c:pt idx="1302">
                  <c:v>-39.299999999999955</c:v>
                </c:pt>
                <c:pt idx="1303">
                  <c:v>15</c:v>
                </c:pt>
                <c:pt idx="1304">
                  <c:v>3.2999999999999545</c:v>
                </c:pt>
                <c:pt idx="1305">
                  <c:v>-49.5</c:v>
                </c:pt>
                <c:pt idx="1306">
                  <c:v>-15.5</c:v>
                </c:pt>
                <c:pt idx="1307">
                  <c:v>49</c:v>
                </c:pt>
                <c:pt idx="1308">
                  <c:v>11.899999999999977</c:v>
                </c:pt>
                <c:pt idx="1309">
                  <c:v>7.5</c:v>
                </c:pt>
                <c:pt idx="1310">
                  <c:v>-13.699999999999989</c:v>
                </c:pt>
                <c:pt idx="1311">
                  <c:v>1</c:v>
                </c:pt>
                <c:pt idx="1312">
                  <c:v>20.5</c:v>
                </c:pt>
                <c:pt idx="1313">
                  <c:v>4.5</c:v>
                </c:pt>
                <c:pt idx="1314">
                  <c:v>34.400000000000006</c:v>
                </c:pt>
                <c:pt idx="1315">
                  <c:v>23.100000000000023</c:v>
                </c:pt>
                <c:pt idx="1316">
                  <c:v>-20</c:v>
                </c:pt>
                <c:pt idx="1317">
                  <c:v>1.1000000000000227</c:v>
                </c:pt>
                <c:pt idx="1318">
                  <c:v>-41.600000000000136</c:v>
                </c:pt>
                <c:pt idx="1319">
                  <c:v>17.100000000000023</c:v>
                </c:pt>
                <c:pt idx="1320">
                  <c:v>48.099999999999966</c:v>
                </c:pt>
                <c:pt idx="1321">
                  <c:v>1.7000000000000455</c:v>
                </c:pt>
                <c:pt idx="1322">
                  <c:v>37.600000000000023</c:v>
                </c:pt>
                <c:pt idx="1323">
                  <c:v>-11.300000000000068</c:v>
                </c:pt>
                <c:pt idx="1324">
                  <c:v>8</c:v>
                </c:pt>
                <c:pt idx="1325">
                  <c:v>-12.399999999999977</c:v>
                </c:pt>
                <c:pt idx="1326">
                  <c:v>44.5</c:v>
                </c:pt>
                <c:pt idx="1327">
                  <c:v>39.700000000000045</c:v>
                </c:pt>
                <c:pt idx="1328">
                  <c:v>28.099999999999998</c:v>
                </c:pt>
                <c:pt idx="1329">
                  <c:v>4</c:v>
                </c:pt>
                <c:pt idx="1330">
                  <c:v>-181.79999999999995</c:v>
                </c:pt>
                <c:pt idx="1331">
                  <c:v>-8.3000000000000682</c:v>
                </c:pt>
                <c:pt idx="1332">
                  <c:v>-3.0999999999999659</c:v>
                </c:pt>
                <c:pt idx="1333">
                  <c:v>55.599999999999966</c:v>
                </c:pt>
                <c:pt idx="1334">
                  <c:v>14.399999999999977</c:v>
                </c:pt>
                <c:pt idx="1335">
                  <c:v>-9.5</c:v>
                </c:pt>
                <c:pt idx="1336">
                  <c:v>110.80000000000001</c:v>
                </c:pt>
                <c:pt idx="1337">
                  <c:v>16.699999999999989</c:v>
                </c:pt>
                <c:pt idx="1338">
                  <c:v>46.1</c:v>
                </c:pt>
                <c:pt idx="1339">
                  <c:v>-15.399999999999977</c:v>
                </c:pt>
                <c:pt idx="1340">
                  <c:v>-23.299999999999955</c:v>
                </c:pt>
                <c:pt idx="1341">
                  <c:v>-17.599999999999966</c:v>
                </c:pt>
                <c:pt idx="1342">
                  <c:v>7.5999999999999091</c:v>
                </c:pt>
                <c:pt idx="1343">
                  <c:v>3.8000000000000682</c:v>
                </c:pt>
                <c:pt idx="1344">
                  <c:v>-46.300000000000068</c:v>
                </c:pt>
                <c:pt idx="1345">
                  <c:v>50.5</c:v>
                </c:pt>
                <c:pt idx="1346">
                  <c:v>-47.699999999999989</c:v>
                </c:pt>
                <c:pt idx="1347">
                  <c:v>56.300000000000068</c:v>
                </c:pt>
                <c:pt idx="1348">
                  <c:v>32.600000000000136</c:v>
                </c:pt>
                <c:pt idx="1349">
                  <c:v>9</c:v>
                </c:pt>
                <c:pt idx="1350">
                  <c:v>57.100000000000009</c:v>
                </c:pt>
                <c:pt idx="1351">
                  <c:v>12.399999999999977</c:v>
                </c:pt>
                <c:pt idx="1352">
                  <c:v>-44.100000000000023</c:v>
                </c:pt>
                <c:pt idx="1353">
                  <c:v>3.5</c:v>
                </c:pt>
                <c:pt idx="1354">
                  <c:v>32.5</c:v>
                </c:pt>
                <c:pt idx="1355">
                  <c:v>11.900000000000006</c:v>
                </c:pt>
                <c:pt idx="1356">
                  <c:v>-6.6999999999999993</c:v>
                </c:pt>
                <c:pt idx="1357">
                  <c:v>-148.30000000000001</c:v>
                </c:pt>
                <c:pt idx="1358">
                  <c:v>38.999999999999986</c:v>
                </c:pt>
                <c:pt idx="1359">
                  <c:v>44.400000000000006</c:v>
                </c:pt>
                <c:pt idx="1360">
                  <c:v>-27.200000000000045</c:v>
                </c:pt>
                <c:pt idx="1361">
                  <c:v>3.8999999999999773</c:v>
                </c:pt>
                <c:pt idx="1362">
                  <c:v>8.7999999999999545</c:v>
                </c:pt>
                <c:pt idx="1363">
                  <c:v>72.999999999999972</c:v>
                </c:pt>
                <c:pt idx="1364">
                  <c:v>77.399999999999977</c:v>
                </c:pt>
                <c:pt idx="1365">
                  <c:v>39.800000000000011</c:v>
                </c:pt>
                <c:pt idx="1366">
                  <c:v>86.499999999999972</c:v>
                </c:pt>
                <c:pt idx="1367">
                  <c:v>84.799999999999983</c:v>
                </c:pt>
                <c:pt idx="1368">
                  <c:v>44.700000000000045</c:v>
                </c:pt>
                <c:pt idx="1369">
                  <c:v>71.100000000000023</c:v>
                </c:pt>
                <c:pt idx="1370">
                  <c:v>69.5</c:v>
                </c:pt>
                <c:pt idx="1371">
                  <c:v>18.200000000000045</c:v>
                </c:pt>
                <c:pt idx="1372">
                  <c:v>59.599999999999994</c:v>
                </c:pt>
                <c:pt idx="1373">
                  <c:v>23.299999999999983</c:v>
                </c:pt>
                <c:pt idx="1374">
                  <c:v>76.300000000000068</c:v>
                </c:pt>
                <c:pt idx="1375">
                  <c:v>68.899999999999977</c:v>
                </c:pt>
                <c:pt idx="1376">
                  <c:v>25.5</c:v>
                </c:pt>
                <c:pt idx="1377">
                  <c:v>34.5</c:v>
                </c:pt>
                <c:pt idx="1378">
                  <c:v>-59.799999999999955</c:v>
                </c:pt>
                <c:pt idx="1379">
                  <c:v>107.70000000000005</c:v>
                </c:pt>
                <c:pt idx="1380">
                  <c:v>-44.700000000000045</c:v>
                </c:pt>
                <c:pt idx="1381">
                  <c:v>29.199999999999932</c:v>
                </c:pt>
                <c:pt idx="1382">
                  <c:v>34.700000000000045</c:v>
                </c:pt>
                <c:pt idx="1383">
                  <c:v>114.59999999999991</c:v>
                </c:pt>
                <c:pt idx="1384">
                  <c:v>59.799999999999955</c:v>
                </c:pt>
                <c:pt idx="1385">
                  <c:v>0.69999999999993179</c:v>
                </c:pt>
                <c:pt idx="1386">
                  <c:v>60.100000000000023</c:v>
                </c:pt>
                <c:pt idx="1387">
                  <c:v>18.5</c:v>
                </c:pt>
                <c:pt idx="1388">
                  <c:v>59.9</c:v>
                </c:pt>
                <c:pt idx="1389">
                  <c:v>-31.100000000000009</c:v>
                </c:pt>
                <c:pt idx="1390">
                  <c:v>25.099999999999994</c:v>
                </c:pt>
                <c:pt idx="1391">
                  <c:v>62.1</c:v>
                </c:pt>
                <c:pt idx="1392">
                  <c:v>82.099999999999966</c:v>
                </c:pt>
                <c:pt idx="1393">
                  <c:v>42.799999999999955</c:v>
                </c:pt>
                <c:pt idx="1394">
                  <c:v>-35.100000000000023</c:v>
                </c:pt>
                <c:pt idx="1395">
                  <c:v>33.5</c:v>
                </c:pt>
                <c:pt idx="1396">
                  <c:v>-18.5</c:v>
                </c:pt>
                <c:pt idx="1397">
                  <c:v>5.8000000000000114</c:v>
                </c:pt>
                <c:pt idx="1398">
                  <c:v>-1</c:v>
                </c:pt>
                <c:pt idx="1399">
                  <c:v>16.899999999999977</c:v>
                </c:pt>
                <c:pt idx="1400">
                  <c:v>44.100000000000023</c:v>
                </c:pt>
                <c:pt idx="1401">
                  <c:v>73.099999999999966</c:v>
                </c:pt>
                <c:pt idx="1402">
                  <c:v>32.199999999999996</c:v>
                </c:pt>
                <c:pt idx="1403">
                  <c:v>9.3000000000000114</c:v>
                </c:pt>
                <c:pt idx="1404">
                  <c:v>15</c:v>
                </c:pt>
                <c:pt idx="1405">
                  <c:v>-0.79999999999995453</c:v>
                </c:pt>
                <c:pt idx="1406">
                  <c:v>-73.399999999999977</c:v>
                </c:pt>
                <c:pt idx="1407">
                  <c:v>-20.299999999999955</c:v>
                </c:pt>
                <c:pt idx="1408">
                  <c:v>5.7000000000000455</c:v>
                </c:pt>
                <c:pt idx="1409">
                  <c:v>86.400000000000034</c:v>
                </c:pt>
                <c:pt idx="1410">
                  <c:v>63.199999999999996</c:v>
                </c:pt>
                <c:pt idx="1411">
                  <c:v>39.099999999999994</c:v>
                </c:pt>
                <c:pt idx="1412">
                  <c:v>-42</c:v>
                </c:pt>
                <c:pt idx="1413">
                  <c:v>6.5</c:v>
                </c:pt>
                <c:pt idx="1414">
                  <c:v>-23</c:v>
                </c:pt>
                <c:pt idx="1415">
                  <c:v>-23.400000000000091</c:v>
                </c:pt>
                <c:pt idx="1416">
                  <c:v>5</c:v>
                </c:pt>
                <c:pt idx="1417">
                  <c:v>12.900000000000006</c:v>
                </c:pt>
                <c:pt idx="1418">
                  <c:v>-36.099999999999966</c:v>
                </c:pt>
                <c:pt idx="1419">
                  <c:v>69.799999999999955</c:v>
                </c:pt>
                <c:pt idx="1420">
                  <c:v>65.099999999999994</c:v>
                </c:pt>
                <c:pt idx="1421">
                  <c:v>-43.299999999999955</c:v>
                </c:pt>
                <c:pt idx="1422">
                  <c:v>25.099999999999909</c:v>
                </c:pt>
                <c:pt idx="1423">
                  <c:v>-31.399999999999977</c:v>
                </c:pt>
                <c:pt idx="1424">
                  <c:v>78.5</c:v>
                </c:pt>
                <c:pt idx="1425">
                  <c:v>-37.5</c:v>
                </c:pt>
                <c:pt idx="1426">
                  <c:v>-9.5</c:v>
                </c:pt>
                <c:pt idx="1427">
                  <c:v>-34.299999999999955</c:v>
                </c:pt>
                <c:pt idx="1428">
                  <c:v>10.699999999999989</c:v>
                </c:pt>
                <c:pt idx="1429">
                  <c:v>3.8000000000000114</c:v>
                </c:pt>
                <c:pt idx="1430">
                  <c:v>27.899999999999977</c:v>
                </c:pt>
                <c:pt idx="1431">
                  <c:v>-53.899999999999864</c:v>
                </c:pt>
                <c:pt idx="1432">
                  <c:v>82.300000000000011</c:v>
                </c:pt>
                <c:pt idx="1433">
                  <c:v>14.299999999999999</c:v>
                </c:pt>
                <c:pt idx="1434">
                  <c:v>-29.800000000000068</c:v>
                </c:pt>
                <c:pt idx="1435">
                  <c:v>97.399999999999977</c:v>
                </c:pt>
                <c:pt idx="1436">
                  <c:v>1.5</c:v>
                </c:pt>
                <c:pt idx="1437">
                  <c:v>-13.5</c:v>
                </c:pt>
                <c:pt idx="1438">
                  <c:v>-41.5</c:v>
                </c:pt>
                <c:pt idx="1439">
                  <c:v>-1.5999999999999943</c:v>
                </c:pt>
                <c:pt idx="1440">
                  <c:v>31.5</c:v>
                </c:pt>
                <c:pt idx="1441">
                  <c:v>56.299999999999983</c:v>
                </c:pt>
                <c:pt idx="1442">
                  <c:v>-72.599999999999909</c:v>
                </c:pt>
                <c:pt idx="1443">
                  <c:v>40.099999999999994</c:v>
                </c:pt>
                <c:pt idx="1444">
                  <c:v>-18.900000000000034</c:v>
                </c:pt>
                <c:pt idx="1445">
                  <c:v>32.799999999999955</c:v>
                </c:pt>
                <c:pt idx="1446">
                  <c:v>8.5999999999999659</c:v>
                </c:pt>
                <c:pt idx="1447">
                  <c:v>3.5</c:v>
                </c:pt>
                <c:pt idx="1448">
                  <c:v>30.899999999999991</c:v>
                </c:pt>
                <c:pt idx="1449">
                  <c:v>6.3000000000000682</c:v>
                </c:pt>
                <c:pt idx="1450">
                  <c:v>-100.79999999999995</c:v>
                </c:pt>
                <c:pt idx="1451">
                  <c:v>86.800000000000011</c:v>
                </c:pt>
                <c:pt idx="1452">
                  <c:v>79.600000000000023</c:v>
                </c:pt>
                <c:pt idx="1453">
                  <c:v>-1.2999999999999545</c:v>
                </c:pt>
                <c:pt idx="1454">
                  <c:v>-37.700000000000045</c:v>
                </c:pt>
                <c:pt idx="1455">
                  <c:v>-11.900000000000034</c:v>
                </c:pt>
                <c:pt idx="1456">
                  <c:v>1.1000000000000227</c:v>
                </c:pt>
                <c:pt idx="1457">
                  <c:v>-91</c:v>
                </c:pt>
                <c:pt idx="1458">
                  <c:v>-20.600000000000023</c:v>
                </c:pt>
                <c:pt idx="1459">
                  <c:v>-1</c:v>
                </c:pt>
                <c:pt idx="1460">
                  <c:v>-22.5</c:v>
                </c:pt>
                <c:pt idx="1461">
                  <c:v>89.799999999999955</c:v>
                </c:pt>
                <c:pt idx="1462">
                  <c:v>-38.199999999999989</c:v>
                </c:pt>
                <c:pt idx="1463">
                  <c:v>17.300000000000011</c:v>
                </c:pt>
                <c:pt idx="1464">
                  <c:v>-23.200000000000045</c:v>
                </c:pt>
                <c:pt idx="1465">
                  <c:v>24.900000000000034</c:v>
                </c:pt>
                <c:pt idx="1466">
                  <c:v>-25.800000000000011</c:v>
                </c:pt>
                <c:pt idx="1467">
                  <c:v>-40.900000000000034</c:v>
                </c:pt>
                <c:pt idx="1468">
                  <c:v>-54.700000000000045</c:v>
                </c:pt>
                <c:pt idx="1469">
                  <c:v>-8.5</c:v>
                </c:pt>
                <c:pt idx="1470">
                  <c:v>23.700000000000017</c:v>
                </c:pt>
                <c:pt idx="1471">
                  <c:v>-84.600000000000023</c:v>
                </c:pt>
                <c:pt idx="1472">
                  <c:v>51.899999999999977</c:v>
                </c:pt>
                <c:pt idx="1473">
                  <c:v>-66.599999999999909</c:v>
                </c:pt>
                <c:pt idx="1474">
                  <c:v>39.100000000000023</c:v>
                </c:pt>
                <c:pt idx="1475">
                  <c:v>-11.400000000000091</c:v>
                </c:pt>
                <c:pt idx="1476">
                  <c:v>19.900000000000002</c:v>
                </c:pt>
                <c:pt idx="1477">
                  <c:v>-15</c:v>
                </c:pt>
                <c:pt idx="1478">
                  <c:v>-66.199999999999932</c:v>
                </c:pt>
                <c:pt idx="1479">
                  <c:v>-40.400000000000091</c:v>
                </c:pt>
                <c:pt idx="1480">
                  <c:v>-8.6999999999999886</c:v>
                </c:pt>
                <c:pt idx="1481">
                  <c:v>48</c:v>
                </c:pt>
                <c:pt idx="1482">
                  <c:v>32.5</c:v>
                </c:pt>
                <c:pt idx="1483">
                  <c:v>97.5</c:v>
                </c:pt>
                <c:pt idx="1484">
                  <c:v>58.400000000000006</c:v>
                </c:pt>
                <c:pt idx="1485">
                  <c:v>-77.700000000000045</c:v>
                </c:pt>
                <c:pt idx="1486">
                  <c:v>84.200000000000017</c:v>
                </c:pt>
                <c:pt idx="1487">
                  <c:v>23.199999999999989</c:v>
                </c:pt>
                <c:pt idx="1488">
                  <c:v>-43.5</c:v>
                </c:pt>
                <c:pt idx="1489">
                  <c:v>0.8</c:v>
                </c:pt>
                <c:pt idx="1490">
                  <c:v>25.799999999999955</c:v>
                </c:pt>
                <c:pt idx="1491">
                  <c:v>71.800000000000011</c:v>
                </c:pt>
                <c:pt idx="1492">
                  <c:v>42.599999999999909</c:v>
                </c:pt>
                <c:pt idx="1493">
                  <c:v>-66.599999999999909</c:v>
                </c:pt>
                <c:pt idx="1494">
                  <c:v>14</c:v>
                </c:pt>
                <c:pt idx="1495">
                  <c:v>-24.599999999999994</c:v>
                </c:pt>
                <c:pt idx="1496">
                  <c:v>-36.099999999999909</c:v>
                </c:pt>
                <c:pt idx="1497">
                  <c:v>0.80000000000000426</c:v>
                </c:pt>
                <c:pt idx="1498">
                  <c:v>-30.5</c:v>
                </c:pt>
                <c:pt idx="1499">
                  <c:v>-3.8000000000000114</c:v>
                </c:pt>
                <c:pt idx="1500">
                  <c:v>15.200000000000045</c:v>
                </c:pt>
                <c:pt idx="1501">
                  <c:v>26.800000000000068</c:v>
                </c:pt>
                <c:pt idx="1502">
                  <c:v>-32.299999999999955</c:v>
                </c:pt>
                <c:pt idx="1503">
                  <c:v>-77.899999999999977</c:v>
                </c:pt>
                <c:pt idx="1504">
                  <c:v>62.5</c:v>
                </c:pt>
                <c:pt idx="1505">
                  <c:v>21.5</c:v>
                </c:pt>
                <c:pt idx="1506">
                  <c:v>9.2000000000000455</c:v>
                </c:pt>
                <c:pt idx="1507">
                  <c:v>-40.299999999999955</c:v>
                </c:pt>
                <c:pt idx="1508">
                  <c:v>21.300000000000011</c:v>
                </c:pt>
                <c:pt idx="1509">
                  <c:v>-35.299999999999955</c:v>
                </c:pt>
                <c:pt idx="1510">
                  <c:v>47</c:v>
                </c:pt>
                <c:pt idx="1511">
                  <c:v>-9.1000000000000227</c:v>
                </c:pt>
                <c:pt idx="1512">
                  <c:v>18.799999999999955</c:v>
                </c:pt>
                <c:pt idx="1513">
                  <c:v>-24.200000000000045</c:v>
                </c:pt>
                <c:pt idx="1514">
                  <c:v>-19</c:v>
                </c:pt>
                <c:pt idx="1515">
                  <c:v>94.699999999999989</c:v>
                </c:pt>
                <c:pt idx="1516">
                  <c:v>-26.800000000000011</c:v>
                </c:pt>
                <c:pt idx="1517">
                  <c:v>31.099999999999994</c:v>
                </c:pt>
                <c:pt idx="1518">
                  <c:v>12.899999999999977</c:v>
                </c:pt>
                <c:pt idx="1519">
                  <c:v>45.100000000000023</c:v>
                </c:pt>
                <c:pt idx="1520">
                  <c:v>-23.300000000000068</c:v>
                </c:pt>
                <c:pt idx="1521">
                  <c:v>-7.6000000000000227</c:v>
                </c:pt>
                <c:pt idx="1522">
                  <c:v>7</c:v>
                </c:pt>
                <c:pt idx="1523">
                  <c:v>40.400000000000034</c:v>
                </c:pt>
                <c:pt idx="1524">
                  <c:v>64.499999999999972</c:v>
                </c:pt>
                <c:pt idx="1525">
                  <c:v>-148.80000000000001</c:v>
                </c:pt>
                <c:pt idx="1526">
                  <c:v>-10.900000000000002</c:v>
                </c:pt>
                <c:pt idx="1527">
                  <c:v>5.2999999999999829</c:v>
                </c:pt>
                <c:pt idx="1528">
                  <c:v>76.300000000000011</c:v>
                </c:pt>
                <c:pt idx="1529">
                  <c:v>-2.9000000000000341</c:v>
                </c:pt>
                <c:pt idx="1530">
                  <c:v>-26.599999999999909</c:v>
                </c:pt>
                <c:pt idx="1531">
                  <c:v>-9</c:v>
                </c:pt>
                <c:pt idx="1532">
                  <c:v>53.899999999999977</c:v>
                </c:pt>
                <c:pt idx="1533">
                  <c:v>-43.100000000000023</c:v>
                </c:pt>
                <c:pt idx="1534">
                  <c:v>28.5</c:v>
                </c:pt>
                <c:pt idx="1535">
                  <c:v>-15.300000000000011</c:v>
                </c:pt>
                <c:pt idx="1536">
                  <c:v>-5.9000000000000057</c:v>
                </c:pt>
                <c:pt idx="1537">
                  <c:v>63.599999999999994</c:v>
                </c:pt>
                <c:pt idx="1538">
                  <c:v>14.199999999999989</c:v>
                </c:pt>
                <c:pt idx="1539">
                  <c:v>38.399999999999977</c:v>
                </c:pt>
                <c:pt idx="1540">
                  <c:v>-10.799999999999955</c:v>
                </c:pt>
                <c:pt idx="1541">
                  <c:v>-2.7999999999999972</c:v>
                </c:pt>
                <c:pt idx="1542">
                  <c:v>-11.400000000000006</c:v>
                </c:pt>
                <c:pt idx="1543">
                  <c:v>-14.800000000000011</c:v>
                </c:pt>
                <c:pt idx="1544">
                  <c:v>-12.5</c:v>
                </c:pt>
                <c:pt idx="1545">
                  <c:v>-18.599999999999909</c:v>
                </c:pt>
                <c:pt idx="1546">
                  <c:v>36.899999999999977</c:v>
                </c:pt>
                <c:pt idx="1547">
                  <c:v>-13.5</c:v>
                </c:pt>
                <c:pt idx="1548">
                  <c:v>22.700000000000045</c:v>
                </c:pt>
                <c:pt idx="1549">
                  <c:v>-13.699999999999989</c:v>
                </c:pt>
                <c:pt idx="1550">
                  <c:v>-28.699999999999989</c:v>
                </c:pt>
                <c:pt idx="1551">
                  <c:v>54.5</c:v>
                </c:pt>
                <c:pt idx="1552">
                  <c:v>-2.1000000000000227</c:v>
                </c:pt>
                <c:pt idx="1553">
                  <c:v>43.600000000000136</c:v>
                </c:pt>
                <c:pt idx="1554">
                  <c:v>2.2000000000000455</c:v>
                </c:pt>
                <c:pt idx="1555">
                  <c:v>26.600000000000009</c:v>
                </c:pt>
                <c:pt idx="1556">
                  <c:v>1.7000000000000455</c:v>
                </c:pt>
                <c:pt idx="1557">
                  <c:v>18.700000000000045</c:v>
                </c:pt>
                <c:pt idx="1558">
                  <c:v>-57.600000000000023</c:v>
                </c:pt>
                <c:pt idx="1559">
                  <c:v>27.799999999999955</c:v>
                </c:pt>
                <c:pt idx="1560">
                  <c:v>93.699999999999989</c:v>
                </c:pt>
                <c:pt idx="1561">
                  <c:v>-60</c:v>
                </c:pt>
                <c:pt idx="1562">
                  <c:v>24.399999999999977</c:v>
                </c:pt>
                <c:pt idx="1563">
                  <c:v>14.899999999999977</c:v>
                </c:pt>
                <c:pt idx="1564">
                  <c:v>-34.199999999999989</c:v>
                </c:pt>
                <c:pt idx="1565">
                  <c:v>-89.299999999999955</c:v>
                </c:pt>
                <c:pt idx="1566">
                  <c:v>-16.699999999999932</c:v>
                </c:pt>
                <c:pt idx="1567">
                  <c:v>-29.100000000000023</c:v>
                </c:pt>
                <c:pt idx="1568">
                  <c:v>-24.099999999999966</c:v>
                </c:pt>
                <c:pt idx="1569">
                  <c:v>-10.099999999999909</c:v>
                </c:pt>
                <c:pt idx="1570">
                  <c:v>-43.300000000000068</c:v>
                </c:pt>
                <c:pt idx="1571">
                  <c:v>72.900000000000006</c:v>
                </c:pt>
                <c:pt idx="1572">
                  <c:v>-14.399999999999977</c:v>
                </c:pt>
                <c:pt idx="1573">
                  <c:v>-25.300000000000011</c:v>
                </c:pt>
                <c:pt idx="1574">
                  <c:v>22.400000000000034</c:v>
                </c:pt>
                <c:pt idx="1575">
                  <c:v>80.600000000000023</c:v>
                </c:pt>
                <c:pt idx="1576">
                  <c:v>3.6999999999999318</c:v>
                </c:pt>
                <c:pt idx="1577">
                  <c:v>22.800000000000011</c:v>
                </c:pt>
                <c:pt idx="1578">
                  <c:v>23.899999999999977</c:v>
                </c:pt>
                <c:pt idx="1579">
                  <c:v>7.4000000000000057</c:v>
                </c:pt>
                <c:pt idx="1580">
                  <c:v>-31.399999999999977</c:v>
                </c:pt>
                <c:pt idx="1581">
                  <c:v>68</c:v>
                </c:pt>
                <c:pt idx="1582">
                  <c:v>52.600000000000023</c:v>
                </c:pt>
                <c:pt idx="1583">
                  <c:v>20.700000000000045</c:v>
                </c:pt>
                <c:pt idx="1584">
                  <c:v>-65.800000000000068</c:v>
                </c:pt>
                <c:pt idx="1585">
                  <c:v>-18.100000000000023</c:v>
                </c:pt>
                <c:pt idx="1586">
                  <c:v>4.1999999999999886</c:v>
                </c:pt>
                <c:pt idx="1587">
                  <c:v>17.599999999999994</c:v>
                </c:pt>
                <c:pt idx="1588">
                  <c:v>30.399999999999977</c:v>
                </c:pt>
                <c:pt idx="1589">
                  <c:v>41.600000000000023</c:v>
                </c:pt>
                <c:pt idx="1590">
                  <c:v>-44.199999999999932</c:v>
                </c:pt>
                <c:pt idx="1591">
                  <c:v>50.899999999999977</c:v>
                </c:pt>
                <c:pt idx="1592">
                  <c:v>-28.400000000000091</c:v>
                </c:pt>
                <c:pt idx="1593">
                  <c:v>-5.5</c:v>
                </c:pt>
                <c:pt idx="1594">
                  <c:v>-30.700000000000045</c:v>
                </c:pt>
                <c:pt idx="1595">
                  <c:v>47.900000000000006</c:v>
                </c:pt>
                <c:pt idx="1596">
                  <c:v>21.5</c:v>
                </c:pt>
                <c:pt idx="1597">
                  <c:v>-35.900000000000091</c:v>
                </c:pt>
                <c:pt idx="1598">
                  <c:v>-37.399999999999977</c:v>
                </c:pt>
                <c:pt idx="1599">
                  <c:v>31.899999999999977</c:v>
                </c:pt>
                <c:pt idx="1600">
                  <c:v>7.1000000000000227</c:v>
                </c:pt>
                <c:pt idx="1601">
                  <c:v>24</c:v>
                </c:pt>
                <c:pt idx="1602">
                  <c:v>4.1999999999999886</c:v>
                </c:pt>
                <c:pt idx="1603">
                  <c:v>78.000000000000014</c:v>
                </c:pt>
                <c:pt idx="1604">
                  <c:v>18</c:v>
                </c:pt>
                <c:pt idx="1605">
                  <c:v>16.200000000000045</c:v>
                </c:pt>
                <c:pt idx="1606">
                  <c:v>48.199999999999989</c:v>
                </c:pt>
                <c:pt idx="1607">
                  <c:v>74.8</c:v>
                </c:pt>
                <c:pt idx="1608">
                  <c:v>23.100000000000023</c:v>
                </c:pt>
                <c:pt idx="1609">
                  <c:v>33.900000000000034</c:v>
                </c:pt>
                <c:pt idx="1610">
                  <c:v>44.500000000000014</c:v>
                </c:pt>
                <c:pt idx="1611">
                  <c:v>36.900000000000006</c:v>
                </c:pt>
                <c:pt idx="1612">
                  <c:v>-5.2000000000000455</c:v>
                </c:pt>
                <c:pt idx="1613">
                  <c:v>55.400000000000006</c:v>
                </c:pt>
                <c:pt idx="1614">
                  <c:v>60.199999999999932</c:v>
                </c:pt>
                <c:pt idx="1615">
                  <c:v>58.599999999999909</c:v>
                </c:pt>
                <c:pt idx="1616">
                  <c:v>-10</c:v>
                </c:pt>
                <c:pt idx="1617">
                  <c:v>-1</c:v>
                </c:pt>
                <c:pt idx="1618">
                  <c:v>-4.3999999999999773</c:v>
                </c:pt>
                <c:pt idx="1619">
                  <c:v>56.5</c:v>
                </c:pt>
                <c:pt idx="1620">
                  <c:v>31.300000000000068</c:v>
                </c:pt>
                <c:pt idx="1621">
                  <c:v>63.900000000000006</c:v>
                </c:pt>
                <c:pt idx="1622">
                  <c:v>27.199999999999989</c:v>
                </c:pt>
                <c:pt idx="1623">
                  <c:v>37.5</c:v>
                </c:pt>
                <c:pt idx="1624">
                  <c:v>64.700000000000045</c:v>
                </c:pt>
                <c:pt idx="1625">
                  <c:v>-60.199999999999989</c:v>
                </c:pt>
                <c:pt idx="1626">
                  <c:v>0.79999999999995453</c:v>
                </c:pt>
                <c:pt idx="1627">
                  <c:v>1.7000000000000455</c:v>
                </c:pt>
                <c:pt idx="1628">
                  <c:v>11.199999999999932</c:v>
                </c:pt>
                <c:pt idx="1629">
                  <c:v>83.300000000000011</c:v>
                </c:pt>
                <c:pt idx="1630">
                  <c:v>32.5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68-4EEE-B8F1-734EEEBF18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9550272"/>
        <c:axId val="779550688"/>
      </c:scatterChart>
      <c:valAx>
        <c:axId val="779550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79550688"/>
        <c:crosses val="autoZero"/>
        <c:crossBetween val="midCat"/>
      </c:valAx>
      <c:valAx>
        <c:axId val="77955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79550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Meting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'mt5'!$B$1</c:f>
              <c:strCache>
                <c:ptCount val="1"/>
                <c:pt idx="0">
                  <c:v>counts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'mt5'!$A$2:$A$1632</c:f>
              <c:numCache>
                <c:formatCode>General</c:formatCode>
                <c:ptCount val="1631"/>
                <c:pt idx="0">
                  <c:v>175.47590637207</c:v>
                </c:pt>
                <c:pt idx="1">
                  <c:v>176.07379927945692</c:v>
                </c:pt>
                <c:pt idx="2">
                  <c:v>176.67166350051187</c:v>
                </c:pt>
                <c:pt idx="3">
                  <c:v>177.2694990190534</c:v>
                </c:pt>
                <c:pt idx="4">
                  <c:v>177.86730581890018</c:v>
                </c:pt>
                <c:pt idx="5">
                  <c:v>178.46508388387088</c:v>
                </c:pt>
                <c:pt idx="6">
                  <c:v>179.06283319778404</c:v>
                </c:pt>
                <c:pt idx="7">
                  <c:v>179.66055374445838</c:v>
                </c:pt>
                <c:pt idx="8">
                  <c:v>180.25824550771247</c:v>
                </c:pt>
                <c:pt idx="9">
                  <c:v>180.85590847136498</c:v>
                </c:pt>
                <c:pt idx="10">
                  <c:v>181.4535426192345</c:v>
                </c:pt>
                <c:pt idx="11">
                  <c:v>182.05114793513971</c:v>
                </c:pt>
                <c:pt idx="12">
                  <c:v>182.64872440289918</c:v>
                </c:pt>
                <c:pt idx="13">
                  <c:v>183.24627200633159</c:v>
                </c:pt>
                <c:pt idx="14">
                  <c:v>183.84379072925557</c:v>
                </c:pt>
                <c:pt idx="15">
                  <c:v>184.44128055548973</c:v>
                </c:pt>
                <c:pt idx="16">
                  <c:v>185.03874146885269</c:v>
                </c:pt>
                <c:pt idx="17">
                  <c:v>185.63617345316311</c:v>
                </c:pt>
                <c:pt idx="18">
                  <c:v>186.23357649223959</c:v>
                </c:pt>
                <c:pt idx="19">
                  <c:v>186.83095056990078</c:v>
                </c:pt>
                <c:pt idx="20">
                  <c:v>187.42829566996531</c:v>
                </c:pt>
                <c:pt idx="21">
                  <c:v>188.02561177625182</c:v>
                </c:pt>
                <c:pt idx="22">
                  <c:v>188.62289887257893</c:v>
                </c:pt>
                <c:pt idx="23">
                  <c:v>189.22015694276524</c:v>
                </c:pt>
                <c:pt idx="24">
                  <c:v>189.81738597062943</c:v>
                </c:pt>
                <c:pt idx="25">
                  <c:v>190.4145859399901</c:v>
                </c:pt>
                <c:pt idx="26">
                  <c:v>191.0117568346659</c:v>
                </c:pt>
                <c:pt idx="27">
                  <c:v>191.60889863847544</c:v>
                </c:pt>
                <c:pt idx="28">
                  <c:v>192.20601133523735</c:v>
                </c:pt>
                <c:pt idx="29">
                  <c:v>192.8030949087703</c:v>
                </c:pt>
                <c:pt idx="30">
                  <c:v>193.40014934289286</c:v>
                </c:pt>
                <c:pt idx="31">
                  <c:v>193.99717462142371</c:v>
                </c:pt>
                <c:pt idx="32">
                  <c:v>194.59417072818147</c:v>
                </c:pt>
                <c:pt idx="33">
                  <c:v>195.19113764698474</c:v>
                </c:pt>
                <c:pt idx="34">
                  <c:v>195.7880753616522</c:v>
                </c:pt>
                <c:pt idx="35">
                  <c:v>196.38498385600244</c:v>
                </c:pt>
                <c:pt idx="36">
                  <c:v>196.98186311385408</c:v>
                </c:pt>
                <c:pt idx="37">
                  <c:v>197.57871311902579</c:v>
                </c:pt>
                <c:pt idx="38">
                  <c:v>198.1755338553362</c:v>
                </c:pt>
                <c:pt idx="39">
                  <c:v>198.7723253066039</c:v>
                </c:pt>
                <c:pt idx="40">
                  <c:v>199.36908745664758</c:v>
                </c:pt>
                <c:pt idx="41">
                  <c:v>199.9658202892858</c:v>
                </c:pt>
                <c:pt idx="42">
                  <c:v>200.56252378833724</c:v>
                </c:pt>
                <c:pt idx="43">
                  <c:v>201.15919793762052</c:v>
                </c:pt>
                <c:pt idx="44">
                  <c:v>201.75584272095426</c:v>
                </c:pt>
                <c:pt idx="45">
                  <c:v>202.35245812215712</c:v>
                </c:pt>
                <c:pt idx="46">
                  <c:v>202.94904412504769</c:v>
                </c:pt>
                <c:pt idx="47">
                  <c:v>203.54560071344463</c:v>
                </c:pt>
                <c:pt idx="48">
                  <c:v>204.14212787116654</c:v>
                </c:pt>
                <c:pt idx="49">
                  <c:v>204.73862558203209</c:v>
                </c:pt>
                <c:pt idx="50">
                  <c:v>205.33509382985986</c:v>
                </c:pt>
                <c:pt idx="51">
                  <c:v>205.93153259846852</c:v>
                </c:pt>
                <c:pt idx="52">
                  <c:v>206.52794187167669</c:v>
                </c:pt>
                <c:pt idx="53">
                  <c:v>207.12432163330303</c:v>
                </c:pt>
                <c:pt idx="54">
                  <c:v>207.72067186716609</c:v>
                </c:pt>
                <c:pt idx="55">
                  <c:v>208.31699255708457</c:v>
                </c:pt>
                <c:pt idx="56">
                  <c:v>208.91328368687709</c:v>
                </c:pt>
                <c:pt idx="57">
                  <c:v>209.50954524036229</c:v>
                </c:pt>
                <c:pt idx="58">
                  <c:v>210.10577720135876</c:v>
                </c:pt>
                <c:pt idx="59">
                  <c:v>210.70197955368516</c:v>
                </c:pt>
                <c:pt idx="60">
                  <c:v>211.2981522811601</c:v>
                </c:pt>
                <c:pt idx="61">
                  <c:v>211.89429536760224</c:v>
                </c:pt>
                <c:pt idx="62">
                  <c:v>212.4904087968302</c:v>
                </c:pt>
                <c:pt idx="63">
                  <c:v>213.08649255266261</c:v>
                </c:pt>
                <c:pt idx="64">
                  <c:v>213.68254661891808</c:v>
                </c:pt>
                <c:pt idx="65">
                  <c:v>214.27857097941526</c:v>
                </c:pt>
                <c:pt idx="66">
                  <c:v>214.87456561797279</c:v>
                </c:pt>
                <c:pt idx="67">
                  <c:v>215.47053051840928</c:v>
                </c:pt>
                <c:pt idx="68">
                  <c:v>216.06646566454333</c:v>
                </c:pt>
                <c:pt idx="69">
                  <c:v>216.66237104019365</c:v>
                </c:pt>
                <c:pt idx="70">
                  <c:v>217.25824662917881</c:v>
                </c:pt>
                <c:pt idx="71">
                  <c:v>217.85409241531747</c:v>
                </c:pt>
                <c:pt idx="72">
                  <c:v>218.44990838242825</c:v>
                </c:pt>
                <c:pt idx="73">
                  <c:v>219.04569451432977</c:v>
                </c:pt>
                <c:pt idx="74">
                  <c:v>219.64145079484067</c:v>
                </c:pt>
                <c:pt idx="75">
                  <c:v>220.23717720777958</c:v>
                </c:pt>
                <c:pt idx="76">
                  <c:v>220.83287373696513</c:v>
                </c:pt>
                <c:pt idx="77">
                  <c:v>221.42854036621597</c:v>
                </c:pt>
                <c:pt idx="78">
                  <c:v>222.02417707935069</c:v>
                </c:pt>
                <c:pt idx="79">
                  <c:v>222.61978386018794</c:v>
                </c:pt>
                <c:pt idx="80">
                  <c:v>223.21536069254637</c:v>
                </c:pt>
                <c:pt idx="81">
                  <c:v>223.81090756024457</c:v>
                </c:pt>
                <c:pt idx="82">
                  <c:v>224.40642444710122</c:v>
                </c:pt>
                <c:pt idx="83">
                  <c:v>225.00191133693491</c:v>
                </c:pt>
                <c:pt idx="84">
                  <c:v>225.59736821356427</c:v>
                </c:pt>
                <c:pt idx="85">
                  <c:v>226.19279506080798</c:v>
                </c:pt>
                <c:pt idx="86">
                  <c:v>226.78819186248461</c:v>
                </c:pt>
                <c:pt idx="87">
                  <c:v>227.38355860241282</c:v>
                </c:pt>
                <c:pt idx="88">
                  <c:v>227.97889526441122</c:v>
                </c:pt>
                <c:pt idx="89">
                  <c:v>228.57420183229848</c:v>
                </c:pt>
                <c:pt idx="90">
                  <c:v>229.16947828989319</c:v>
                </c:pt>
                <c:pt idx="91">
                  <c:v>229.76472462101401</c:v>
                </c:pt>
                <c:pt idx="92">
                  <c:v>230.35994080947953</c:v>
                </c:pt>
                <c:pt idx="93">
                  <c:v>230.95512683910843</c:v>
                </c:pt>
                <c:pt idx="94">
                  <c:v>231.55028269371931</c:v>
                </c:pt>
                <c:pt idx="95">
                  <c:v>232.14540835713083</c:v>
                </c:pt>
                <c:pt idx="96">
                  <c:v>232.74050381316158</c:v>
                </c:pt>
                <c:pt idx="97">
                  <c:v>233.33556904563022</c:v>
                </c:pt>
                <c:pt idx="98">
                  <c:v>233.93060403835537</c:v>
                </c:pt>
                <c:pt idx="99">
                  <c:v>234.52560877515563</c:v>
                </c:pt>
                <c:pt idx="100">
                  <c:v>235.12058323984968</c:v>
                </c:pt>
                <c:pt idx="101">
                  <c:v>235.71552741625615</c:v>
                </c:pt>
                <c:pt idx="102">
                  <c:v>236.31044128819363</c:v>
                </c:pt>
                <c:pt idx="103">
                  <c:v>236.90532483948078</c:v>
                </c:pt>
                <c:pt idx="104">
                  <c:v>237.50017805393622</c:v>
                </c:pt>
                <c:pt idx="105">
                  <c:v>238.09500091537859</c:v>
                </c:pt>
                <c:pt idx="106">
                  <c:v>238.6897934076265</c:v>
                </c:pt>
                <c:pt idx="107">
                  <c:v>239.28455551449861</c:v>
                </c:pt>
                <c:pt idx="108">
                  <c:v>239.87928721981351</c:v>
                </c:pt>
                <c:pt idx="109">
                  <c:v>240.47398850738989</c:v>
                </c:pt>
                <c:pt idx="110">
                  <c:v>241.06865936104631</c:v>
                </c:pt>
                <c:pt idx="111">
                  <c:v>241.66329976460145</c:v>
                </c:pt>
                <c:pt idx="112">
                  <c:v>242.25790970187393</c:v>
                </c:pt>
                <c:pt idx="113">
                  <c:v>242.85248915668237</c:v>
                </c:pt>
                <c:pt idx="114">
                  <c:v>243.44703811284541</c:v>
                </c:pt>
                <c:pt idx="115">
                  <c:v>244.04155655418168</c:v>
                </c:pt>
                <c:pt idx="116">
                  <c:v>244.63604446450978</c:v>
                </c:pt>
                <c:pt idx="117">
                  <c:v>245.2305018276484</c:v>
                </c:pt>
                <c:pt idx="118">
                  <c:v>245.82492862741614</c:v>
                </c:pt>
                <c:pt idx="119">
                  <c:v>246.4193248476316</c:v>
                </c:pt>
                <c:pt idx="120">
                  <c:v>247.01369047211347</c:v>
                </c:pt>
                <c:pt idx="121">
                  <c:v>247.60802548468033</c:v>
                </c:pt>
                <c:pt idx="122">
                  <c:v>248.20232986915084</c:v>
                </c:pt>
                <c:pt idx="123">
                  <c:v>248.79660360934361</c:v>
                </c:pt>
                <c:pt idx="124">
                  <c:v>249.39084668907728</c:v>
                </c:pt>
                <c:pt idx="125">
                  <c:v>249.9850590921705</c:v>
                </c:pt>
                <c:pt idx="126">
                  <c:v>250.57924080244186</c:v>
                </c:pt>
                <c:pt idx="127">
                  <c:v>251.17339180371005</c:v>
                </c:pt>
                <c:pt idx="128">
                  <c:v>251.76751207979362</c:v>
                </c:pt>
                <c:pt idx="129">
                  <c:v>252.36160161451124</c:v>
                </c:pt>
                <c:pt idx="130">
                  <c:v>252.95566039168159</c:v>
                </c:pt>
                <c:pt idx="131">
                  <c:v>253.54968839512321</c:v>
                </c:pt>
                <c:pt idx="132">
                  <c:v>254.14368560865478</c:v>
                </c:pt>
                <c:pt idx="133">
                  <c:v>254.73765201609496</c:v>
                </c:pt>
                <c:pt idx="134">
                  <c:v>255.3315876012623</c:v>
                </c:pt>
                <c:pt idx="135">
                  <c:v>255.92549234797551</c:v>
                </c:pt>
                <c:pt idx="136">
                  <c:v>256.51936624005316</c:v>
                </c:pt>
                <c:pt idx="137">
                  <c:v>257.1132092613139</c:v>
                </c:pt>
                <c:pt idx="138">
                  <c:v>257.70702139557642</c:v>
                </c:pt>
                <c:pt idx="139">
                  <c:v>258.30080262665922</c:v>
                </c:pt>
                <c:pt idx="140">
                  <c:v>258.89455293838108</c:v>
                </c:pt>
                <c:pt idx="141">
                  <c:v>259.4882723145605</c:v>
                </c:pt>
                <c:pt idx="142">
                  <c:v>260.08196073901621</c:v>
                </c:pt>
                <c:pt idx="143">
                  <c:v>260.67561819556676</c:v>
                </c:pt>
                <c:pt idx="144">
                  <c:v>261.26924466803086</c:v>
                </c:pt>
                <c:pt idx="145">
                  <c:v>261.86284014022709</c:v>
                </c:pt>
                <c:pt idx="146">
                  <c:v>262.45640459597411</c:v>
                </c:pt>
                <c:pt idx="147">
                  <c:v>263.04993801909046</c:v>
                </c:pt>
                <c:pt idx="148">
                  <c:v>263.64344039339488</c:v>
                </c:pt>
                <c:pt idx="149">
                  <c:v>264.23691170270598</c:v>
                </c:pt>
                <c:pt idx="150">
                  <c:v>264.83035193084237</c:v>
                </c:pt>
                <c:pt idx="151">
                  <c:v>265.42376106162266</c:v>
                </c:pt>
                <c:pt idx="152">
                  <c:v>266.01713907886551</c:v>
                </c:pt>
                <c:pt idx="153">
                  <c:v>266.61048596638955</c:v>
                </c:pt>
                <c:pt idx="154">
                  <c:v>267.20380170801337</c:v>
                </c:pt>
                <c:pt idx="155">
                  <c:v>267.79708628755571</c:v>
                </c:pt>
                <c:pt idx="156">
                  <c:v>268.39033968883507</c:v>
                </c:pt>
                <c:pt idx="157">
                  <c:v>268.98356189567011</c:v>
                </c:pt>
                <c:pt idx="158">
                  <c:v>269.57675289187955</c:v>
                </c:pt>
                <c:pt idx="159">
                  <c:v>270.1699126612819</c:v>
                </c:pt>
                <c:pt idx="160">
                  <c:v>270.76304118769588</c:v>
                </c:pt>
                <c:pt idx="161">
                  <c:v>271.35613845494009</c:v>
                </c:pt>
                <c:pt idx="162">
                  <c:v>271.94920444683311</c:v>
                </c:pt>
                <c:pt idx="163">
                  <c:v>272.54223914719364</c:v>
                </c:pt>
                <c:pt idx="164">
                  <c:v>273.13524253984031</c:v>
                </c:pt>
                <c:pt idx="165">
                  <c:v>273.72821460859171</c:v>
                </c:pt>
                <c:pt idx="166">
                  <c:v>274.32115533726653</c:v>
                </c:pt>
                <c:pt idx="167">
                  <c:v>274.91406470968332</c:v>
                </c:pt>
                <c:pt idx="168">
                  <c:v>275.50694270966073</c:v>
                </c:pt>
                <c:pt idx="169">
                  <c:v>276.09978932101745</c:v>
                </c:pt>
                <c:pt idx="170">
                  <c:v>276.69260452757203</c:v>
                </c:pt>
                <c:pt idx="171">
                  <c:v>277.28538831314319</c:v>
                </c:pt>
                <c:pt idx="172">
                  <c:v>277.87814066154948</c:v>
                </c:pt>
                <c:pt idx="173">
                  <c:v>278.47086155660958</c:v>
                </c:pt>
                <c:pt idx="174">
                  <c:v>279.06355098214203</c:v>
                </c:pt>
                <c:pt idx="175">
                  <c:v>279.65620892196563</c:v>
                </c:pt>
                <c:pt idx="176">
                  <c:v>280.24883535989886</c:v>
                </c:pt>
                <c:pt idx="177">
                  <c:v>280.8414302797604</c:v>
                </c:pt>
                <c:pt idx="178">
                  <c:v>281.43399366536892</c:v>
                </c:pt>
                <c:pt idx="179">
                  <c:v>282.02652550054302</c:v>
                </c:pt>
                <c:pt idx="180">
                  <c:v>282.61902576910126</c:v>
                </c:pt>
                <c:pt idx="181">
                  <c:v>283.21149445486236</c:v>
                </c:pt>
                <c:pt idx="182">
                  <c:v>283.80393154164494</c:v>
                </c:pt>
                <c:pt idx="183">
                  <c:v>284.39633701326761</c:v>
                </c:pt>
                <c:pt idx="184">
                  <c:v>284.98871085354904</c:v>
                </c:pt>
                <c:pt idx="185">
                  <c:v>285.58105304630777</c:v>
                </c:pt>
                <c:pt idx="186">
                  <c:v>286.17336357536254</c:v>
                </c:pt>
                <c:pt idx="187">
                  <c:v>286.7656424245319</c:v>
                </c:pt>
                <c:pt idx="188">
                  <c:v>287.35788957763452</c:v>
                </c:pt>
                <c:pt idx="189">
                  <c:v>287.95010501848901</c:v>
                </c:pt>
                <c:pt idx="190">
                  <c:v>288.54228873091398</c:v>
                </c:pt>
                <c:pt idx="191">
                  <c:v>289.13444069872816</c:v>
                </c:pt>
                <c:pt idx="192">
                  <c:v>289.72656090575003</c:v>
                </c:pt>
                <c:pt idx="193">
                  <c:v>290.31864933579834</c:v>
                </c:pt>
                <c:pt idx="194">
                  <c:v>290.91070597269169</c:v>
                </c:pt>
                <c:pt idx="195">
                  <c:v>291.50273080024868</c:v>
                </c:pt>
                <c:pt idx="196">
                  <c:v>292.09472380228794</c:v>
                </c:pt>
                <c:pt idx="197">
                  <c:v>292.68668496262819</c:v>
                </c:pt>
                <c:pt idx="198">
                  <c:v>293.27861426508792</c:v>
                </c:pt>
                <c:pt idx="199">
                  <c:v>293.87051169348587</c:v>
                </c:pt>
                <c:pt idx="200">
                  <c:v>294.46237723164063</c:v>
                </c:pt>
                <c:pt idx="201">
                  <c:v>295.05421086337083</c:v>
                </c:pt>
                <c:pt idx="202">
                  <c:v>295.64601257249512</c:v>
                </c:pt>
                <c:pt idx="203">
                  <c:v>296.23778234283208</c:v>
                </c:pt>
                <c:pt idx="204">
                  <c:v>296.82952015820041</c:v>
                </c:pt>
                <c:pt idx="205">
                  <c:v>297.42122600241868</c:v>
                </c:pt>
                <c:pt idx="206">
                  <c:v>298.01289985930555</c:v>
                </c:pt>
                <c:pt idx="207">
                  <c:v>298.60454171267963</c:v>
                </c:pt>
                <c:pt idx="208">
                  <c:v>299.1961515463596</c:v>
                </c:pt>
                <c:pt idx="209">
                  <c:v>299.78772934416406</c:v>
                </c:pt>
                <c:pt idx="210">
                  <c:v>300.37927508991163</c:v>
                </c:pt>
                <c:pt idx="211">
                  <c:v>300.97078876742091</c:v>
                </c:pt>
                <c:pt idx="212">
                  <c:v>301.56227036051058</c:v>
                </c:pt>
                <c:pt idx="213">
                  <c:v>302.1537198529993</c:v>
                </c:pt>
                <c:pt idx="214">
                  <c:v>302.74513722870563</c:v>
                </c:pt>
                <c:pt idx="215">
                  <c:v>303.33652247144823</c:v>
                </c:pt>
                <c:pt idx="216">
                  <c:v>303.92787556504572</c:v>
                </c:pt>
                <c:pt idx="217">
                  <c:v>304.51919649331677</c:v>
                </c:pt>
                <c:pt idx="218">
                  <c:v>305.11048524007992</c:v>
                </c:pt>
                <c:pt idx="219">
                  <c:v>305.70174178915391</c:v>
                </c:pt>
                <c:pt idx="220">
                  <c:v>306.29296612435735</c:v>
                </c:pt>
                <c:pt idx="221">
                  <c:v>306.88415822950878</c:v>
                </c:pt>
                <c:pt idx="222">
                  <c:v>307.47531808842695</c:v>
                </c:pt>
                <c:pt idx="223">
                  <c:v>308.06644568493039</c:v>
                </c:pt>
                <c:pt idx="224">
                  <c:v>308.65754100283777</c:v>
                </c:pt>
                <c:pt idx="225">
                  <c:v>309.24860402596772</c:v>
                </c:pt>
                <c:pt idx="226">
                  <c:v>309.8396347381389</c:v>
                </c:pt>
                <c:pt idx="227">
                  <c:v>310.43063312316991</c:v>
                </c:pt>
                <c:pt idx="228">
                  <c:v>311.02159916487938</c:v>
                </c:pt>
                <c:pt idx="229">
                  <c:v>311.61253284708596</c:v>
                </c:pt>
                <c:pt idx="230">
                  <c:v>312.20343415360827</c:v>
                </c:pt>
                <c:pt idx="231">
                  <c:v>312.79430306826487</c:v>
                </c:pt>
                <c:pt idx="232">
                  <c:v>313.38513957487453</c:v>
                </c:pt>
                <c:pt idx="233">
                  <c:v>313.97594365725575</c:v>
                </c:pt>
                <c:pt idx="234">
                  <c:v>314.56671529922727</c:v>
                </c:pt>
                <c:pt idx="235">
                  <c:v>315.15745448460763</c:v>
                </c:pt>
                <c:pt idx="236">
                  <c:v>315.74816119721555</c:v>
                </c:pt>
                <c:pt idx="237">
                  <c:v>316.33883542086954</c:v>
                </c:pt>
                <c:pt idx="238">
                  <c:v>316.92947713938833</c:v>
                </c:pt>
                <c:pt idx="239">
                  <c:v>317.52008633659057</c:v>
                </c:pt>
                <c:pt idx="240">
                  <c:v>318.11066299629476</c:v>
                </c:pt>
                <c:pt idx="241">
                  <c:v>318.70120710231964</c:v>
                </c:pt>
                <c:pt idx="242">
                  <c:v>319.29171863848381</c:v>
                </c:pt>
                <c:pt idx="243">
                  <c:v>319.88219758860589</c:v>
                </c:pt>
                <c:pt idx="244">
                  <c:v>320.47264393650454</c:v>
                </c:pt>
                <c:pt idx="245">
                  <c:v>321.06305766599837</c:v>
                </c:pt>
                <c:pt idx="246">
                  <c:v>321.653438760906</c:v>
                </c:pt>
                <c:pt idx="247">
                  <c:v>322.24378720504609</c:v>
                </c:pt>
                <c:pt idx="248">
                  <c:v>322.83410298223725</c:v>
                </c:pt>
                <c:pt idx="249">
                  <c:v>323.42438607629811</c:v>
                </c:pt>
                <c:pt idx="250">
                  <c:v>324.01463647104731</c:v>
                </c:pt>
                <c:pt idx="251">
                  <c:v>324.60485415030348</c:v>
                </c:pt>
                <c:pt idx="252">
                  <c:v>325.19503909788523</c:v>
                </c:pt>
                <c:pt idx="253">
                  <c:v>325.78519129761116</c:v>
                </c:pt>
                <c:pt idx="254">
                  <c:v>326.37531073330001</c:v>
                </c:pt>
                <c:pt idx="255">
                  <c:v>326.96539738877033</c:v>
                </c:pt>
                <c:pt idx="256">
                  <c:v>327.55545124784078</c:v>
                </c:pt>
                <c:pt idx="257">
                  <c:v>328.14547229432998</c:v>
                </c:pt>
                <c:pt idx="258">
                  <c:v>328.73546051205653</c:v>
                </c:pt>
                <c:pt idx="259">
                  <c:v>329.32541588483912</c:v>
                </c:pt>
                <c:pt idx="260">
                  <c:v>329.91533839649628</c:v>
                </c:pt>
                <c:pt idx="261">
                  <c:v>330.50522803084675</c:v>
                </c:pt>
                <c:pt idx="262">
                  <c:v>331.09508477170914</c:v>
                </c:pt>
                <c:pt idx="263">
                  <c:v>331.68490860290206</c:v>
                </c:pt>
                <c:pt idx="264">
                  <c:v>332.27469950824411</c:v>
                </c:pt>
                <c:pt idx="265">
                  <c:v>332.86445747155398</c:v>
                </c:pt>
                <c:pt idx="266">
                  <c:v>333.45418247665026</c:v>
                </c:pt>
                <c:pt idx="267">
                  <c:v>334.04387450735157</c:v>
                </c:pt>
                <c:pt idx="268">
                  <c:v>334.63353354747659</c:v>
                </c:pt>
                <c:pt idx="269">
                  <c:v>335.22315958084391</c:v>
                </c:pt>
                <c:pt idx="270">
                  <c:v>335.81275259127216</c:v>
                </c:pt>
                <c:pt idx="271">
                  <c:v>336.40231256257999</c:v>
                </c:pt>
                <c:pt idx="272">
                  <c:v>336.99183947858603</c:v>
                </c:pt>
                <c:pt idx="273">
                  <c:v>337.58133332310888</c:v>
                </c:pt>
                <c:pt idx="274">
                  <c:v>338.17079407996727</c:v>
                </c:pt>
                <c:pt idx="275">
                  <c:v>338.76022173297969</c:v>
                </c:pt>
                <c:pt idx="276">
                  <c:v>339.34961626596481</c:v>
                </c:pt>
                <c:pt idx="277">
                  <c:v>339.93897766274137</c:v>
                </c:pt>
                <c:pt idx="278">
                  <c:v>340.52830590712784</c:v>
                </c:pt>
                <c:pt idx="279">
                  <c:v>341.11760098294297</c:v>
                </c:pt>
                <c:pt idx="280">
                  <c:v>341.70686287400531</c:v>
                </c:pt>
                <c:pt idx="281">
                  <c:v>342.29609156413358</c:v>
                </c:pt>
                <c:pt idx="282">
                  <c:v>342.88528703714627</c:v>
                </c:pt>
                <c:pt idx="283">
                  <c:v>343.47444927686217</c:v>
                </c:pt>
                <c:pt idx="284">
                  <c:v>344.06357826709984</c:v>
                </c:pt>
                <c:pt idx="285">
                  <c:v>344.65267399167789</c:v>
                </c:pt>
                <c:pt idx="286">
                  <c:v>345.24173643441497</c:v>
                </c:pt>
                <c:pt idx="287">
                  <c:v>345.83076557912972</c:v>
                </c:pt>
                <c:pt idx="288">
                  <c:v>346.41976140964073</c:v>
                </c:pt>
                <c:pt idx="289">
                  <c:v>347.00872390976667</c:v>
                </c:pt>
                <c:pt idx="290">
                  <c:v>347.59765306332616</c:v>
                </c:pt>
                <c:pt idx="291">
                  <c:v>348.18654885413787</c:v>
                </c:pt>
                <c:pt idx="292">
                  <c:v>348.77541126602034</c:v>
                </c:pt>
                <c:pt idx="293">
                  <c:v>349.36424028279231</c:v>
                </c:pt>
                <c:pt idx="294">
                  <c:v>349.95303588827232</c:v>
                </c:pt>
                <c:pt idx="295">
                  <c:v>350.541798066279</c:v>
                </c:pt>
                <c:pt idx="296">
                  <c:v>351.13052680063106</c:v>
                </c:pt>
                <c:pt idx="297">
                  <c:v>351.71922207514706</c:v>
                </c:pt>
                <c:pt idx="298">
                  <c:v>352.30788387364566</c:v>
                </c:pt>
                <c:pt idx="299">
                  <c:v>352.89651217994549</c:v>
                </c:pt>
                <c:pt idx="300">
                  <c:v>353.4851069778652</c:v>
                </c:pt>
                <c:pt idx="301">
                  <c:v>354.07366825122335</c:v>
                </c:pt>
                <c:pt idx="302">
                  <c:v>354.66219598383861</c:v>
                </c:pt>
                <c:pt idx="303">
                  <c:v>355.25069015952965</c:v>
                </c:pt>
                <c:pt idx="304">
                  <c:v>355.83915076211508</c:v>
                </c:pt>
                <c:pt idx="305">
                  <c:v>356.42757777541351</c:v>
                </c:pt>
                <c:pt idx="306">
                  <c:v>357.01597118324355</c:v>
                </c:pt>
                <c:pt idx="307">
                  <c:v>357.60433096942387</c:v>
                </c:pt>
                <c:pt idx="308">
                  <c:v>358.19265711777308</c:v>
                </c:pt>
                <c:pt idx="309">
                  <c:v>358.78094961210985</c:v>
                </c:pt>
                <c:pt idx="310">
                  <c:v>359.36920843625273</c:v>
                </c:pt>
                <c:pt idx="311">
                  <c:v>359.95743357402046</c:v>
                </c:pt>
                <c:pt idx="312">
                  <c:v>360.54562500923157</c:v>
                </c:pt>
                <c:pt idx="313">
                  <c:v>361.13378272570475</c:v>
                </c:pt>
                <c:pt idx="314">
                  <c:v>361.7219067072586</c:v>
                </c:pt>
                <c:pt idx="315">
                  <c:v>362.30999693771173</c:v>
                </c:pt>
                <c:pt idx="316">
                  <c:v>362.89805340088287</c:v>
                </c:pt>
                <c:pt idx="317">
                  <c:v>363.48607608059052</c:v>
                </c:pt>
                <c:pt idx="318">
                  <c:v>364.0740649606534</c:v>
                </c:pt>
                <c:pt idx="319">
                  <c:v>364.66202002489013</c:v>
                </c:pt>
                <c:pt idx="320">
                  <c:v>365.2499412571193</c:v>
                </c:pt>
                <c:pt idx="321">
                  <c:v>365.83782864115949</c:v>
                </c:pt>
                <c:pt idx="322">
                  <c:v>366.42568216082952</c:v>
                </c:pt>
                <c:pt idx="323">
                  <c:v>367.01350179994785</c:v>
                </c:pt>
                <c:pt idx="324">
                  <c:v>367.60128754233318</c:v>
                </c:pt>
                <c:pt idx="325">
                  <c:v>368.18903937180414</c:v>
                </c:pt>
                <c:pt idx="326">
                  <c:v>368.77675727217934</c:v>
                </c:pt>
                <c:pt idx="327">
                  <c:v>369.36444122727744</c:v>
                </c:pt>
                <c:pt idx="328">
                  <c:v>369.952091220917</c:v>
                </c:pt>
                <c:pt idx="329">
                  <c:v>370.53970723691674</c:v>
                </c:pt>
                <c:pt idx="330">
                  <c:v>371.12728925909522</c:v>
                </c:pt>
                <c:pt idx="331">
                  <c:v>371.71483727127111</c:v>
                </c:pt>
                <c:pt idx="332">
                  <c:v>372.30235125726301</c:v>
                </c:pt>
                <c:pt idx="333">
                  <c:v>372.88983120088955</c:v>
                </c:pt>
                <c:pt idx="334">
                  <c:v>373.47727708596943</c:v>
                </c:pt>
                <c:pt idx="335">
                  <c:v>374.06468889632123</c:v>
                </c:pt>
                <c:pt idx="336">
                  <c:v>374.65206661576354</c:v>
                </c:pt>
                <c:pt idx="337">
                  <c:v>375.23941022811505</c:v>
                </c:pt>
                <c:pt idx="338">
                  <c:v>375.82671971719441</c:v>
                </c:pt>
                <c:pt idx="339">
                  <c:v>376.41399506682012</c:v>
                </c:pt>
                <c:pt idx="340">
                  <c:v>377.00123626081097</c:v>
                </c:pt>
                <c:pt idx="341">
                  <c:v>377.58844328298551</c:v>
                </c:pt>
                <c:pt idx="342">
                  <c:v>378.17561611716241</c:v>
                </c:pt>
                <c:pt idx="343">
                  <c:v>378.76275474716022</c:v>
                </c:pt>
                <c:pt idx="344">
                  <c:v>379.34985915679766</c:v>
                </c:pt>
                <c:pt idx="345">
                  <c:v>379.9369293298933</c:v>
                </c:pt>
                <c:pt idx="346">
                  <c:v>380.5239652502658</c:v>
                </c:pt>
                <c:pt idx="347">
                  <c:v>381.11096690173383</c:v>
                </c:pt>
                <c:pt idx="348">
                  <c:v>381.69793426811594</c:v>
                </c:pt>
                <c:pt idx="349">
                  <c:v>382.28486733323081</c:v>
                </c:pt>
                <c:pt idx="350">
                  <c:v>382.87176608089703</c:v>
                </c:pt>
                <c:pt idx="351">
                  <c:v>383.45863049493323</c:v>
                </c:pt>
                <c:pt idx="352">
                  <c:v>384.04546055915813</c:v>
                </c:pt>
                <c:pt idx="353">
                  <c:v>384.63225625739028</c:v>
                </c:pt>
                <c:pt idx="354">
                  <c:v>385.2190175734483</c:v>
                </c:pt>
                <c:pt idx="355">
                  <c:v>385.8057444911509</c:v>
                </c:pt>
                <c:pt idx="356">
                  <c:v>386.3924369943166</c:v>
                </c:pt>
                <c:pt idx="357">
                  <c:v>386.9790950667641</c:v>
                </c:pt>
                <c:pt idx="358">
                  <c:v>387.56571869231209</c:v>
                </c:pt>
                <c:pt idx="359">
                  <c:v>388.15230785477905</c:v>
                </c:pt>
                <c:pt idx="360">
                  <c:v>388.73886253798372</c:v>
                </c:pt>
                <c:pt idx="361">
                  <c:v>389.3253827257447</c:v>
                </c:pt>
                <c:pt idx="362">
                  <c:v>389.91186840188061</c:v>
                </c:pt>
                <c:pt idx="363">
                  <c:v>390.49831955021011</c:v>
                </c:pt>
                <c:pt idx="364">
                  <c:v>391.08473615455182</c:v>
                </c:pt>
                <c:pt idx="365">
                  <c:v>391.67111819872434</c:v>
                </c:pt>
                <c:pt idx="366">
                  <c:v>392.2574656665463</c:v>
                </c:pt>
                <c:pt idx="367">
                  <c:v>392.8437785418364</c:v>
                </c:pt>
                <c:pt idx="368">
                  <c:v>393.43005680841321</c:v>
                </c:pt>
                <c:pt idx="369">
                  <c:v>394.0163004500954</c:v>
                </c:pt>
                <c:pt idx="370">
                  <c:v>394.60250945070152</c:v>
                </c:pt>
                <c:pt idx="371">
                  <c:v>395.18868379405029</c:v>
                </c:pt>
                <c:pt idx="372">
                  <c:v>395.77482346396027</c:v>
                </c:pt>
                <c:pt idx="373">
                  <c:v>396.36092844425019</c:v>
                </c:pt>
                <c:pt idx="374">
                  <c:v>396.94699871873854</c:v>
                </c:pt>
                <c:pt idx="375">
                  <c:v>397.53303427124411</c:v>
                </c:pt>
                <c:pt idx="376">
                  <c:v>398.11903508558538</c:v>
                </c:pt>
                <c:pt idx="377">
                  <c:v>398.70500114558109</c:v>
                </c:pt>
                <c:pt idx="378">
                  <c:v>399.2909324350498</c:v>
                </c:pt>
                <c:pt idx="379">
                  <c:v>399.87682893781016</c:v>
                </c:pt>
                <c:pt idx="380">
                  <c:v>400.46269063768085</c:v>
                </c:pt>
                <c:pt idx="381">
                  <c:v>401.04851751848042</c:v>
                </c:pt>
                <c:pt idx="382">
                  <c:v>401.63430956402755</c:v>
                </c:pt>
                <c:pt idx="383">
                  <c:v>402.22006675814089</c:v>
                </c:pt>
                <c:pt idx="384">
                  <c:v>402.805789084639</c:v>
                </c:pt>
                <c:pt idx="385">
                  <c:v>403.39147652734056</c:v>
                </c:pt>
                <c:pt idx="386">
                  <c:v>403.97712907006422</c:v>
                </c:pt>
                <c:pt idx="387">
                  <c:v>404.56274669662855</c:v>
                </c:pt>
                <c:pt idx="388">
                  <c:v>405.14832939085221</c:v>
                </c:pt>
                <c:pt idx="389">
                  <c:v>405.73387713655387</c:v>
                </c:pt>
                <c:pt idx="390">
                  <c:v>406.31938991755209</c:v>
                </c:pt>
                <c:pt idx="391">
                  <c:v>406.90486771766552</c:v>
                </c:pt>
                <c:pt idx="392">
                  <c:v>407.49031052071285</c:v>
                </c:pt>
                <c:pt idx="393">
                  <c:v>408.07571831051263</c:v>
                </c:pt>
                <c:pt idx="394">
                  <c:v>408.66109107088357</c:v>
                </c:pt>
                <c:pt idx="395">
                  <c:v>409.24642878564418</c:v>
                </c:pt>
                <c:pt idx="396">
                  <c:v>409.83173143861325</c:v>
                </c:pt>
                <c:pt idx="397">
                  <c:v>410.41699901360926</c:v>
                </c:pt>
                <c:pt idx="398">
                  <c:v>411.00223149445094</c:v>
                </c:pt>
                <c:pt idx="399">
                  <c:v>411.58742886495685</c:v>
                </c:pt>
                <c:pt idx="400">
                  <c:v>412.17259110894571</c:v>
                </c:pt>
                <c:pt idx="401">
                  <c:v>412.75771821023608</c:v>
                </c:pt>
                <c:pt idx="402">
                  <c:v>413.34281015264662</c:v>
                </c:pt>
                <c:pt idx="403">
                  <c:v>413.92786691999589</c:v>
                </c:pt>
                <c:pt idx="404">
                  <c:v>414.51288849610262</c:v>
                </c:pt>
                <c:pt idx="405">
                  <c:v>415.09787486478541</c:v>
                </c:pt>
                <c:pt idx="406">
                  <c:v>415.68282600986288</c:v>
                </c:pt>
                <c:pt idx="407">
                  <c:v>416.26774191515364</c:v>
                </c:pt>
                <c:pt idx="408">
                  <c:v>416.85262256447635</c:v>
                </c:pt>
                <c:pt idx="409">
                  <c:v>417.43746794164963</c:v>
                </c:pt>
                <c:pt idx="410">
                  <c:v>418.02227803049209</c:v>
                </c:pt>
                <c:pt idx="411">
                  <c:v>418.60705281482245</c:v>
                </c:pt>
                <c:pt idx="412">
                  <c:v>419.19179227845922</c:v>
                </c:pt>
                <c:pt idx="413">
                  <c:v>419.77649640522105</c:v>
                </c:pt>
                <c:pt idx="414">
                  <c:v>420.36116517892668</c:v>
                </c:pt>
                <c:pt idx="415">
                  <c:v>420.94579858339461</c:v>
                </c:pt>
                <c:pt idx="416">
                  <c:v>421.53039660244355</c:v>
                </c:pt>
                <c:pt idx="417">
                  <c:v>422.11495921989211</c:v>
                </c:pt>
                <c:pt idx="418">
                  <c:v>422.69948641955887</c:v>
                </c:pt>
                <c:pt idx="419">
                  <c:v>423.28397818526253</c:v>
                </c:pt>
                <c:pt idx="420">
                  <c:v>423.86843450082171</c:v>
                </c:pt>
                <c:pt idx="421">
                  <c:v>424.45285535005502</c:v>
                </c:pt>
                <c:pt idx="422">
                  <c:v>425.03724071678113</c:v>
                </c:pt>
                <c:pt idx="423">
                  <c:v>425.62159058481859</c:v>
                </c:pt>
                <c:pt idx="424">
                  <c:v>426.20590493798608</c:v>
                </c:pt>
                <c:pt idx="425">
                  <c:v>426.79018376010225</c:v>
                </c:pt>
                <c:pt idx="426">
                  <c:v>427.37442703498567</c:v>
                </c:pt>
                <c:pt idx="427">
                  <c:v>427.95863474645506</c:v>
                </c:pt>
                <c:pt idx="428">
                  <c:v>428.54280687832897</c:v>
                </c:pt>
                <c:pt idx="429">
                  <c:v>429.12694341442602</c:v>
                </c:pt>
                <c:pt idx="430">
                  <c:v>429.71104433856488</c:v>
                </c:pt>
                <c:pt idx="431">
                  <c:v>430.29510963456426</c:v>
                </c:pt>
                <c:pt idx="432">
                  <c:v>430.87913928624266</c:v>
                </c:pt>
                <c:pt idx="433">
                  <c:v>431.46313327741876</c:v>
                </c:pt>
                <c:pt idx="434">
                  <c:v>432.04709159191123</c:v>
                </c:pt>
                <c:pt idx="435">
                  <c:v>432.63101421353866</c:v>
                </c:pt>
                <c:pt idx="436">
                  <c:v>433.21490112611963</c:v>
                </c:pt>
                <c:pt idx="437">
                  <c:v>433.79875231347285</c:v>
                </c:pt>
                <c:pt idx="438">
                  <c:v>434.38256775941693</c:v>
                </c:pt>
                <c:pt idx="439">
                  <c:v>434.96634744777049</c:v>
                </c:pt>
                <c:pt idx="440">
                  <c:v>435.55009136235219</c:v>
                </c:pt>
                <c:pt idx="441">
                  <c:v>436.13379948698059</c:v>
                </c:pt>
                <c:pt idx="442">
                  <c:v>436.71747180547442</c:v>
                </c:pt>
                <c:pt idx="443">
                  <c:v>437.30110830165222</c:v>
                </c:pt>
                <c:pt idx="444">
                  <c:v>437.88470895933267</c:v>
                </c:pt>
                <c:pt idx="445">
                  <c:v>438.46827376233438</c:v>
                </c:pt>
                <c:pt idx="446">
                  <c:v>439.05180269447595</c:v>
                </c:pt>
                <c:pt idx="447">
                  <c:v>439.63529573957612</c:v>
                </c:pt>
                <c:pt idx="448">
                  <c:v>440.21875288145338</c:v>
                </c:pt>
                <c:pt idx="449">
                  <c:v>440.80217410392646</c:v>
                </c:pt>
                <c:pt idx="450">
                  <c:v>441.38555939081397</c:v>
                </c:pt>
                <c:pt idx="451">
                  <c:v>441.96890872593451</c:v>
                </c:pt>
                <c:pt idx="452">
                  <c:v>442.55222209310671</c:v>
                </c:pt>
                <c:pt idx="453">
                  <c:v>443.13549947614928</c:v>
                </c:pt>
                <c:pt idx="454">
                  <c:v>443.71874085888072</c:v>
                </c:pt>
                <c:pt idx="455">
                  <c:v>444.30194622511976</c:v>
                </c:pt>
                <c:pt idx="456">
                  <c:v>444.88511555868502</c:v>
                </c:pt>
                <c:pt idx="457">
                  <c:v>445.46824884339509</c:v>
                </c:pt>
                <c:pt idx="458">
                  <c:v>446.05134606306865</c:v>
                </c:pt>
                <c:pt idx="459">
                  <c:v>446.63440720152425</c:v>
                </c:pt>
                <c:pt idx="460">
                  <c:v>447.21743224258063</c:v>
                </c:pt>
                <c:pt idx="461">
                  <c:v>447.80042117005632</c:v>
                </c:pt>
                <c:pt idx="462">
                  <c:v>448.38337396777001</c:v>
                </c:pt>
                <c:pt idx="463">
                  <c:v>448.9662906195403</c:v>
                </c:pt>
                <c:pt idx="464">
                  <c:v>449.54917110918586</c:v>
                </c:pt>
                <c:pt idx="465">
                  <c:v>450.13201542052531</c:v>
                </c:pt>
                <c:pt idx="466">
                  <c:v>450.71482353737724</c:v>
                </c:pt>
                <c:pt idx="467">
                  <c:v>451.29759544356028</c:v>
                </c:pt>
                <c:pt idx="468">
                  <c:v>451.8803311228931</c:v>
                </c:pt>
                <c:pt idx="469">
                  <c:v>452.46303055919435</c:v>
                </c:pt>
                <c:pt idx="470">
                  <c:v>453.0456937362826</c:v>
                </c:pt>
                <c:pt idx="471">
                  <c:v>453.62832063797651</c:v>
                </c:pt>
                <c:pt idx="472">
                  <c:v>454.2109112480947</c:v>
                </c:pt>
                <c:pt idx="473">
                  <c:v>454.79346555045584</c:v>
                </c:pt>
                <c:pt idx="474">
                  <c:v>455.37598352887846</c:v>
                </c:pt>
                <c:pt idx="475">
                  <c:v>455.95846516718132</c:v>
                </c:pt>
                <c:pt idx="476">
                  <c:v>456.540910449183</c:v>
                </c:pt>
                <c:pt idx="477">
                  <c:v>457.12331935870208</c:v>
                </c:pt>
                <c:pt idx="478">
                  <c:v>457.70569187955726</c:v>
                </c:pt>
                <c:pt idx="479">
                  <c:v>458.28802799556712</c:v>
                </c:pt>
                <c:pt idx="480">
                  <c:v>458.87032769055031</c:v>
                </c:pt>
                <c:pt idx="481">
                  <c:v>459.45259094832545</c:v>
                </c:pt>
                <c:pt idx="482">
                  <c:v>460.03481775271121</c:v>
                </c:pt>
                <c:pt idx="483">
                  <c:v>460.61700808752619</c:v>
                </c:pt>
                <c:pt idx="484">
                  <c:v>461.19916193658901</c:v>
                </c:pt>
                <c:pt idx="485">
                  <c:v>461.78127928371833</c:v>
                </c:pt>
                <c:pt idx="486">
                  <c:v>462.36336011273278</c:v>
                </c:pt>
                <c:pt idx="487">
                  <c:v>462.94540440745089</c:v>
                </c:pt>
                <c:pt idx="488">
                  <c:v>463.52741215169146</c:v>
                </c:pt>
                <c:pt idx="489">
                  <c:v>464.10938332927299</c:v>
                </c:pt>
                <c:pt idx="490">
                  <c:v>464.69131792401419</c:v>
                </c:pt>
                <c:pt idx="491">
                  <c:v>465.27321591973362</c:v>
                </c:pt>
                <c:pt idx="492">
                  <c:v>465.85507730025</c:v>
                </c:pt>
                <c:pt idx="493">
                  <c:v>466.43690204938184</c:v>
                </c:pt>
                <c:pt idx="494">
                  <c:v>467.01869015094786</c:v>
                </c:pt>
                <c:pt idx="495">
                  <c:v>467.60044158876673</c:v>
                </c:pt>
                <c:pt idx="496">
                  <c:v>468.18215634665694</c:v>
                </c:pt>
                <c:pt idx="497">
                  <c:v>468.76383440843722</c:v>
                </c:pt>
                <c:pt idx="498">
                  <c:v>469.34547575792618</c:v>
                </c:pt>
                <c:pt idx="499">
                  <c:v>469.92708037894243</c:v>
                </c:pt>
                <c:pt idx="500">
                  <c:v>470.50864825530465</c:v>
                </c:pt>
                <c:pt idx="501">
                  <c:v>471.09017937083144</c:v>
                </c:pt>
                <c:pt idx="502">
                  <c:v>471.67167370934141</c:v>
                </c:pt>
                <c:pt idx="503">
                  <c:v>472.25313125465323</c:v>
                </c:pt>
                <c:pt idx="504">
                  <c:v>472.83455199058551</c:v>
                </c:pt>
                <c:pt idx="505">
                  <c:v>473.41593590095687</c:v>
                </c:pt>
                <c:pt idx="506">
                  <c:v>473.99728296958597</c:v>
                </c:pt>
                <c:pt idx="507">
                  <c:v>474.57859318029142</c:v>
                </c:pt>
                <c:pt idx="508">
                  <c:v>475.15986651689184</c:v>
                </c:pt>
                <c:pt idx="509">
                  <c:v>475.74110296320583</c:v>
                </c:pt>
                <c:pt idx="510">
                  <c:v>476.32230250305213</c:v>
                </c:pt>
                <c:pt idx="511">
                  <c:v>476.90346512024928</c:v>
                </c:pt>
                <c:pt idx="512">
                  <c:v>477.48459079861595</c:v>
                </c:pt>
                <c:pt idx="513">
                  <c:v>478.06567952197076</c:v>
                </c:pt>
                <c:pt idx="514">
                  <c:v>478.64673127413232</c:v>
                </c:pt>
                <c:pt idx="515">
                  <c:v>479.22774603891924</c:v>
                </c:pt>
                <c:pt idx="516">
                  <c:v>479.80872380015023</c:v>
                </c:pt>
                <c:pt idx="517">
                  <c:v>480.38966454164387</c:v>
                </c:pt>
                <c:pt idx="518">
                  <c:v>480.97056824721881</c:v>
                </c:pt>
                <c:pt idx="519">
                  <c:v>481.55143490069366</c:v>
                </c:pt>
                <c:pt idx="520">
                  <c:v>482.13226448588705</c:v>
                </c:pt>
                <c:pt idx="521">
                  <c:v>482.71305698661763</c:v>
                </c:pt>
                <c:pt idx="522">
                  <c:v>483.29381238670402</c:v>
                </c:pt>
                <c:pt idx="523">
                  <c:v>483.87453066996483</c:v>
                </c:pt>
                <c:pt idx="524">
                  <c:v>484.45521182021872</c:v>
                </c:pt>
                <c:pt idx="525">
                  <c:v>485.03585582128431</c:v>
                </c:pt>
                <c:pt idx="526">
                  <c:v>485.61646265698022</c:v>
                </c:pt>
                <c:pt idx="527">
                  <c:v>486.1970323111251</c:v>
                </c:pt>
                <c:pt idx="528">
                  <c:v>486.77756476753757</c:v>
                </c:pt>
                <c:pt idx="529">
                  <c:v>487.35806001003624</c:v>
                </c:pt>
                <c:pt idx="530">
                  <c:v>487.93851802243984</c:v>
                </c:pt>
                <c:pt idx="531">
                  <c:v>488.51893878856686</c:v>
                </c:pt>
                <c:pt idx="532">
                  <c:v>489.09932229223597</c:v>
                </c:pt>
                <c:pt idx="533">
                  <c:v>489.6796685172659</c:v>
                </c:pt>
                <c:pt idx="534">
                  <c:v>490.25997744747514</c:v>
                </c:pt>
                <c:pt idx="535">
                  <c:v>490.84024906668242</c:v>
                </c:pt>
                <c:pt idx="536">
                  <c:v>491.42048335870629</c:v>
                </c:pt>
                <c:pt idx="537">
                  <c:v>492.00068030736543</c:v>
                </c:pt>
                <c:pt idx="538">
                  <c:v>492.58083989647849</c:v>
                </c:pt>
                <c:pt idx="539">
                  <c:v>493.1609621098641</c:v>
                </c:pt>
                <c:pt idx="540">
                  <c:v>493.74104693134086</c:v>
                </c:pt>
                <c:pt idx="541">
                  <c:v>494.32109434472738</c:v>
                </c:pt>
                <c:pt idx="542">
                  <c:v>494.90110433384234</c:v>
                </c:pt>
                <c:pt idx="543">
                  <c:v>495.48107688250434</c:v>
                </c:pt>
                <c:pt idx="544">
                  <c:v>496.06101197453199</c:v>
                </c:pt>
                <c:pt idx="545">
                  <c:v>496.64090959374397</c:v>
                </c:pt>
                <c:pt idx="546">
                  <c:v>497.22076972395888</c:v>
                </c:pt>
                <c:pt idx="547">
                  <c:v>497.80059234899539</c:v>
                </c:pt>
                <c:pt idx="548">
                  <c:v>498.38037745267206</c:v>
                </c:pt>
                <c:pt idx="549">
                  <c:v>498.96012501880762</c:v>
                </c:pt>
                <c:pt idx="550">
                  <c:v>499.5398350312206</c:v>
                </c:pt>
                <c:pt idx="551">
                  <c:v>500.11950747372964</c:v>
                </c:pt>
                <c:pt idx="552">
                  <c:v>500.69914233015345</c:v>
                </c:pt>
                <c:pt idx="553">
                  <c:v>501.27873958431059</c:v>
                </c:pt>
                <c:pt idx="554">
                  <c:v>501.85829922001972</c:v>
                </c:pt>
                <c:pt idx="555">
                  <c:v>502.43782122109945</c:v>
                </c:pt>
                <c:pt idx="556">
                  <c:v>503.01730557136847</c:v>
                </c:pt>
                <c:pt idx="557">
                  <c:v>503.59675225464531</c:v>
                </c:pt>
                <c:pt idx="558">
                  <c:v>504.17616125474865</c:v>
                </c:pt>
                <c:pt idx="559">
                  <c:v>504.75553255549715</c:v>
                </c:pt>
                <c:pt idx="560">
                  <c:v>505.33486614070944</c:v>
                </c:pt>
                <c:pt idx="561">
                  <c:v>505.91416199420411</c:v>
                </c:pt>
                <c:pt idx="562">
                  <c:v>506.49342009979978</c:v>
                </c:pt>
                <c:pt idx="563">
                  <c:v>507.07264044131512</c:v>
                </c:pt>
                <c:pt idx="564">
                  <c:v>507.65182300256873</c:v>
                </c:pt>
                <c:pt idx="565">
                  <c:v>508.2309677673793</c:v>
                </c:pt>
                <c:pt idx="566">
                  <c:v>508.81007471956536</c:v>
                </c:pt>
                <c:pt idx="567">
                  <c:v>509.38914384294566</c:v>
                </c:pt>
                <c:pt idx="568">
                  <c:v>509.96817512133873</c:v>
                </c:pt>
                <c:pt idx="569">
                  <c:v>510.54716853856326</c:v>
                </c:pt>
                <c:pt idx="570">
                  <c:v>511.12612407843784</c:v>
                </c:pt>
                <c:pt idx="571">
                  <c:v>511.7050417247811</c:v>
                </c:pt>
                <c:pt idx="572">
                  <c:v>512.28392146141175</c:v>
                </c:pt>
                <c:pt idx="573">
                  <c:v>512.8627632721483</c:v>
                </c:pt>
                <c:pt idx="574">
                  <c:v>513.44156714080952</c:v>
                </c:pt>
                <c:pt idx="575">
                  <c:v>514.02033305121392</c:v>
                </c:pt>
                <c:pt idx="576">
                  <c:v>514.59906098718011</c:v>
                </c:pt>
                <c:pt idx="577">
                  <c:v>515.17775093252681</c:v>
                </c:pt>
                <c:pt idx="578">
                  <c:v>515.75640287107262</c:v>
                </c:pt>
                <c:pt idx="579">
                  <c:v>516.33501678663629</c:v>
                </c:pt>
                <c:pt idx="580">
                  <c:v>516.91359266303618</c:v>
                </c:pt>
                <c:pt idx="581">
                  <c:v>517.49213048409115</c:v>
                </c:pt>
                <c:pt idx="582">
                  <c:v>518.0706302336198</c:v>
                </c:pt>
                <c:pt idx="583">
                  <c:v>518.64909189544062</c:v>
                </c:pt>
                <c:pt idx="584">
                  <c:v>519.22751545337235</c:v>
                </c:pt>
                <c:pt idx="585">
                  <c:v>519.80590089123359</c:v>
                </c:pt>
                <c:pt idx="586">
                  <c:v>520.38424819284307</c:v>
                </c:pt>
                <c:pt idx="587">
                  <c:v>520.96255734201929</c:v>
                </c:pt>
                <c:pt idx="588">
                  <c:v>521.54082832258086</c:v>
                </c:pt>
                <c:pt idx="589">
                  <c:v>522.11906111834662</c:v>
                </c:pt>
                <c:pt idx="590">
                  <c:v>522.69725571313495</c:v>
                </c:pt>
                <c:pt idx="591">
                  <c:v>523.27541209076458</c:v>
                </c:pt>
                <c:pt idx="592">
                  <c:v>523.85353023505422</c:v>
                </c:pt>
                <c:pt idx="593">
                  <c:v>524.43161012982239</c:v>
                </c:pt>
                <c:pt idx="594">
                  <c:v>525.0096517588878</c:v>
                </c:pt>
                <c:pt idx="595">
                  <c:v>525.58765510606895</c:v>
                </c:pt>
                <c:pt idx="596">
                  <c:v>526.16562015518468</c:v>
                </c:pt>
                <c:pt idx="597">
                  <c:v>526.74354689005338</c:v>
                </c:pt>
                <c:pt idx="598">
                  <c:v>527.32143529449388</c:v>
                </c:pt>
                <c:pt idx="599">
                  <c:v>527.89928535232468</c:v>
                </c:pt>
                <c:pt idx="600">
                  <c:v>528.47709704736451</c:v>
                </c:pt>
                <c:pt idx="601">
                  <c:v>529.05487036343197</c:v>
                </c:pt>
                <c:pt idx="602">
                  <c:v>529.63260528434557</c:v>
                </c:pt>
                <c:pt idx="603">
                  <c:v>530.21030179392415</c:v>
                </c:pt>
                <c:pt idx="604">
                  <c:v>530.78795987598619</c:v>
                </c:pt>
                <c:pt idx="605">
                  <c:v>531.36557951435032</c:v>
                </c:pt>
                <c:pt idx="606">
                  <c:v>531.94316069283525</c:v>
                </c:pt>
                <c:pt idx="607">
                  <c:v>532.5207033952596</c:v>
                </c:pt>
                <c:pt idx="608">
                  <c:v>533.09820760544198</c:v>
                </c:pt>
                <c:pt idx="609">
                  <c:v>533.67567330720101</c:v>
                </c:pt>
                <c:pt idx="610">
                  <c:v>534.25310048435529</c:v>
                </c:pt>
                <c:pt idx="611">
                  <c:v>534.83048912072354</c:v>
                </c:pt>
                <c:pt idx="612">
                  <c:v>535.40783920012427</c:v>
                </c:pt>
                <c:pt idx="613">
                  <c:v>535.9851507063762</c:v>
                </c:pt>
                <c:pt idx="614">
                  <c:v>536.56242362329795</c:v>
                </c:pt>
                <c:pt idx="615">
                  <c:v>537.13965793470811</c:v>
                </c:pt>
                <c:pt idx="616">
                  <c:v>537.71685362442543</c:v>
                </c:pt>
                <c:pt idx="617">
                  <c:v>538.29401067626839</c:v>
                </c:pt>
                <c:pt idx="618">
                  <c:v>538.87112907405572</c:v>
                </c:pt>
                <c:pt idx="619">
                  <c:v>539.44820880160592</c:v>
                </c:pt>
                <c:pt idx="620">
                  <c:v>540.02524984273771</c:v>
                </c:pt>
                <c:pt idx="621">
                  <c:v>540.60225218126982</c:v>
                </c:pt>
                <c:pt idx="622">
                  <c:v>541.17921580102075</c:v>
                </c:pt>
                <c:pt idx="623">
                  <c:v>541.7561406858091</c:v>
                </c:pt>
                <c:pt idx="624">
                  <c:v>542.33302681945361</c:v>
                </c:pt>
                <c:pt idx="625">
                  <c:v>542.90987418577288</c:v>
                </c:pt>
                <c:pt idx="626">
                  <c:v>543.48668276858552</c:v>
                </c:pt>
                <c:pt idx="627">
                  <c:v>544.06345255171004</c:v>
                </c:pt>
                <c:pt idx="628">
                  <c:v>544.64018351896539</c:v>
                </c:pt>
                <c:pt idx="629">
                  <c:v>545.21687565416983</c:v>
                </c:pt>
                <c:pt idx="630">
                  <c:v>545.79352894114231</c:v>
                </c:pt>
                <c:pt idx="631">
                  <c:v>546.37014336370123</c:v>
                </c:pt>
                <c:pt idx="632">
                  <c:v>546.94671890566531</c:v>
                </c:pt>
                <c:pt idx="633">
                  <c:v>547.52325555085315</c:v>
                </c:pt>
                <c:pt idx="634">
                  <c:v>548.09975328308349</c:v>
                </c:pt>
                <c:pt idx="635">
                  <c:v>548.67621208617481</c:v>
                </c:pt>
                <c:pt idx="636">
                  <c:v>549.25263194394586</c:v>
                </c:pt>
                <c:pt idx="637">
                  <c:v>549.82901284021511</c:v>
                </c:pt>
                <c:pt idx="638">
                  <c:v>550.40535475880142</c:v>
                </c:pt>
                <c:pt idx="639">
                  <c:v>550.98165768352328</c:v>
                </c:pt>
                <c:pt idx="640">
                  <c:v>551.5579215981993</c:v>
                </c:pt>
                <c:pt idx="641">
                  <c:v>552.13414648664821</c:v>
                </c:pt>
                <c:pt idx="642">
                  <c:v>552.71033233268849</c:v>
                </c:pt>
                <c:pt idx="643">
                  <c:v>553.28647912013889</c:v>
                </c:pt>
                <c:pt idx="644">
                  <c:v>553.86258683281801</c:v>
                </c:pt>
                <c:pt idx="645">
                  <c:v>554.43865545454446</c:v>
                </c:pt>
                <c:pt idx="646">
                  <c:v>555.01468496913697</c:v>
                </c:pt>
                <c:pt idx="647">
                  <c:v>555.59067536041402</c:v>
                </c:pt>
                <c:pt idx="648">
                  <c:v>556.16662661219436</c:v>
                </c:pt>
                <c:pt idx="649">
                  <c:v>556.74253870829659</c:v>
                </c:pt>
                <c:pt idx="650">
                  <c:v>557.31841163253921</c:v>
                </c:pt>
                <c:pt idx="651">
                  <c:v>557.89424536874105</c:v>
                </c:pt>
                <c:pt idx="652">
                  <c:v>558.47003990072062</c:v>
                </c:pt>
                <c:pt idx="653">
                  <c:v>559.04579521229664</c:v>
                </c:pt>
                <c:pt idx="654">
                  <c:v>559.6215112872876</c:v>
                </c:pt>
                <c:pt idx="655">
                  <c:v>560.19718810951235</c:v>
                </c:pt>
                <c:pt idx="656">
                  <c:v>560.77282566278927</c:v>
                </c:pt>
                <c:pt idx="657">
                  <c:v>561.34842393093709</c:v>
                </c:pt>
                <c:pt idx="658">
                  <c:v>561.92398289777452</c:v>
                </c:pt>
                <c:pt idx="659">
                  <c:v>562.49950254712019</c:v>
                </c:pt>
                <c:pt idx="660">
                  <c:v>563.07498286279258</c:v>
                </c:pt>
                <c:pt idx="661">
                  <c:v>563.65042382861031</c:v>
                </c:pt>
                <c:pt idx="662">
                  <c:v>564.22582542839223</c:v>
                </c:pt>
                <c:pt idx="663">
                  <c:v>564.80118764595693</c:v>
                </c:pt>
                <c:pt idx="664">
                  <c:v>565.37651046512281</c:v>
                </c:pt>
                <c:pt idx="665">
                  <c:v>565.95179386970869</c:v>
                </c:pt>
                <c:pt idx="666">
                  <c:v>566.52703784353321</c:v>
                </c:pt>
                <c:pt idx="667">
                  <c:v>567.10224237041484</c:v>
                </c:pt>
                <c:pt idx="668">
                  <c:v>567.67740743417244</c:v>
                </c:pt>
                <c:pt idx="669">
                  <c:v>568.25253301862449</c:v>
                </c:pt>
                <c:pt idx="670">
                  <c:v>568.82761910758961</c:v>
                </c:pt>
                <c:pt idx="671">
                  <c:v>569.40266568488653</c:v>
                </c:pt>
                <c:pt idx="672">
                  <c:v>569.97767273433374</c:v>
                </c:pt>
                <c:pt idx="673">
                  <c:v>570.55264023974996</c:v>
                </c:pt>
                <c:pt idx="674">
                  <c:v>571.12756818495393</c:v>
                </c:pt>
                <c:pt idx="675">
                  <c:v>571.70245655376402</c:v>
                </c:pt>
                <c:pt idx="676">
                  <c:v>572.27730532999908</c:v>
                </c:pt>
                <c:pt idx="677">
                  <c:v>572.85211449747771</c:v>
                </c:pt>
                <c:pt idx="678">
                  <c:v>573.42688404001842</c:v>
                </c:pt>
                <c:pt idx="679">
                  <c:v>574.00161394143993</c:v>
                </c:pt>
                <c:pt idx="680">
                  <c:v>574.57630418556084</c:v>
                </c:pt>
                <c:pt idx="681">
                  <c:v>575.15095475619978</c:v>
                </c:pt>
                <c:pt idx="682">
                  <c:v>575.72556563717546</c:v>
                </c:pt>
                <c:pt idx="683">
                  <c:v>576.30013681230639</c:v>
                </c:pt>
                <c:pt idx="684">
                  <c:v>576.87466826541129</c:v>
                </c:pt>
                <c:pt idx="685">
                  <c:v>577.44915998030876</c:v>
                </c:pt>
                <c:pt idx="686">
                  <c:v>578.02361194081743</c:v>
                </c:pt>
                <c:pt idx="687">
                  <c:v>578.5980241307559</c:v>
                </c:pt>
                <c:pt idx="688">
                  <c:v>579.1723965339429</c:v>
                </c:pt>
                <c:pt idx="689">
                  <c:v>579.74672913419693</c:v>
                </c:pt>
                <c:pt idx="690">
                  <c:v>580.3210219153367</c:v>
                </c:pt>
                <c:pt idx="691">
                  <c:v>580.89527486118084</c:v>
                </c:pt>
                <c:pt idx="692">
                  <c:v>581.46948795554795</c:v>
                </c:pt>
                <c:pt idx="693">
                  <c:v>582.04366118225664</c:v>
                </c:pt>
                <c:pt idx="694">
                  <c:v>582.61779452512553</c:v>
                </c:pt>
                <c:pt idx="695">
                  <c:v>583.19188796797334</c:v>
                </c:pt>
                <c:pt idx="696">
                  <c:v>583.76594149461869</c:v>
                </c:pt>
                <c:pt idx="697">
                  <c:v>584.33995508888017</c:v>
                </c:pt>
                <c:pt idx="698">
                  <c:v>584.9139287345763</c:v>
                </c:pt>
                <c:pt idx="699">
                  <c:v>585.48786241552591</c:v>
                </c:pt>
                <c:pt idx="700">
                  <c:v>586.06175611554761</c:v>
                </c:pt>
                <c:pt idx="701">
                  <c:v>586.6356098184599</c:v>
                </c:pt>
                <c:pt idx="702">
                  <c:v>587.2094235080815</c:v>
                </c:pt>
                <c:pt idx="703">
                  <c:v>587.78319716823091</c:v>
                </c:pt>
                <c:pt idx="704">
                  <c:v>588.35693078272698</c:v>
                </c:pt>
                <c:pt idx="705">
                  <c:v>588.93062433538819</c:v>
                </c:pt>
                <c:pt idx="706">
                  <c:v>589.50427781003316</c:v>
                </c:pt>
                <c:pt idx="707">
                  <c:v>590.07789119048061</c:v>
                </c:pt>
                <c:pt idx="708">
                  <c:v>590.65146446054916</c:v>
                </c:pt>
                <c:pt idx="709">
                  <c:v>591.22499760405742</c:v>
                </c:pt>
                <c:pt idx="710">
                  <c:v>591.798490604824</c:v>
                </c:pt>
                <c:pt idx="711">
                  <c:v>592.3719434466675</c:v>
                </c:pt>
                <c:pt idx="712">
                  <c:v>592.94535611340655</c:v>
                </c:pt>
                <c:pt idx="713">
                  <c:v>593.51872858885986</c:v>
                </c:pt>
                <c:pt idx="714">
                  <c:v>594.09206085684605</c:v>
                </c:pt>
                <c:pt idx="715">
                  <c:v>594.66535290118372</c:v>
                </c:pt>
                <c:pt idx="716">
                  <c:v>595.23860470569139</c:v>
                </c:pt>
                <c:pt idx="717">
                  <c:v>595.81181625418787</c:v>
                </c:pt>
                <c:pt idx="718">
                  <c:v>596.3849875304918</c:v>
                </c:pt>
                <c:pt idx="719">
                  <c:v>596.95811851842166</c:v>
                </c:pt>
                <c:pt idx="720">
                  <c:v>597.53120920179617</c:v>
                </c:pt>
                <c:pt idx="721">
                  <c:v>598.10425956443396</c:v>
                </c:pt>
                <c:pt idx="722">
                  <c:v>598.67726959015363</c:v>
                </c:pt>
                <c:pt idx="723">
                  <c:v>599.25023926277379</c:v>
                </c:pt>
                <c:pt idx="724">
                  <c:v>599.82316856611317</c:v>
                </c:pt>
                <c:pt idx="725">
                  <c:v>600.39605748399026</c:v>
                </c:pt>
                <c:pt idx="726">
                  <c:v>600.9689060002238</c:v>
                </c:pt>
                <c:pt idx="727">
                  <c:v>601.54171409863238</c:v>
                </c:pt>
                <c:pt idx="728">
                  <c:v>602.11448176303463</c:v>
                </c:pt>
                <c:pt idx="729">
                  <c:v>602.68720897724916</c:v>
                </c:pt>
                <c:pt idx="730">
                  <c:v>603.25989572509468</c:v>
                </c:pt>
                <c:pt idx="731">
                  <c:v>603.83254199038981</c:v>
                </c:pt>
                <c:pt idx="732">
                  <c:v>604.40514775695306</c:v>
                </c:pt>
                <c:pt idx="733">
                  <c:v>604.97771300860313</c:v>
                </c:pt>
                <c:pt idx="734">
                  <c:v>605.55023772915865</c:v>
                </c:pt>
                <c:pt idx="735">
                  <c:v>606.12272190243834</c:v>
                </c:pt>
                <c:pt idx="736">
                  <c:v>606.6951655122607</c:v>
                </c:pt>
                <c:pt idx="737">
                  <c:v>607.26756854244445</c:v>
                </c:pt>
                <c:pt idx="738">
                  <c:v>607.83993097680809</c:v>
                </c:pt>
                <c:pt idx="739">
                  <c:v>608.41225279917046</c:v>
                </c:pt>
                <c:pt idx="740">
                  <c:v>608.98453399334994</c:v>
                </c:pt>
                <c:pt idx="741">
                  <c:v>609.55677454316537</c:v>
                </c:pt>
                <c:pt idx="742">
                  <c:v>610.12897443243526</c:v>
                </c:pt>
                <c:pt idx="743">
                  <c:v>610.70113364497831</c:v>
                </c:pt>
                <c:pt idx="744">
                  <c:v>611.27325216461315</c:v>
                </c:pt>
                <c:pt idx="745">
                  <c:v>611.84532997515839</c:v>
                </c:pt>
                <c:pt idx="746">
                  <c:v>612.41736706043264</c:v>
                </c:pt>
                <c:pt idx="747">
                  <c:v>612.9893634042545</c:v>
                </c:pt>
                <c:pt idx="748">
                  <c:v>613.5613189904426</c:v>
                </c:pt>
                <c:pt idx="749">
                  <c:v>614.13323380281577</c:v>
                </c:pt>
                <c:pt idx="750">
                  <c:v>614.70510782519239</c:v>
                </c:pt>
                <c:pt idx="751">
                  <c:v>615.27694104139118</c:v>
                </c:pt>
                <c:pt idx="752">
                  <c:v>615.84873343523077</c:v>
                </c:pt>
                <c:pt idx="753">
                  <c:v>616.42048499052976</c:v>
                </c:pt>
                <c:pt idx="754">
                  <c:v>616.99219569110687</c:v>
                </c:pt>
                <c:pt idx="755">
                  <c:v>617.56386552078072</c:v>
                </c:pt>
                <c:pt idx="756">
                  <c:v>618.13549446336992</c:v>
                </c:pt>
                <c:pt idx="757">
                  <c:v>618.70708250269297</c:v>
                </c:pt>
                <c:pt idx="758">
                  <c:v>619.2786296225687</c:v>
                </c:pt>
                <c:pt idx="759">
                  <c:v>619.85013580681562</c:v>
                </c:pt>
                <c:pt idx="760">
                  <c:v>620.42160103925232</c:v>
                </c:pt>
                <c:pt idx="761">
                  <c:v>620.99302530369755</c:v>
                </c:pt>
                <c:pt idx="762">
                  <c:v>621.56440858396991</c:v>
                </c:pt>
                <c:pt idx="763">
                  <c:v>622.13575086388801</c:v>
                </c:pt>
                <c:pt idx="764">
                  <c:v>622.70705212727046</c:v>
                </c:pt>
                <c:pt idx="765">
                  <c:v>623.27831235793587</c:v>
                </c:pt>
                <c:pt idx="766">
                  <c:v>623.84953153970298</c:v>
                </c:pt>
                <c:pt idx="767">
                  <c:v>624.42070965639039</c:v>
                </c:pt>
                <c:pt idx="768">
                  <c:v>624.99184669181659</c:v>
                </c:pt>
                <c:pt idx="769">
                  <c:v>625.56294262980032</c:v>
                </c:pt>
                <c:pt idx="770">
                  <c:v>626.13399745416029</c:v>
                </c:pt>
                <c:pt idx="771">
                  <c:v>626.70501114871502</c:v>
                </c:pt>
                <c:pt idx="772">
                  <c:v>627.2759836972831</c:v>
                </c:pt>
                <c:pt idx="773">
                  <c:v>627.84691508368326</c:v>
                </c:pt>
                <c:pt idx="774">
                  <c:v>628.41780529173411</c:v>
                </c:pt>
                <c:pt idx="775">
                  <c:v>628.98865430525427</c:v>
                </c:pt>
                <c:pt idx="776">
                  <c:v>629.55946210806235</c:v>
                </c:pt>
                <c:pt idx="777">
                  <c:v>630.13022868397695</c:v>
                </c:pt>
                <c:pt idx="778">
                  <c:v>630.70095401681681</c:v>
                </c:pt>
                <c:pt idx="779">
                  <c:v>631.27163809040053</c:v>
                </c:pt>
                <c:pt idx="780">
                  <c:v>631.84228088854661</c:v>
                </c:pt>
                <c:pt idx="781">
                  <c:v>632.41288239507389</c:v>
                </c:pt>
                <c:pt idx="782">
                  <c:v>632.98344259380076</c:v>
                </c:pt>
                <c:pt idx="783">
                  <c:v>633.55396146854605</c:v>
                </c:pt>
                <c:pt idx="784">
                  <c:v>634.12443900312837</c:v>
                </c:pt>
                <c:pt idx="785">
                  <c:v>634.69487518136623</c:v>
                </c:pt>
                <c:pt idx="786">
                  <c:v>635.26526998707834</c:v>
                </c:pt>
                <c:pt idx="787">
                  <c:v>635.83562340408332</c:v>
                </c:pt>
                <c:pt idx="788">
                  <c:v>636.4059354161999</c:v>
                </c:pt>
                <c:pt idx="789">
                  <c:v>636.97620600724645</c:v>
                </c:pt>
                <c:pt idx="790">
                  <c:v>637.54643516104181</c:v>
                </c:pt>
                <c:pt idx="791">
                  <c:v>638.11662286140461</c:v>
                </c:pt>
                <c:pt idx="792">
                  <c:v>638.68676909215344</c:v>
                </c:pt>
                <c:pt idx="793">
                  <c:v>639.25687383710692</c:v>
                </c:pt>
                <c:pt idx="794">
                  <c:v>639.82693708008367</c:v>
                </c:pt>
                <c:pt idx="795">
                  <c:v>640.39695880490228</c:v>
                </c:pt>
                <c:pt idx="796">
                  <c:v>640.9669389953815</c:v>
                </c:pt>
                <c:pt idx="797">
                  <c:v>641.53687763533981</c:v>
                </c:pt>
                <c:pt idx="798">
                  <c:v>642.10677470859605</c:v>
                </c:pt>
                <c:pt idx="799">
                  <c:v>642.67663019896861</c:v>
                </c:pt>
                <c:pt idx="800">
                  <c:v>643.24644409027633</c:v>
                </c:pt>
                <c:pt idx="801">
                  <c:v>643.8162163663377</c:v>
                </c:pt>
                <c:pt idx="802">
                  <c:v>644.38594701097145</c:v>
                </c:pt>
                <c:pt idx="803">
                  <c:v>644.95563600799608</c:v>
                </c:pt>
                <c:pt idx="804">
                  <c:v>645.52528334123031</c:v>
                </c:pt>
                <c:pt idx="805">
                  <c:v>646.09488899449275</c:v>
                </c:pt>
                <c:pt idx="806">
                  <c:v>646.66445295160213</c:v>
                </c:pt>
                <c:pt idx="807">
                  <c:v>647.23397519637695</c:v>
                </c:pt>
                <c:pt idx="808">
                  <c:v>647.80345571263581</c:v>
                </c:pt>
                <c:pt idx="809">
                  <c:v>648.37289448419745</c:v>
                </c:pt>
                <c:pt idx="810">
                  <c:v>648.94229149488046</c:v>
                </c:pt>
                <c:pt idx="811">
                  <c:v>649.51164672850348</c:v>
                </c:pt>
                <c:pt idx="812">
                  <c:v>650.0809601688851</c:v>
                </c:pt>
                <c:pt idx="813">
                  <c:v>650.65023179984405</c:v>
                </c:pt>
                <c:pt idx="814">
                  <c:v>651.21946160519883</c:v>
                </c:pt>
                <c:pt idx="815">
                  <c:v>651.78864956876816</c:v>
                </c:pt>
                <c:pt idx="816">
                  <c:v>652.35779567437066</c:v>
                </c:pt>
                <c:pt idx="817">
                  <c:v>652.92689990582494</c:v>
                </c:pt>
                <c:pt idx="818">
                  <c:v>653.4959622469496</c:v>
                </c:pt>
                <c:pt idx="819">
                  <c:v>654.06498268156338</c:v>
                </c:pt>
                <c:pt idx="820">
                  <c:v>654.63396119348477</c:v>
                </c:pt>
                <c:pt idx="821">
                  <c:v>655.20289776653237</c:v>
                </c:pt>
                <c:pt idx="822">
                  <c:v>655.77179238452504</c:v>
                </c:pt>
                <c:pt idx="823">
                  <c:v>656.34064503128127</c:v>
                </c:pt>
                <c:pt idx="824">
                  <c:v>656.90945569061967</c:v>
                </c:pt>
                <c:pt idx="825">
                  <c:v>657.47822434635884</c:v>
                </c:pt>
                <c:pt idx="826">
                  <c:v>658.04695098231753</c:v>
                </c:pt>
                <c:pt idx="827">
                  <c:v>658.61563558231433</c:v>
                </c:pt>
                <c:pt idx="828">
                  <c:v>659.18427813016785</c:v>
                </c:pt>
                <c:pt idx="829">
                  <c:v>659.75287860969672</c:v>
                </c:pt>
                <c:pt idx="830">
                  <c:v>660.32143700471954</c:v>
                </c:pt>
                <c:pt idx="831">
                  <c:v>660.88995329905492</c:v>
                </c:pt>
                <c:pt idx="832">
                  <c:v>661.45842747652159</c:v>
                </c:pt>
                <c:pt idx="833">
                  <c:v>662.02685952093816</c:v>
                </c:pt>
                <c:pt idx="834">
                  <c:v>662.59524941612312</c:v>
                </c:pt>
                <c:pt idx="835">
                  <c:v>663.16359714589532</c:v>
                </c:pt>
                <c:pt idx="836">
                  <c:v>663.73190269407326</c:v>
                </c:pt>
                <c:pt idx="837">
                  <c:v>664.30016604447565</c:v>
                </c:pt>
                <c:pt idx="838">
                  <c:v>664.86838718092099</c:v>
                </c:pt>
                <c:pt idx="839">
                  <c:v>665.4365660872279</c:v>
                </c:pt>
                <c:pt idx="840">
                  <c:v>666.00470274721522</c:v>
                </c:pt>
                <c:pt idx="841">
                  <c:v>666.57279714470144</c:v>
                </c:pt>
                <c:pt idx="842">
                  <c:v>667.14084926350517</c:v>
                </c:pt>
                <c:pt idx="843">
                  <c:v>667.70885908744503</c:v>
                </c:pt>
                <c:pt idx="844">
                  <c:v>668.27682660033975</c:v>
                </c:pt>
                <c:pt idx="845">
                  <c:v>668.84475178600792</c:v>
                </c:pt>
                <c:pt idx="846">
                  <c:v>669.41263462826817</c:v>
                </c:pt>
                <c:pt idx="847">
                  <c:v>669.9804751109391</c:v>
                </c:pt>
                <c:pt idx="848">
                  <c:v>670.54827321783932</c:v>
                </c:pt>
                <c:pt idx="849">
                  <c:v>671.11602893278757</c:v>
                </c:pt>
                <c:pt idx="850">
                  <c:v>671.68374223960234</c:v>
                </c:pt>
                <c:pt idx="851">
                  <c:v>672.25141312210235</c:v>
                </c:pt>
                <c:pt idx="852">
                  <c:v>672.81904156410621</c:v>
                </c:pt>
                <c:pt idx="853">
                  <c:v>673.38662754943255</c:v>
                </c:pt>
                <c:pt idx="854">
                  <c:v>673.95417106189996</c:v>
                </c:pt>
                <c:pt idx="855">
                  <c:v>674.52167208532717</c:v>
                </c:pt>
                <c:pt idx="856">
                  <c:v>675.08913060353268</c:v>
                </c:pt>
                <c:pt idx="857">
                  <c:v>675.6565466003351</c:v>
                </c:pt>
                <c:pt idx="858">
                  <c:v>676.22392005955328</c:v>
                </c:pt>
                <c:pt idx="859">
                  <c:v>676.7912509650057</c:v>
                </c:pt>
                <c:pt idx="860">
                  <c:v>677.3585393005111</c:v>
                </c:pt>
                <c:pt idx="861">
                  <c:v>677.92578504988796</c:v>
                </c:pt>
                <c:pt idx="862">
                  <c:v>678.49298819695491</c:v>
                </c:pt>
                <c:pt idx="863">
                  <c:v>679.06014872553078</c:v>
                </c:pt>
                <c:pt idx="864">
                  <c:v>679.62726661943395</c:v>
                </c:pt>
                <c:pt idx="865">
                  <c:v>680.19434186248316</c:v>
                </c:pt>
                <c:pt idx="866">
                  <c:v>680.76137443849711</c:v>
                </c:pt>
                <c:pt idx="867">
                  <c:v>681.32836433129432</c:v>
                </c:pt>
                <c:pt idx="868">
                  <c:v>681.89531152469351</c:v>
                </c:pt>
                <c:pt idx="869">
                  <c:v>682.46221600251329</c:v>
                </c:pt>
                <c:pt idx="870">
                  <c:v>683.02907774857215</c:v>
                </c:pt>
                <c:pt idx="871">
                  <c:v>683.59589674668894</c:v>
                </c:pt>
                <c:pt idx="872">
                  <c:v>684.16267298068215</c:v>
                </c:pt>
                <c:pt idx="873">
                  <c:v>684.72940643437039</c:v>
                </c:pt>
                <c:pt idx="874">
                  <c:v>685.29609709157251</c:v>
                </c:pt>
                <c:pt idx="875">
                  <c:v>685.86274493610676</c:v>
                </c:pt>
                <c:pt idx="876">
                  <c:v>686.42934995179212</c:v>
                </c:pt>
                <c:pt idx="877">
                  <c:v>686.99591212244707</c:v>
                </c:pt>
                <c:pt idx="878">
                  <c:v>687.56243143189033</c:v>
                </c:pt>
                <c:pt idx="879">
                  <c:v>688.12890786394041</c:v>
                </c:pt>
                <c:pt idx="880">
                  <c:v>688.69534140241592</c:v>
                </c:pt>
                <c:pt idx="881">
                  <c:v>689.26173203113558</c:v>
                </c:pt>
                <c:pt idx="882">
                  <c:v>689.828079733918</c:v>
                </c:pt>
                <c:pt idx="883">
                  <c:v>690.39438449458191</c:v>
                </c:pt>
                <c:pt idx="884">
                  <c:v>690.96064629694581</c:v>
                </c:pt>
                <c:pt idx="885">
                  <c:v>691.5268651248283</c:v>
                </c:pt>
                <c:pt idx="886">
                  <c:v>692.09304096204812</c:v>
                </c:pt>
                <c:pt idx="887">
                  <c:v>692.65917379242376</c:v>
                </c:pt>
                <c:pt idx="888">
                  <c:v>693.22526359977405</c:v>
                </c:pt>
                <c:pt idx="889">
                  <c:v>693.7913103679175</c:v>
                </c:pt>
                <c:pt idx="890">
                  <c:v>694.35731408067272</c:v>
                </c:pt>
                <c:pt idx="891">
                  <c:v>694.92327472185843</c:v>
                </c:pt>
                <c:pt idx="892">
                  <c:v>695.48919227529314</c:v>
                </c:pt>
                <c:pt idx="893">
                  <c:v>696.05506672479555</c:v>
                </c:pt>
                <c:pt idx="894">
                  <c:v>696.62089805418429</c:v>
                </c:pt>
                <c:pt idx="895">
                  <c:v>697.18668624727798</c:v>
                </c:pt>
                <c:pt idx="896">
                  <c:v>697.75243128789532</c:v>
                </c:pt>
                <c:pt idx="897">
                  <c:v>698.31813315985482</c:v>
                </c:pt>
                <c:pt idx="898">
                  <c:v>698.88379184697521</c:v>
                </c:pt>
                <c:pt idx="899">
                  <c:v>699.44940733307499</c:v>
                </c:pt>
                <c:pt idx="900">
                  <c:v>700.01497960197298</c:v>
                </c:pt>
                <c:pt idx="901">
                  <c:v>700.5805086374877</c:v>
                </c:pt>
                <c:pt idx="902">
                  <c:v>701.14599442343774</c:v>
                </c:pt>
                <c:pt idx="903">
                  <c:v>701.71143694364184</c:v>
                </c:pt>
                <c:pt idx="904">
                  <c:v>702.2768361819185</c:v>
                </c:pt>
                <c:pt idx="905">
                  <c:v>702.84219212208643</c:v>
                </c:pt>
                <c:pt idx="906">
                  <c:v>703.40750474796425</c:v>
                </c:pt>
                <c:pt idx="907">
                  <c:v>703.97277404337069</c:v>
                </c:pt>
                <c:pt idx="908">
                  <c:v>704.53799999212413</c:v>
                </c:pt>
                <c:pt idx="909">
                  <c:v>705.10318257804352</c:v>
                </c:pt>
                <c:pt idx="910">
                  <c:v>705.66832178494712</c:v>
                </c:pt>
                <c:pt idx="911">
                  <c:v>706.23341759665391</c:v>
                </c:pt>
                <c:pt idx="912">
                  <c:v>706.79846999698236</c:v>
                </c:pt>
                <c:pt idx="913">
                  <c:v>707.3634789697511</c:v>
                </c:pt>
                <c:pt idx="914">
                  <c:v>707.92844449877873</c:v>
                </c:pt>
                <c:pt idx="915">
                  <c:v>708.49336656788398</c:v>
                </c:pt>
                <c:pt idx="916">
                  <c:v>709.05824516088546</c:v>
                </c:pt>
                <c:pt idx="917">
                  <c:v>709.62308026160167</c:v>
                </c:pt>
                <c:pt idx="918">
                  <c:v>710.18787185385133</c:v>
                </c:pt>
                <c:pt idx="919">
                  <c:v>710.75261992145317</c:v>
                </c:pt>
                <c:pt idx="920">
                  <c:v>711.31732444822569</c:v>
                </c:pt>
                <c:pt idx="921">
                  <c:v>711.88198541798749</c:v>
                </c:pt>
                <c:pt idx="922">
                  <c:v>712.44660281455742</c:v>
                </c:pt>
                <c:pt idx="923">
                  <c:v>713.01117662175386</c:v>
                </c:pt>
                <c:pt idx="924">
                  <c:v>713.57570682339554</c:v>
                </c:pt>
                <c:pt idx="925">
                  <c:v>714.14019340330105</c:v>
                </c:pt>
                <c:pt idx="926">
                  <c:v>714.70463634528915</c:v>
                </c:pt>
                <c:pt idx="927">
                  <c:v>715.26903563317831</c:v>
                </c:pt>
                <c:pt idx="928">
                  <c:v>715.83339125078726</c:v>
                </c:pt>
                <c:pt idx="929">
                  <c:v>716.39770318193462</c:v>
                </c:pt>
                <c:pt idx="930">
                  <c:v>716.96197141043899</c:v>
                </c:pt>
                <c:pt idx="931">
                  <c:v>717.52619592011899</c:v>
                </c:pt>
                <c:pt idx="932">
                  <c:v>718.09037669479324</c:v>
                </c:pt>
                <c:pt idx="933">
                  <c:v>718.65451371828044</c:v>
                </c:pt>
                <c:pt idx="934">
                  <c:v>719.21860697439922</c:v>
                </c:pt>
                <c:pt idx="935">
                  <c:v>719.78265644696808</c:v>
                </c:pt>
                <c:pt idx="936">
                  <c:v>720.34666211980584</c:v>
                </c:pt>
                <c:pt idx="937">
                  <c:v>720.91062397673102</c:v>
                </c:pt>
                <c:pt idx="938">
                  <c:v>721.47454200156221</c:v>
                </c:pt>
                <c:pt idx="939">
                  <c:v>722.03841617811815</c:v>
                </c:pt>
                <c:pt idx="940">
                  <c:v>722.60224649021734</c:v>
                </c:pt>
                <c:pt idx="941">
                  <c:v>723.16603292167861</c:v>
                </c:pt>
                <c:pt idx="942">
                  <c:v>723.72977545632034</c:v>
                </c:pt>
                <c:pt idx="943">
                  <c:v>724.29347407796138</c:v>
                </c:pt>
                <c:pt idx="944">
                  <c:v>724.85712877042022</c:v>
                </c:pt>
                <c:pt idx="945">
                  <c:v>725.42073951751559</c:v>
                </c:pt>
                <c:pt idx="946">
                  <c:v>725.98430630306598</c:v>
                </c:pt>
                <c:pt idx="947">
                  <c:v>726.54782911089012</c:v>
                </c:pt>
                <c:pt idx="948">
                  <c:v>727.11130792480674</c:v>
                </c:pt>
                <c:pt idx="949">
                  <c:v>727.67474272863421</c:v>
                </c:pt>
                <c:pt idx="950">
                  <c:v>728.23813350619139</c:v>
                </c:pt>
                <c:pt idx="951">
                  <c:v>728.80148024129687</c:v>
                </c:pt>
                <c:pt idx="952">
                  <c:v>729.36478291776916</c:v>
                </c:pt>
                <c:pt idx="953">
                  <c:v>729.92804151942698</c:v>
                </c:pt>
                <c:pt idx="954">
                  <c:v>730.49125603008895</c:v>
                </c:pt>
                <c:pt idx="955">
                  <c:v>731.05442643357378</c:v>
                </c:pt>
                <c:pt idx="956">
                  <c:v>731.61755271369998</c:v>
                </c:pt>
                <c:pt idx="957">
                  <c:v>732.18063485428615</c:v>
                </c:pt>
                <c:pt idx="958">
                  <c:v>732.74367283915115</c:v>
                </c:pt>
                <c:pt idx="959">
                  <c:v>733.30666665211334</c:v>
                </c:pt>
                <c:pt idx="960">
                  <c:v>733.86961627699145</c:v>
                </c:pt>
                <c:pt idx="961">
                  <c:v>734.4325216976041</c:v>
                </c:pt>
                <c:pt idx="962">
                  <c:v>734.99538289777001</c:v>
                </c:pt>
                <c:pt idx="963">
                  <c:v>735.5581998613078</c:v>
                </c:pt>
                <c:pt idx="964">
                  <c:v>736.12097257203595</c:v>
                </c:pt>
                <c:pt idx="965">
                  <c:v>736.6837010137732</c:v>
                </c:pt>
                <c:pt idx="966">
                  <c:v>737.24638517033827</c:v>
                </c:pt>
                <c:pt idx="967">
                  <c:v>737.80902502554954</c:v>
                </c:pt>
                <c:pt idx="968">
                  <c:v>738.37162056322586</c:v>
                </c:pt>
                <c:pt idx="969">
                  <c:v>738.93417176718572</c:v>
                </c:pt>
                <c:pt idx="970">
                  <c:v>739.49667862124795</c:v>
                </c:pt>
                <c:pt idx="971">
                  <c:v>740.05914110923095</c:v>
                </c:pt>
                <c:pt idx="972">
                  <c:v>740.62155921495344</c:v>
                </c:pt>
                <c:pt idx="973">
                  <c:v>741.18393292223413</c:v>
                </c:pt>
                <c:pt idx="974">
                  <c:v>741.74626221489154</c:v>
                </c:pt>
                <c:pt idx="975">
                  <c:v>742.30854707674439</c:v>
                </c:pt>
                <c:pt idx="976">
                  <c:v>742.87078749161117</c:v>
                </c:pt>
                <c:pt idx="977">
                  <c:v>743.4329834433106</c:v>
                </c:pt>
                <c:pt idx="978">
                  <c:v>743.99513491566142</c:v>
                </c:pt>
                <c:pt idx="979">
                  <c:v>744.55724189248201</c:v>
                </c:pt>
                <c:pt idx="980">
                  <c:v>745.11930435759132</c:v>
                </c:pt>
                <c:pt idx="981">
                  <c:v>745.68132229480761</c:v>
                </c:pt>
                <c:pt idx="982">
                  <c:v>746.24329568794985</c:v>
                </c:pt>
                <c:pt idx="983">
                  <c:v>746.80522452083642</c:v>
                </c:pt>
                <c:pt idx="984">
                  <c:v>747.36710877728615</c:v>
                </c:pt>
                <c:pt idx="985">
                  <c:v>747.92894844111754</c:v>
                </c:pt>
                <c:pt idx="986">
                  <c:v>748.49074349614921</c:v>
                </c:pt>
                <c:pt idx="987">
                  <c:v>749.05249392619987</c:v>
                </c:pt>
                <c:pt idx="988">
                  <c:v>749.61419971508815</c:v>
                </c:pt>
                <c:pt idx="989">
                  <c:v>750.17586084663265</c:v>
                </c:pt>
                <c:pt idx="990">
                  <c:v>750.73747730465186</c:v>
                </c:pt>
                <c:pt idx="991">
                  <c:v>751.29904907296464</c:v>
                </c:pt>
                <c:pt idx="992">
                  <c:v>751.86057613538958</c:v>
                </c:pt>
                <c:pt idx="993">
                  <c:v>752.42205847574519</c:v>
                </c:pt>
                <c:pt idx="994">
                  <c:v>752.98349607785019</c:v>
                </c:pt>
                <c:pt idx="995">
                  <c:v>753.5448889255232</c:v>
                </c:pt>
                <c:pt idx="996">
                  <c:v>754.10623700258282</c:v>
                </c:pt>
                <c:pt idx="997">
                  <c:v>754.66754029284766</c:v>
                </c:pt>
                <c:pt idx="998">
                  <c:v>755.22879878013646</c:v>
                </c:pt>
                <c:pt idx="999">
                  <c:v>755.79001244826782</c:v>
                </c:pt>
                <c:pt idx="1000">
                  <c:v>756.35118128106024</c:v>
                </c:pt>
                <c:pt idx="1001">
                  <c:v>756.91230526233244</c:v>
                </c:pt>
                <c:pt idx="1002">
                  <c:v>757.47338437590315</c:v>
                </c:pt>
                <c:pt idx="1003">
                  <c:v>758.03441860559076</c:v>
                </c:pt>
                <c:pt idx="1004">
                  <c:v>758.5954079352141</c:v>
                </c:pt>
                <c:pt idx="1005">
                  <c:v>759.15635234859178</c:v>
                </c:pt>
                <c:pt idx="1006">
                  <c:v>759.71725182954242</c:v>
                </c:pt>
                <c:pt idx="1007">
                  <c:v>760.27810636188451</c:v>
                </c:pt>
                <c:pt idx="1008">
                  <c:v>760.83891592943689</c:v>
                </c:pt>
                <c:pt idx="1009">
                  <c:v>761.39968051601807</c:v>
                </c:pt>
                <c:pt idx="1010">
                  <c:v>761.96040010544664</c:v>
                </c:pt>
                <c:pt idx="1011">
                  <c:v>762.52107468154145</c:v>
                </c:pt>
                <c:pt idx="1012">
                  <c:v>763.08170422812088</c:v>
                </c:pt>
                <c:pt idx="1013">
                  <c:v>763.64228872900367</c:v>
                </c:pt>
                <c:pt idx="1014">
                  <c:v>764.20282816800841</c:v>
                </c:pt>
                <c:pt idx="1015">
                  <c:v>764.76332252895372</c:v>
                </c:pt>
                <c:pt idx="1016">
                  <c:v>765.32377179565833</c:v>
                </c:pt>
                <c:pt idx="1017">
                  <c:v>765.88417595194085</c:v>
                </c:pt>
                <c:pt idx="1018">
                  <c:v>766.44453498161977</c:v>
                </c:pt>
                <c:pt idx="1019">
                  <c:v>767.00484886851382</c:v>
                </c:pt>
                <c:pt idx="1020">
                  <c:v>767.56511759644172</c:v>
                </c:pt>
                <c:pt idx="1021">
                  <c:v>768.12534114922198</c:v>
                </c:pt>
                <c:pt idx="1022">
                  <c:v>768.6855195106732</c:v>
                </c:pt>
                <c:pt idx="1023">
                  <c:v>769.24565266461411</c:v>
                </c:pt>
                <c:pt idx="1024">
                  <c:v>769.80574059486332</c:v>
                </c:pt>
                <c:pt idx="1025">
                  <c:v>770.36578328523944</c:v>
                </c:pt>
                <c:pt idx="1026">
                  <c:v>770.92578071956109</c:v>
                </c:pt>
                <c:pt idx="1027">
                  <c:v>771.48573288164687</c:v>
                </c:pt>
                <c:pt idx="1028">
                  <c:v>772.04563975531551</c:v>
                </c:pt>
                <c:pt idx="1029">
                  <c:v>772.60550132438561</c:v>
                </c:pt>
                <c:pt idx="1030">
                  <c:v>773.16531757267569</c:v>
                </c:pt>
                <c:pt idx="1031">
                  <c:v>773.72508848400446</c:v>
                </c:pt>
                <c:pt idx="1032">
                  <c:v>774.28481404219065</c:v>
                </c:pt>
                <c:pt idx="1033">
                  <c:v>774.84449423105275</c:v>
                </c:pt>
                <c:pt idx="1034">
                  <c:v>775.40412903440938</c:v>
                </c:pt>
                <c:pt idx="1035">
                  <c:v>775.96371843607926</c:v>
                </c:pt>
                <c:pt idx="1036">
                  <c:v>776.52326241988101</c:v>
                </c:pt>
                <c:pt idx="1037">
                  <c:v>777.08276096963323</c:v>
                </c:pt>
                <c:pt idx="1038">
                  <c:v>777.64221406915453</c:v>
                </c:pt>
                <c:pt idx="1039">
                  <c:v>778.20162170226365</c:v>
                </c:pt>
                <c:pt idx="1040">
                  <c:v>778.76098385277908</c:v>
                </c:pt>
                <c:pt idx="1041">
                  <c:v>779.32030050451954</c:v>
                </c:pt>
                <c:pt idx="1042">
                  <c:v>779.87957164130353</c:v>
                </c:pt>
                <c:pt idx="1043">
                  <c:v>780.43879724694989</c:v>
                </c:pt>
                <c:pt idx="1044">
                  <c:v>780.99797730527712</c:v>
                </c:pt>
                <c:pt idx="1045">
                  <c:v>781.55711180010383</c:v>
                </c:pt>
                <c:pt idx="1046">
                  <c:v>782.11620071524862</c:v>
                </c:pt>
                <c:pt idx="1047">
                  <c:v>782.67524403453035</c:v>
                </c:pt>
                <c:pt idx="1048">
                  <c:v>783.23424174176739</c:v>
                </c:pt>
                <c:pt idx="1049">
                  <c:v>783.79319382077847</c:v>
                </c:pt>
                <c:pt idx="1050">
                  <c:v>784.35210025538231</c:v>
                </c:pt>
                <c:pt idx="1051">
                  <c:v>784.9109610293973</c:v>
                </c:pt>
                <c:pt idx="1052">
                  <c:v>785.46977612664239</c:v>
                </c:pt>
                <c:pt idx="1053">
                  <c:v>786.02854553093596</c:v>
                </c:pt>
                <c:pt idx="1054">
                  <c:v>786.58726922609674</c:v>
                </c:pt>
                <c:pt idx="1055">
                  <c:v>787.14594719594334</c:v>
                </c:pt>
                <c:pt idx="1056">
                  <c:v>787.70457942429437</c:v>
                </c:pt>
                <c:pt idx="1057">
                  <c:v>788.26316589496844</c:v>
                </c:pt>
                <c:pt idx="1058">
                  <c:v>788.82170659178439</c:v>
                </c:pt>
                <c:pt idx="1059">
                  <c:v>789.3802014985605</c:v>
                </c:pt>
                <c:pt idx="1060">
                  <c:v>789.9386505991157</c:v>
                </c:pt>
                <c:pt idx="1061">
                  <c:v>790.49705387726851</c:v>
                </c:pt>
                <c:pt idx="1062">
                  <c:v>791.05541131683754</c:v>
                </c:pt>
                <c:pt idx="1063">
                  <c:v>791.61372290164138</c:v>
                </c:pt>
                <c:pt idx="1064">
                  <c:v>792.17198861549878</c:v>
                </c:pt>
                <c:pt idx="1065">
                  <c:v>792.73020844222833</c:v>
                </c:pt>
                <c:pt idx="1066">
                  <c:v>793.28838236564854</c:v>
                </c:pt>
                <c:pt idx="1067">
                  <c:v>793.84651036957825</c:v>
                </c:pt>
                <c:pt idx="1068">
                  <c:v>794.40459243783584</c:v>
                </c:pt>
                <c:pt idx="1069">
                  <c:v>794.96262855424015</c:v>
                </c:pt>
                <c:pt idx="1070">
                  <c:v>795.5206187026098</c:v>
                </c:pt>
                <c:pt idx="1071">
                  <c:v>796.07856286676338</c:v>
                </c:pt>
                <c:pt idx="1072">
                  <c:v>796.6364610305194</c:v>
                </c:pt>
                <c:pt idx="1073">
                  <c:v>797.19431317769659</c:v>
                </c:pt>
                <c:pt idx="1074">
                  <c:v>797.75211929211366</c:v>
                </c:pt>
                <c:pt idx="1075">
                  <c:v>798.30987935758912</c:v>
                </c:pt>
                <c:pt idx="1076">
                  <c:v>798.8675933579417</c:v>
                </c:pt>
                <c:pt idx="1077">
                  <c:v>799.42526127698989</c:v>
                </c:pt>
                <c:pt idx="1078">
                  <c:v>799.98288309855241</c:v>
                </c:pt>
                <c:pt idx="1079">
                  <c:v>800.54045880644787</c:v>
                </c:pt>
                <c:pt idx="1080">
                  <c:v>801.09798838449501</c:v>
                </c:pt>
                <c:pt idx="1081">
                  <c:v>801.65547181651232</c:v>
                </c:pt>
                <c:pt idx="1082">
                  <c:v>802.2129090863184</c:v>
                </c:pt>
                <c:pt idx="1083">
                  <c:v>802.77030017773211</c:v>
                </c:pt>
                <c:pt idx="1084">
                  <c:v>803.32764507457182</c:v>
                </c:pt>
                <c:pt idx="1085">
                  <c:v>803.88494376065626</c:v>
                </c:pt>
                <c:pt idx="1086">
                  <c:v>804.44219621980415</c:v>
                </c:pt>
                <c:pt idx="1087">
                  <c:v>804.99940243583387</c:v>
                </c:pt>
                <c:pt idx="1088">
                  <c:v>805.55656239256439</c:v>
                </c:pt>
                <c:pt idx="1089">
                  <c:v>806.11367607381408</c:v>
                </c:pt>
                <c:pt idx="1090">
                  <c:v>806.67074346340166</c:v>
                </c:pt>
                <c:pt idx="1091">
                  <c:v>807.22776454514587</c:v>
                </c:pt>
                <c:pt idx="1092">
                  <c:v>807.78473930286509</c:v>
                </c:pt>
                <c:pt idx="1093">
                  <c:v>808.34166772037815</c:v>
                </c:pt>
                <c:pt idx="1094">
                  <c:v>808.89854978150356</c:v>
                </c:pt>
                <c:pt idx="1095">
                  <c:v>809.45538547006015</c:v>
                </c:pt>
                <c:pt idx="1096">
                  <c:v>810.01217476986631</c:v>
                </c:pt>
                <c:pt idx="1097">
                  <c:v>810.56891766474075</c:v>
                </c:pt>
                <c:pt idx="1098">
                  <c:v>811.1256141385021</c:v>
                </c:pt>
                <c:pt idx="1099">
                  <c:v>811.68226417496908</c:v>
                </c:pt>
                <c:pt idx="1100">
                  <c:v>812.23886775796018</c:v>
                </c:pt>
                <c:pt idx="1101">
                  <c:v>812.79542487129424</c:v>
                </c:pt>
                <c:pt idx="1102">
                  <c:v>813.35193549878966</c:v>
                </c:pt>
                <c:pt idx="1103">
                  <c:v>813.90839962426514</c:v>
                </c:pt>
                <c:pt idx="1104">
                  <c:v>814.46481723153943</c:v>
                </c:pt>
                <c:pt idx="1105">
                  <c:v>815.02118830443101</c:v>
                </c:pt>
                <c:pt idx="1106">
                  <c:v>815.57751282675861</c:v>
                </c:pt>
                <c:pt idx="1107">
                  <c:v>816.13379078234072</c:v>
                </c:pt>
                <c:pt idx="1108">
                  <c:v>816.6900221549962</c:v>
                </c:pt>
                <c:pt idx="1109">
                  <c:v>817.24620692854342</c:v>
                </c:pt>
                <c:pt idx="1110">
                  <c:v>817.80234508680121</c:v>
                </c:pt>
                <c:pt idx="1111">
                  <c:v>818.35843661358808</c:v>
                </c:pt>
                <c:pt idx="1112">
                  <c:v>818.91448149272276</c:v>
                </c:pt>
                <c:pt idx="1113">
                  <c:v>819.47047970802384</c:v>
                </c:pt>
                <c:pt idx="1114">
                  <c:v>820.02643124330984</c:v>
                </c:pt>
                <c:pt idx="1115">
                  <c:v>820.58233608239959</c:v>
                </c:pt>
                <c:pt idx="1116">
                  <c:v>821.13819420911159</c:v>
                </c:pt>
                <c:pt idx="1117">
                  <c:v>821.69400560726444</c:v>
                </c:pt>
                <c:pt idx="1118">
                  <c:v>822.24977026067688</c:v>
                </c:pt>
                <c:pt idx="1119">
                  <c:v>822.80548815316752</c:v>
                </c:pt>
                <c:pt idx="1120">
                  <c:v>823.36115926855496</c:v>
                </c:pt>
                <c:pt idx="1121">
                  <c:v>823.91678359065781</c:v>
                </c:pt>
                <c:pt idx="1122">
                  <c:v>824.4723611032947</c:v>
                </c:pt>
                <c:pt idx="1123">
                  <c:v>825.02789179028434</c:v>
                </c:pt>
                <c:pt idx="1124">
                  <c:v>825.58337563544524</c:v>
                </c:pt>
                <c:pt idx="1125">
                  <c:v>826.13881262259611</c:v>
                </c:pt>
                <c:pt idx="1126">
                  <c:v>826.69420273555556</c:v>
                </c:pt>
                <c:pt idx="1127">
                  <c:v>827.24954595814222</c:v>
                </c:pt>
                <c:pt idx="1128">
                  <c:v>827.8048422741748</c:v>
                </c:pt>
                <c:pt idx="1129">
                  <c:v>828.36009166747181</c:v>
                </c:pt>
                <c:pt idx="1130">
                  <c:v>828.91529412185196</c:v>
                </c:pt>
                <c:pt idx="1131">
                  <c:v>829.47044962113375</c:v>
                </c:pt>
                <c:pt idx="1132">
                  <c:v>830.02555814913592</c:v>
                </c:pt>
                <c:pt idx="1133">
                  <c:v>830.58061968967718</c:v>
                </c:pt>
                <c:pt idx="1134">
                  <c:v>831.13563422657603</c:v>
                </c:pt>
                <c:pt idx="1135">
                  <c:v>831.69060174365109</c:v>
                </c:pt>
                <c:pt idx="1136">
                  <c:v>832.24552222472107</c:v>
                </c:pt>
                <c:pt idx="1137">
                  <c:v>832.8003956536046</c:v>
                </c:pt>
                <c:pt idx="1138">
                  <c:v>833.35522201412016</c:v>
                </c:pt>
                <c:pt idx="1139">
                  <c:v>833.9100012900866</c:v>
                </c:pt>
                <c:pt idx="1140">
                  <c:v>834.46473346532252</c:v>
                </c:pt>
                <c:pt idx="1141">
                  <c:v>835.01941852364632</c:v>
                </c:pt>
                <c:pt idx="1142">
                  <c:v>835.57405644887695</c:v>
                </c:pt>
                <c:pt idx="1143">
                  <c:v>836.12864722483278</c:v>
                </c:pt>
                <c:pt idx="1144">
                  <c:v>836.68319083533254</c:v>
                </c:pt>
                <c:pt idx="1145">
                  <c:v>837.23768726419485</c:v>
                </c:pt>
                <c:pt idx="1146">
                  <c:v>837.79213649523842</c:v>
                </c:pt>
                <c:pt idx="1147">
                  <c:v>838.34653851228177</c:v>
                </c:pt>
                <c:pt idx="1148">
                  <c:v>838.9008932991436</c:v>
                </c:pt>
                <c:pt idx="1149">
                  <c:v>839.45520083964243</c:v>
                </c:pt>
                <c:pt idx="1150">
                  <c:v>840.00946111759708</c:v>
                </c:pt>
                <c:pt idx="1151">
                  <c:v>840.56367411682606</c:v>
                </c:pt>
                <c:pt idx="1152">
                  <c:v>841.11783982114798</c:v>
                </c:pt>
                <c:pt idx="1153">
                  <c:v>841.67195821438156</c:v>
                </c:pt>
                <c:pt idx="1154">
                  <c:v>842.2260292803453</c:v>
                </c:pt>
                <c:pt idx="1155">
                  <c:v>842.78005300285793</c:v>
                </c:pt>
                <c:pt idx="1156">
                  <c:v>843.33402936573805</c:v>
                </c:pt>
                <c:pt idx="1157">
                  <c:v>843.88795835280428</c:v>
                </c:pt>
                <c:pt idx="1158">
                  <c:v>844.44183994787534</c:v>
                </c:pt>
                <c:pt idx="1159">
                  <c:v>844.99567413476973</c:v>
                </c:pt>
                <c:pt idx="1160">
                  <c:v>845.54946089730618</c:v>
                </c:pt>
                <c:pt idx="1161">
                  <c:v>846.10320021930329</c:v>
                </c:pt>
                <c:pt idx="1162">
                  <c:v>846.65689208457957</c:v>
                </c:pt>
                <c:pt idx="1163">
                  <c:v>847.21053647695385</c:v>
                </c:pt>
                <c:pt idx="1164">
                  <c:v>847.76413338024463</c:v>
                </c:pt>
                <c:pt idx="1165">
                  <c:v>848.31768277827064</c:v>
                </c:pt>
                <c:pt idx="1166">
                  <c:v>848.87118465485037</c:v>
                </c:pt>
                <c:pt idx="1167">
                  <c:v>849.42463899380266</c:v>
                </c:pt>
                <c:pt idx="1168">
                  <c:v>849.9780457789459</c:v>
                </c:pt>
                <c:pt idx="1169">
                  <c:v>850.53140499409881</c:v>
                </c:pt>
                <c:pt idx="1170">
                  <c:v>851.08471662308011</c:v>
                </c:pt>
                <c:pt idx="1171">
                  <c:v>851.63798064970842</c:v>
                </c:pt>
                <c:pt idx="1172">
                  <c:v>852.19119705780224</c:v>
                </c:pt>
                <c:pt idx="1173">
                  <c:v>852.74436583118018</c:v>
                </c:pt>
                <c:pt idx="1174">
                  <c:v>853.29748695366106</c:v>
                </c:pt>
                <c:pt idx="1175">
                  <c:v>853.85056040906341</c:v>
                </c:pt>
                <c:pt idx="1176">
                  <c:v>854.40358618120592</c:v>
                </c:pt>
                <c:pt idx="1177">
                  <c:v>854.95656425390712</c:v>
                </c:pt>
                <c:pt idx="1178">
                  <c:v>855.50949461098571</c:v>
                </c:pt>
                <c:pt idx="1179">
                  <c:v>856.0623772362602</c:v>
                </c:pt>
                <c:pt idx="1180">
                  <c:v>856.61521211354943</c:v>
                </c:pt>
                <c:pt idx="1181">
                  <c:v>857.1679992266719</c:v>
                </c:pt>
                <c:pt idx="1182">
                  <c:v>857.7207385594462</c:v>
                </c:pt>
                <c:pt idx="1183">
                  <c:v>858.27343009569108</c:v>
                </c:pt>
                <c:pt idx="1184">
                  <c:v>858.82607381922503</c:v>
                </c:pt>
                <c:pt idx="1185">
                  <c:v>859.37866971386677</c:v>
                </c:pt>
                <c:pt idx="1186">
                  <c:v>859.93121776343503</c:v>
                </c:pt>
                <c:pt idx="1187">
                  <c:v>860.48371795174819</c:v>
                </c:pt>
                <c:pt idx="1188">
                  <c:v>861.03617026262509</c:v>
                </c:pt>
                <c:pt idx="1189">
                  <c:v>861.58857467988435</c:v>
                </c:pt>
                <c:pt idx="1190">
                  <c:v>862.14093118734445</c:v>
                </c:pt>
                <c:pt idx="1191">
                  <c:v>862.69323976882413</c:v>
                </c:pt>
                <c:pt idx="1192">
                  <c:v>863.24550040814199</c:v>
                </c:pt>
                <c:pt idx="1193">
                  <c:v>863.79771308911666</c:v>
                </c:pt>
                <c:pt idx="1194">
                  <c:v>864.34987779556684</c:v>
                </c:pt>
                <c:pt idx="1195">
                  <c:v>864.90199451131105</c:v>
                </c:pt>
                <c:pt idx="1196">
                  <c:v>865.454063220168</c:v>
                </c:pt>
                <c:pt idx="1197">
                  <c:v>866.0060839059563</c:v>
                </c:pt>
                <c:pt idx="1198">
                  <c:v>866.55805655249458</c:v>
                </c:pt>
                <c:pt idx="1199">
                  <c:v>867.10998114360143</c:v>
                </c:pt>
                <c:pt idx="1200">
                  <c:v>867.66185766309559</c:v>
                </c:pt>
                <c:pt idx="1201">
                  <c:v>868.21368609479555</c:v>
                </c:pt>
                <c:pt idx="1202">
                  <c:v>868.76546642252003</c:v>
                </c:pt>
                <c:pt idx="1203">
                  <c:v>869.31719863008766</c:v>
                </c:pt>
                <c:pt idx="1204">
                  <c:v>869.86888270131703</c:v>
                </c:pt>
                <c:pt idx="1205">
                  <c:v>870.42051862002677</c:v>
                </c:pt>
                <c:pt idx="1206">
                  <c:v>870.97210637003548</c:v>
                </c:pt>
                <c:pt idx="1207">
                  <c:v>871.52364593516188</c:v>
                </c:pt>
                <c:pt idx="1208">
                  <c:v>872.07513729922459</c:v>
                </c:pt>
                <c:pt idx="1209">
                  <c:v>872.62658044604223</c:v>
                </c:pt>
                <c:pt idx="1210">
                  <c:v>873.17797535943328</c:v>
                </c:pt>
                <c:pt idx="1211">
                  <c:v>873.72932202321658</c:v>
                </c:pt>
                <c:pt idx="1212">
                  <c:v>874.28062042121076</c:v>
                </c:pt>
                <c:pt idx="1213">
                  <c:v>874.83187053723429</c:v>
                </c:pt>
                <c:pt idx="1214">
                  <c:v>875.38307235510592</c:v>
                </c:pt>
                <c:pt idx="1215">
                  <c:v>875.93422585864414</c:v>
                </c:pt>
                <c:pt idx="1216">
                  <c:v>876.48533103166778</c:v>
                </c:pt>
                <c:pt idx="1217">
                  <c:v>877.03638785799535</c:v>
                </c:pt>
                <c:pt idx="1218">
                  <c:v>877.58739632144545</c:v>
                </c:pt>
                <c:pt idx="1219">
                  <c:v>878.13835640583682</c:v>
                </c:pt>
                <c:pt idx="1220">
                  <c:v>878.68926809498805</c:v>
                </c:pt>
                <c:pt idx="1221">
                  <c:v>879.24013137271777</c:v>
                </c:pt>
                <c:pt idx="1222">
                  <c:v>879.79094622284447</c:v>
                </c:pt>
                <c:pt idx="1223">
                  <c:v>880.34171262918699</c:v>
                </c:pt>
                <c:pt idx="1224">
                  <c:v>880.89243057556394</c:v>
                </c:pt>
                <c:pt idx="1225">
                  <c:v>881.44310004579381</c:v>
                </c:pt>
                <c:pt idx="1226">
                  <c:v>881.99372102369534</c:v>
                </c:pt>
                <c:pt idx="1227">
                  <c:v>882.54429349308703</c:v>
                </c:pt>
                <c:pt idx="1228">
                  <c:v>883.0948174377877</c:v>
                </c:pt>
                <c:pt idx="1229">
                  <c:v>883.64529284161586</c:v>
                </c:pt>
                <c:pt idx="1230">
                  <c:v>884.19571968839023</c:v>
                </c:pt>
                <c:pt idx="1231">
                  <c:v>884.74609796192931</c:v>
                </c:pt>
                <c:pt idx="1232">
                  <c:v>885.29642764605182</c:v>
                </c:pt>
                <c:pt idx="1233">
                  <c:v>885.84670872457639</c:v>
                </c:pt>
                <c:pt idx="1234">
                  <c:v>886.39694118132161</c:v>
                </c:pt>
                <c:pt idx="1235">
                  <c:v>886.9471250001061</c:v>
                </c:pt>
                <c:pt idx="1236">
                  <c:v>887.49726016474858</c:v>
                </c:pt>
                <c:pt idx="1237">
                  <c:v>888.04734665906756</c:v>
                </c:pt>
                <c:pt idx="1238">
                  <c:v>888.59738446688175</c:v>
                </c:pt>
                <c:pt idx="1239">
                  <c:v>889.14737357200977</c:v>
                </c:pt>
                <c:pt idx="1240">
                  <c:v>889.69731395827023</c:v>
                </c:pt>
                <c:pt idx="1241">
                  <c:v>890.24720560948174</c:v>
                </c:pt>
                <c:pt idx="1242">
                  <c:v>890.79704850946302</c:v>
                </c:pt>
                <c:pt idx="1243">
                  <c:v>891.3468426420327</c:v>
                </c:pt>
                <c:pt idx="1244">
                  <c:v>891.89658799100926</c:v>
                </c:pt>
                <c:pt idx="1245">
                  <c:v>892.44628454021142</c:v>
                </c:pt>
                <c:pt idx="1246">
                  <c:v>892.99593227345781</c:v>
                </c:pt>
                <c:pt idx="1247">
                  <c:v>893.54553117456715</c:v>
                </c:pt>
                <c:pt idx="1248">
                  <c:v>894.09508122735792</c:v>
                </c:pt>
                <c:pt idx="1249">
                  <c:v>894.64458241564887</c:v>
                </c:pt>
                <c:pt idx="1250">
                  <c:v>895.19403472325848</c:v>
                </c:pt>
                <c:pt idx="1251">
                  <c:v>895.74343813400549</c:v>
                </c:pt>
                <c:pt idx="1252">
                  <c:v>896.29279263170861</c:v>
                </c:pt>
                <c:pt idx="1253">
                  <c:v>896.84209820018634</c:v>
                </c:pt>
                <c:pt idx="1254">
                  <c:v>897.3913548232573</c:v>
                </c:pt>
                <c:pt idx="1255">
                  <c:v>897.94056248474021</c:v>
                </c:pt>
                <c:pt idx="1256">
                  <c:v>898.48972116845368</c:v>
                </c:pt>
                <c:pt idx="1257">
                  <c:v>899.03883085821633</c:v>
                </c:pt>
                <c:pt idx="1258">
                  <c:v>899.58789153784664</c:v>
                </c:pt>
                <c:pt idx="1259">
                  <c:v>900.13690319116358</c:v>
                </c:pt>
                <c:pt idx="1260">
                  <c:v>900.68586580198541</c:v>
                </c:pt>
                <c:pt idx="1261">
                  <c:v>901.23477935413109</c:v>
                </c:pt>
                <c:pt idx="1262">
                  <c:v>901.783643831419</c:v>
                </c:pt>
                <c:pt idx="1263">
                  <c:v>902.33245921766786</c:v>
                </c:pt>
                <c:pt idx="1264">
                  <c:v>902.88122549669629</c:v>
                </c:pt>
                <c:pt idx="1265">
                  <c:v>903.42994265232289</c:v>
                </c:pt>
                <c:pt idx="1266">
                  <c:v>903.9786106683664</c:v>
                </c:pt>
                <c:pt idx="1267">
                  <c:v>904.52722952864542</c:v>
                </c:pt>
                <c:pt idx="1268">
                  <c:v>905.07579921697857</c:v>
                </c:pt>
                <c:pt idx="1269">
                  <c:v>905.62431971718433</c:v>
                </c:pt>
                <c:pt idx="1270">
                  <c:v>906.17279101308156</c:v>
                </c:pt>
                <c:pt idx="1271">
                  <c:v>906.72121308848864</c:v>
                </c:pt>
                <c:pt idx="1272">
                  <c:v>907.26958592722451</c:v>
                </c:pt>
                <c:pt idx="1273">
                  <c:v>907.81790951310757</c:v>
                </c:pt>
                <c:pt idx="1274">
                  <c:v>908.36618382995653</c:v>
                </c:pt>
                <c:pt idx="1275">
                  <c:v>908.91440886159</c:v>
                </c:pt>
                <c:pt idx="1276">
                  <c:v>909.46258459182661</c:v>
                </c:pt>
                <c:pt idx="1277">
                  <c:v>910.01071100448496</c:v>
                </c:pt>
                <c:pt idx="1278">
                  <c:v>910.55878808338377</c:v>
                </c:pt>
                <c:pt idx="1279">
                  <c:v>911.10681581234167</c:v>
                </c:pt>
                <c:pt idx="1280">
                  <c:v>911.65479417517713</c:v>
                </c:pt>
                <c:pt idx="1281">
                  <c:v>912.20272315570878</c:v>
                </c:pt>
                <c:pt idx="1282">
                  <c:v>912.75060273775557</c:v>
                </c:pt>
                <c:pt idx="1283">
                  <c:v>913.29843290513588</c:v>
                </c:pt>
                <c:pt idx="1284">
                  <c:v>913.84621364166833</c:v>
                </c:pt>
                <c:pt idx="1285">
                  <c:v>914.39394493117163</c:v>
                </c:pt>
                <c:pt idx="1286">
                  <c:v>914.94162675746441</c:v>
                </c:pt>
                <c:pt idx="1287">
                  <c:v>915.48925910436526</c:v>
                </c:pt>
                <c:pt idx="1288">
                  <c:v>916.03684195569281</c:v>
                </c:pt>
                <c:pt idx="1289">
                  <c:v>916.58437529526566</c:v>
                </c:pt>
                <c:pt idx="1290">
                  <c:v>917.13185910690254</c:v>
                </c:pt>
                <c:pt idx="1291">
                  <c:v>917.67929337442206</c:v>
                </c:pt>
                <c:pt idx="1292">
                  <c:v>918.22667808164272</c:v>
                </c:pt>
                <c:pt idx="1293">
                  <c:v>918.77401321238335</c:v>
                </c:pt>
                <c:pt idx="1294">
                  <c:v>919.32129875046235</c:v>
                </c:pt>
                <c:pt idx="1295">
                  <c:v>919.86853467969854</c:v>
                </c:pt>
                <c:pt idx="1296">
                  <c:v>920.41572098391055</c:v>
                </c:pt>
                <c:pt idx="1297">
                  <c:v>920.96285764691686</c:v>
                </c:pt>
                <c:pt idx="1298">
                  <c:v>921.50994465253621</c:v>
                </c:pt>
                <c:pt idx="1299">
                  <c:v>922.0569819845872</c:v>
                </c:pt>
                <c:pt idx="1300">
                  <c:v>922.60396962688856</c:v>
                </c:pt>
                <c:pt idx="1301">
                  <c:v>923.15090756325867</c:v>
                </c:pt>
                <c:pt idx="1302">
                  <c:v>923.69779577751638</c:v>
                </c:pt>
                <c:pt idx="1303">
                  <c:v>924.24463425348029</c:v>
                </c:pt>
                <c:pt idx="1304">
                  <c:v>924.79142297496901</c:v>
                </c:pt>
                <c:pt idx="1305">
                  <c:v>925.33816192580116</c:v>
                </c:pt>
                <c:pt idx="1306">
                  <c:v>925.88485108979535</c:v>
                </c:pt>
                <c:pt idx="1307">
                  <c:v>926.43149045077018</c:v>
                </c:pt>
                <c:pt idx="1308">
                  <c:v>926.97807999254439</c:v>
                </c:pt>
                <c:pt idx="1309">
                  <c:v>927.52461969893648</c:v>
                </c:pt>
                <c:pt idx="1310">
                  <c:v>928.07110955376527</c:v>
                </c:pt>
                <c:pt idx="1311">
                  <c:v>928.61754954084915</c:v>
                </c:pt>
                <c:pt idx="1312">
                  <c:v>929.16393964400697</c:v>
                </c:pt>
                <c:pt idx="1313">
                  <c:v>929.71027984705722</c:v>
                </c:pt>
                <c:pt idx="1314">
                  <c:v>930.25657013381863</c:v>
                </c:pt>
                <c:pt idx="1315">
                  <c:v>930.80281048810969</c:v>
                </c:pt>
                <c:pt idx="1316">
                  <c:v>931.34900089374912</c:v>
                </c:pt>
                <c:pt idx="1317">
                  <c:v>931.89514133455555</c:v>
                </c:pt>
                <c:pt idx="1318">
                  <c:v>932.44123179434769</c:v>
                </c:pt>
                <c:pt idx="1319">
                  <c:v>932.98727225694404</c:v>
                </c:pt>
                <c:pt idx="1320">
                  <c:v>933.53326270616321</c:v>
                </c:pt>
                <c:pt idx="1321">
                  <c:v>934.07920312582394</c:v>
                </c:pt>
                <c:pt idx="1322">
                  <c:v>934.62509349974482</c:v>
                </c:pt>
                <c:pt idx="1323">
                  <c:v>935.17093381174448</c:v>
                </c:pt>
                <c:pt idx="1324">
                  <c:v>935.71672404564151</c:v>
                </c:pt>
                <c:pt idx="1325">
                  <c:v>936.26246418525466</c:v>
                </c:pt>
                <c:pt idx="1326">
                  <c:v>936.80815421440241</c:v>
                </c:pt>
                <c:pt idx="1327">
                  <c:v>937.35379411690349</c:v>
                </c:pt>
                <c:pt idx="1328">
                  <c:v>937.89938387657651</c:v>
                </c:pt>
                <c:pt idx="1329">
                  <c:v>938.44492347724008</c:v>
                </c:pt>
                <c:pt idx="1330">
                  <c:v>938.99041290271282</c:v>
                </c:pt>
                <c:pt idx="1331">
                  <c:v>939.53585213681333</c:v>
                </c:pt>
                <c:pt idx="1332">
                  <c:v>940.08124116336046</c:v>
                </c:pt>
                <c:pt idx="1333">
                  <c:v>940.62657996617247</c:v>
                </c:pt>
                <c:pt idx="1334">
                  <c:v>941.17186852906832</c:v>
                </c:pt>
                <c:pt idx="1335">
                  <c:v>941.7171068358665</c:v>
                </c:pt>
                <c:pt idx="1336">
                  <c:v>942.26229487038563</c:v>
                </c:pt>
                <c:pt idx="1337">
                  <c:v>942.80743261644432</c:v>
                </c:pt>
                <c:pt idx="1338">
                  <c:v>943.35252005786128</c:v>
                </c:pt>
                <c:pt idx="1339">
                  <c:v>943.89755717845514</c:v>
                </c:pt>
                <c:pt idx="1340">
                  <c:v>944.44254396204451</c:v>
                </c:pt>
                <c:pt idx="1341">
                  <c:v>944.98748039244799</c:v>
                </c:pt>
                <c:pt idx="1342">
                  <c:v>945.5323664534842</c:v>
                </c:pt>
                <c:pt idx="1343">
                  <c:v>946.07720212897175</c:v>
                </c:pt>
                <c:pt idx="1344">
                  <c:v>946.62198740272936</c:v>
                </c:pt>
                <c:pt idx="1345">
                  <c:v>947.16672225857565</c:v>
                </c:pt>
                <c:pt idx="1346">
                  <c:v>947.71140668032911</c:v>
                </c:pt>
                <c:pt idx="1347">
                  <c:v>948.25604065180858</c:v>
                </c:pt>
                <c:pt idx="1348">
                  <c:v>948.80062415683255</c:v>
                </c:pt>
                <c:pt idx="1349">
                  <c:v>949.34515717921965</c:v>
                </c:pt>
                <c:pt idx="1350">
                  <c:v>949.8896397027886</c:v>
                </c:pt>
                <c:pt idx="1351">
                  <c:v>950.434071711358</c:v>
                </c:pt>
                <c:pt idx="1352">
                  <c:v>950.97845318874647</c:v>
                </c:pt>
                <c:pt idx="1353">
                  <c:v>951.52278411877262</c:v>
                </c:pt>
                <c:pt idx="1354">
                  <c:v>952.06706448525506</c:v>
                </c:pt>
                <c:pt idx="1355">
                  <c:v>952.6112942720124</c:v>
                </c:pt>
                <c:pt idx="1356">
                  <c:v>953.15547346286337</c:v>
                </c:pt>
                <c:pt idx="1357">
                  <c:v>953.69960204162658</c:v>
                </c:pt>
                <c:pt idx="1358">
                  <c:v>954.24367999212063</c:v>
                </c:pt>
                <c:pt idx="1359">
                  <c:v>954.78770729816415</c:v>
                </c:pt>
                <c:pt idx="1360">
                  <c:v>955.33168394357574</c:v>
                </c:pt>
                <c:pt idx="1361">
                  <c:v>955.87560991217401</c:v>
                </c:pt>
                <c:pt idx="1362">
                  <c:v>956.41948518777781</c:v>
                </c:pt>
                <c:pt idx="1363">
                  <c:v>956.96330975420551</c:v>
                </c:pt>
                <c:pt idx="1364">
                  <c:v>957.50708359527584</c:v>
                </c:pt>
                <c:pt idx="1365">
                  <c:v>958.05080669480742</c:v>
                </c:pt>
                <c:pt idx="1366">
                  <c:v>958.59447903661885</c:v>
                </c:pt>
                <c:pt idx="1367">
                  <c:v>959.13810060452886</c:v>
                </c:pt>
                <c:pt idx="1368">
                  <c:v>959.68167138235594</c:v>
                </c:pt>
                <c:pt idx="1369">
                  <c:v>960.22519135391883</c:v>
                </c:pt>
                <c:pt idx="1370">
                  <c:v>960.76866050303613</c:v>
                </c:pt>
                <c:pt idx="1371">
                  <c:v>961.31207881352645</c:v>
                </c:pt>
                <c:pt idx="1372">
                  <c:v>961.85544626920853</c:v>
                </c:pt>
                <c:pt idx="1373">
                  <c:v>962.39876285390085</c:v>
                </c:pt>
                <c:pt idx="1374">
                  <c:v>962.94202855142203</c:v>
                </c:pt>
                <c:pt idx="1375">
                  <c:v>963.4852433455909</c:v>
                </c:pt>
                <c:pt idx="1376">
                  <c:v>964.02840722022586</c:v>
                </c:pt>
                <c:pt idx="1377">
                  <c:v>964.57152015914562</c:v>
                </c:pt>
                <c:pt idx="1378">
                  <c:v>965.11458214616891</c:v>
                </c:pt>
                <c:pt idx="1379">
                  <c:v>965.65759316511424</c:v>
                </c:pt>
                <c:pt idx="1380">
                  <c:v>966.20055319980031</c:v>
                </c:pt>
                <c:pt idx="1381">
                  <c:v>966.74346223404575</c:v>
                </c:pt>
                <c:pt idx="1382">
                  <c:v>967.28632025166905</c:v>
                </c:pt>
                <c:pt idx="1383">
                  <c:v>967.82912723648906</c:v>
                </c:pt>
                <c:pt idx="1384">
                  <c:v>968.37188317232426</c:v>
                </c:pt>
                <c:pt idx="1385">
                  <c:v>968.91458804299327</c:v>
                </c:pt>
                <c:pt idx="1386">
                  <c:v>969.45724183231482</c:v>
                </c:pt>
                <c:pt idx="1387">
                  <c:v>969.99984452410752</c:v>
                </c:pt>
                <c:pt idx="1388">
                  <c:v>970.54239610218997</c:v>
                </c:pt>
                <c:pt idx="1389">
                  <c:v>971.08489655038079</c:v>
                </c:pt>
                <c:pt idx="1390">
                  <c:v>971.62734585249871</c:v>
                </c:pt>
                <c:pt idx="1391">
                  <c:v>972.1697439923621</c:v>
                </c:pt>
                <c:pt idx="1392">
                  <c:v>972.71209095378993</c:v>
                </c:pt>
                <c:pt idx="1393">
                  <c:v>973.25438672060056</c:v>
                </c:pt>
                <c:pt idx="1394">
                  <c:v>973.79663127661274</c:v>
                </c:pt>
                <c:pt idx="1395">
                  <c:v>974.33882460564519</c:v>
                </c:pt>
                <c:pt idx="1396">
                  <c:v>974.88096669151639</c:v>
                </c:pt>
                <c:pt idx="1397">
                  <c:v>975.42305751804497</c:v>
                </c:pt>
                <c:pt idx="1398">
                  <c:v>975.96509706904965</c:v>
                </c:pt>
                <c:pt idx="1399">
                  <c:v>976.50708532834892</c:v>
                </c:pt>
                <c:pt idx="1400">
                  <c:v>977.04902227976163</c:v>
                </c:pt>
                <c:pt idx="1401">
                  <c:v>977.59090790710627</c:v>
                </c:pt>
                <c:pt idx="1402">
                  <c:v>978.13274219420146</c:v>
                </c:pt>
                <c:pt idx="1403">
                  <c:v>978.6745251248658</c:v>
                </c:pt>
                <c:pt idx="1404">
                  <c:v>979.21625668291813</c:v>
                </c:pt>
                <c:pt idx="1405">
                  <c:v>979.75793685217684</c:v>
                </c:pt>
                <c:pt idx="1406">
                  <c:v>980.29956561646065</c:v>
                </c:pt>
                <c:pt idx="1407">
                  <c:v>980.84114295958818</c:v>
                </c:pt>
                <c:pt idx="1408">
                  <c:v>981.38266886537815</c:v>
                </c:pt>
                <c:pt idx="1409">
                  <c:v>981.92414331764905</c:v>
                </c:pt>
                <c:pt idx="1410">
                  <c:v>982.46556630021962</c:v>
                </c:pt>
                <c:pt idx="1411">
                  <c:v>983.00693779690835</c:v>
                </c:pt>
                <c:pt idx="1412">
                  <c:v>983.54825779153407</c:v>
                </c:pt>
                <c:pt idx="1413">
                  <c:v>984.08952626791529</c:v>
                </c:pt>
                <c:pt idx="1414">
                  <c:v>984.63074320987062</c:v>
                </c:pt>
                <c:pt idx="1415">
                  <c:v>985.17190860121877</c:v>
                </c:pt>
                <c:pt idx="1416">
                  <c:v>985.71302242577826</c:v>
                </c:pt>
                <c:pt idx="1417">
                  <c:v>986.25408466736781</c:v>
                </c:pt>
                <c:pt idx="1418">
                  <c:v>986.79509530980602</c:v>
                </c:pt>
                <c:pt idx="1419">
                  <c:v>987.33605433691162</c:v>
                </c:pt>
                <c:pt idx="1420">
                  <c:v>987.87696173250299</c:v>
                </c:pt>
                <c:pt idx="1421">
                  <c:v>988.41781748039898</c:v>
                </c:pt>
                <c:pt idx="1422">
                  <c:v>988.95862156441819</c:v>
                </c:pt>
                <c:pt idx="1423">
                  <c:v>989.49937396837925</c:v>
                </c:pt>
                <c:pt idx="1424">
                  <c:v>990.04007467610074</c:v>
                </c:pt>
                <c:pt idx="1425">
                  <c:v>990.5807236714013</c:v>
                </c:pt>
                <c:pt idx="1426">
                  <c:v>991.12132093809953</c:v>
                </c:pt>
                <c:pt idx="1427">
                  <c:v>991.66186646001415</c:v>
                </c:pt>
                <c:pt idx="1428">
                  <c:v>992.20236022096378</c:v>
                </c:pt>
                <c:pt idx="1429">
                  <c:v>992.74280220476692</c:v>
                </c:pt>
                <c:pt idx="1430">
                  <c:v>993.28319239524228</c:v>
                </c:pt>
                <c:pt idx="1431">
                  <c:v>993.8235307762086</c:v>
                </c:pt>
                <c:pt idx="1432">
                  <c:v>994.36381733148437</c:v>
                </c:pt>
                <c:pt idx="1433">
                  <c:v>994.9040520448882</c:v>
                </c:pt>
                <c:pt idx="1434">
                  <c:v>995.44423490023894</c:v>
                </c:pt>
                <c:pt idx="1435">
                  <c:v>995.98436588135496</c:v>
                </c:pt>
                <c:pt idx="1436">
                  <c:v>996.52444497205499</c:v>
                </c:pt>
                <c:pt idx="1437">
                  <c:v>997.06447215615765</c:v>
                </c:pt>
                <c:pt idx="1438">
                  <c:v>997.60444741748165</c:v>
                </c:pt>
                <c:pt idx="1439">
                  <c:v>998.1443707398455</c:v>
                </c:pt>
                <c:pt idx="1440">
                  <c:v>998.68424210706792</c:v>
                </c:pt>
                <c:pt idx="1441">
                  <c:v>999.22406150296752</c:v>
                </c:pt>
                <c:pt idx="1442">
                  <c:v>999.76382891136291</c:v>
                </c:pt>
                <c:pt idx="1443">
                  <c:v>1000.3035443160727</c:v>
                </c:pt>
                <c:pt idx="1444">
                  <c:v>1000.8432077009155</c:v>
                </c:pt>
                <c:pt idx="1445">
                  <c:v>1001.3828190497101</c:v>
                </c:pt>
                <c:pt idx="1446">
                  <c:v>1001.922378346275</c:v>
                </c:pt>
                <c:pt idx="1447">
                  <c:v>1002.4618855744287</c:v>
                </c:pt>
                <c:pt idx="1448">
                  <c:v>1003.0013407179902</c:v>
                </c:pt>
                <c:pt idx="1449">
                  <c:v>1003.5407437607778</c:v>
                </c:pt>
                <c:pt idx="1450">
                  <c:v>1004.0800946866102</c:v>
                </c:pt>
                <c:pt idx="1451">
                  <c:v>1004.6193934793062</c:v>
                </c:pt>
                <c:pt idx="1452">
                  <c:v>1005.1586401226841</c:v>
                </c:pt>
                <c:pt idx="1453">
                  <c:v>1005.6978346005629</c:v>
                </c:pt>
                <c:pt idx="1454">
                  <c:v>1006.236976896761</c:v>
                </c:pt>
                <c:pt idx="1455">
                  <c:v>1006.7760669950972</c:v>
                </c:pt>
                <c:pt idx="1456">
                  <c:v>1007.3151048793899</c:v>
                </c:pt>
                <c:pt idx="1457">
                  <c:v>1007.8540905334578</c:v>
                </c:pt>
                <c:pt idx="1458">
                  <c:v>1008.3930239411197</c:v>
                </c:pt>
                <c:pt idx="1459">
                  <c:v>1008.9319050861941</c:v>
                </c:pt>
                <c:pt idx="1460">
                  <c:v>1009.4707339524996</c:v>
                </c:pt>
                <c:pt idx="1461">
                  <c:v>1010.0095105238549</c:v>
                </c:pt>
                <c:pt idx="1462">
                  <c:v>1010.5482347840787</c:v>
                </c:pt>
                <c:pt idx="1463">
                  <c:v>1011.0869067169895</c:v>
                </c:pt>
                <c:pt idx="1464">
                  <c:v>1011.6255263064058</c:v>
                </c:pt>
                <c:pt idx="1465">
                  <c:v>1012.1640935361465</c:v>
                </c:pt>
                <c:pt idx="1466">
                  <c:v>1012.7026083900302</c:v>
                </c:pt>
                <c:pt idx="1467">
                  <c:v>1013.2410708518754</c:v>
                </c:pt>
                <c:pt idx="1468">
                  <c:v>1013.7794809055008</c:v>
                </c:pt>
                <c:pt idx="1469">
                  <c:v>1014.317838534725</c:v>
                </c:pt>
                <c:pt idx="1470">
                  <c:v>1014.8561437233666</c:v>
                </c:pt>
                <c:pt idx="1471">
                  <c:v>1015.3943964552444</c:v>
                </c:pt>
                <c:pt idx="1472">
                  <c:v>1015.932596714177</c:v>
                </c:pt>
                <c:pt idx="1473">
                  <c:v>1016.4707444839827</c:v>
                </c:pt>
                <c:pt idx="1474">
                  <c:v>1017.0088397484805</c:v>
                </c:pt>
                <c:pt idx="1475">
                  <c:v>1017.5468824914889</c:v>
                </c:pt>
                <c:pt idx="1476">
                  <c:v>1018.0848726968264</c:v>
                </c:pt>
                <c:pt idx="1477">
                  <c:v>1018.6228103483119</c:v>
                </c:pt>
                <c:pt idx="1478">
                  <c:v>1019.1606954297638</c:v>
                </c:pt>
                <c:pt idx="1479">
                  <c:v>1019.6985279250009</c:v>
                </c:pt>
                <c:pt idx="1480">
                  <c:v>1020.2363078178417</c:v>
                </c:pt>
                <c:pt idx="1481">
                  <c:v>1020.7740350921049</c:v>
                </c:pt>
                <c:pt idx="1482">
                  <c:v>1021.3117097316092</c:v>
                </c:pt>
                <c:pt idx="1483">
                  <c:v>1021.849331720173</c:v>
                </c:pt>
                <c:pt idx="1484">
                  <c:v>1022.3869010416151</c:v>
                </c:pt>
                <c:pt idx="1485">
                  <c:v>1022.9244176797542</c:v>
                </c:pt>
                <c:pt idx="1486">
                  <c:v>1023.4618816184088</c:v>
                </c:pt>
                <c:pt idx="1487">
                  <c:v>1023.9992928413975</c:v>
                </c:pt>
                <c:pt idx="1488">
                  <c:v>1024.5366513325391</c:v>
                </c:pt>
                <c:pt idx="1489">
                  <c:v>1025.0739570756521</c:v>
                </c:pt>
                <c:pt idx="1490">
                  <c:v>1025.6112100545552</c:v>
                </c:pt>
                <c:pt idx="1491">
                  <c:v>1026.1484102530669</c:v>
                </c:pt>
                <c:pt idx="1492">
                  <c:v>1026.6855576550058</c:v>
                </c:pt>
                <c:pt idx="1493">
                  <c:v>1027.2226522441908</c:v>
                </c:pt>
                <c:pt idx="1494">
                  <c:v>1027.7596940044405</c:v>
                </c:pt>
                <c:pt idx="1495">
                  <c:v>1028.2966829195732</c:v>
                </c:pt>
                <c:pt idx="1496">
                  <c:v>1028.8336189734077</c:v>
                </c:pt>
                <c:pt idx="1497">
                  <c:v>1029.3705021497628</c:v>
                </c:pt>
                <c:pt idx="1498">
                  <c:v>1029.9073324324572</c:v>
                </c:pt>
                <c:pt idx="1499">
                  <c:v>1030.4441098053089</c:v>
                </c:pt>
                <c:pt idx="1500">
                  <c:v>1030.9808342521374</c:v>
                </c:pt>
                <c:pt idx="1501">
                  <c:v>1031.5175057567606</c:v>
                </c:pt>
                <c:pt idx="1502">
                  <c:v>1032.0541243029975</c:v>
                </c:pt>
                <c:pt idx="1503">
                  <c:v>1032.5906898746666</c:v>
                </c:pt>
                <c:pt idx="1504">
                  <c:v>1033.1272024555867</c:v>
                </c:pt>
                <c:pt idx="1505">
                  <c:v>1033.6636620295762</c:v>
                </c:pt>
                <c:pt idx="1506">
                  <c:v>1034.2000685804539</c:v>
                </c:pt>
                <c:pt idx="1507">
                  <c:v>1034.7364220920383</c:v>
                </c:pt>
                <c:pt idx="1508">
                  <c:v>1035.2727225481483</c:v>
                </c:pt>
                <c:pt idx="1509">
                  <c:v>1035.8089699326022</c:v>
                </c:pt>
                <c:pt idx="1510">
                  <c:v>1036.3451642292189</c:v>
                </c:pt>
                <c:pt idx="1511">
                  <c:v>1036.8813054218167</c:v>
                </c:pt>
                <c:pt idx="1512">
                  <c:v>1037.4173934942144</c:v>
                </c:pt>
                <c:pt idx="1513">
                  <c:v>1037.9534284302308</c:v>
                </c:pt>
                <c:pt idx="1514">
                  <c:v>1038.4894102136843</c:v>
                </c:pt>
                <c:pt idx="1515">
                  <c:v>1039.0253388283938</c:v>
                </c:pt>
                <c:pt idx="1516">
                  <c:v>1039.5612142581776</c:v>
                </c:pt>
                <c:pt idx="1517">
                  <c:v>1040.0970364868544</c:v>
                </c:pt>
                <c:pt idx="1518">
                  <c:v>1040.632805498243</c:v>
                </c:pt>
                <c:pt idx="1519">
                  <c:v>1041.168521276162</c:v>
                </c:pt>
                <c:pt idx="1520">
                  <c:v>1041.7041838044299</c:v>
                </c:pt>
                <c:pt idx="1521">
                  <c:v>1042.2397930668653</c:v>
                </c:pt>
                <c:pt idx="1522">
                  <c:v>1042.7753490472871</c:v>
                </c:pt>
                <c:pt idx="1523">
                  <c:v>1043.3108517295138</c:v>
                </c:pt>
                <c:pt idx="1524">
                  <c:v>1043.8463010973639</c:v>
                </c:pt>
                <c:pt idx="1525">
                  <c:v>1044.3816971346562</c:v>
                </c:pt>
                <c:pt idx="1526">
                  <c:v>1044.917039825209</c:v>
                </c:pt>
                <c:pt idx="1527">
                  <c:v>1045.4523291528415</c:v>
                </c:pt>
                <c:pt idx="1528">
                  <c:v>1045.9875651013717</c:v>
                </c:pt>
                <c:pt idx="1529">
                  <c:v>1046.5227476546188</c:v>
                </c:pt>
                <c:pt idx="1530">
                  <c:v>1047.0578767964012</c:v>
                </c:pt>
                <c:pt idx="1531">
                  <c:v>1047.5929525105373</c:v>
                </c:pt>
                <c:pt idx="1532">
                  <c:v>1048.127974780846</c:v>
                </c:pt>
                <c:pt idx="1533">
                  <c:v>1048.6629435911459</c:v>
                </c:pt>
                <c:pt idx="1534">
                  <c:v>1049.1978589252556</c:v>
                </c:pt>
                <c:pt idx="1535">
                  <c:v>1049.7327207669937</c:v>
                </c:pt>
                <c:pt idx="1536">
                  <c:v>1050.267529100179</c:v>
                </c:pt>
                <c:pt idx="1537">
                  <c:v>1050.8022839086298</c:v>
                </c:pt>
                <c:pt idx="1538">
                  <c:v>1051.3369851761649</c:v>
                </c:pt>
                <c:pt idx="1539">
                  <c:v>1051.8716328866033</c:v>
                </c:pt>
                <c:pt idx="1540">
                  <c:v>1052.4062270237628</c:v>
                </c:pt>
                <c:pt idx="1541">
                  <c:v>1052.9407675714629</c:v>
                </c:pt>
                <c:pt idx="1542">
                  <c:v>1053.4752545135216</c:v>
                </c:pt>
                <c:pt idx="1543">
                  <c:v>1054.0096878337579</c:v>
                </c:pt>
                <c:pt idx="1544">
                  <c:v>1054.54406751599</c:v>
                </c:pt>
                <c:pt idx="1545">
                  <c:v>1055.0783935440372</c:v>
                </c:pt>
                <c:pt idx="1546">
                  <c:v>1055.6126659017177</c:v>
                </c:pt>
                <c:pt idx="1547">
                  <c:v>1056.14688457285</c:v>
                </c:pt>
                <c:pt idx="1548">
                  <c:v>1056.6810495412531</c:v>
                </c:pt>
                <c:pt idx="1549">
                  <c:v>1057.2151607907454</c:v>
                </c:pt>
                <c:pt idx="1550">
                  <c:v>1057.7492183051456</c:v>
                </c:pt>
                <c:pt idx="1551">
                  <c:v>1058.2832220682722</c:v>
                </c:pt>
                <c:pt idx="1552">
                  <c:v>1058.8171720639439</c:v>
                </c:pt>
                <c:pt idx="1553">
                  <c:v>1059.3510682759795</c:v>
                </c:pt>
                <c:pt idx="1554">
                  <c:v>1059.8849106881976</c:v>
                </c:pt>
                <c:pt idx="1555">
                  <c:v>1060.4186992844166</c:v>
                </c:pt>
                <c:pt idx="1556">
                  <c:v>1060.9524340484552</c:v>
                </c:pt>
                <c:pt idx="1557">
                  <c:v>1061.4861149641322</c:v>
                </c:pt>
                <c:pt idx="1558">
                  <c:v>1062.0197420152663</c:v>
                </c:pt>
                <c:pt idx="1559">
                  <c:v>1062.5533151856757</c:v>
                </c:pt>
                <c:pt idx="1560">
                  <c:v>1063.0868344591793</c:v>
                </c:pt>
                <c:pt idx="1561">
                  <c:v>1063.6202998195959</c:v>
                </c:pt>
                <c:pt idx="1562">
                  <c:v>1064.1537112507438</c:v>
                </c:pt>
                <c:pt idx="1563">
                  <c:v>1064.6870687364419</c:v>
                </c:pt>
                <c:pt idx="1564">
                  <c:v>1065.2203722605086</c:v>
                </c:pt>
                <c:pt idx="1565">
                  <c:v>1065.7536218067626</c:v>
                </c:pt>
                <c:pt idx="1566">
                  <c:v>1066.2868173590227</c:v>
                </c:pt>
                <c:pt idx="1567">
                  <c:v>1066.8199589011074</c:v>
                </c:pt>
                <c:pt idx="1568">
                  <c:v>1067.3530464168352</c:v>
                </c:pt>
                <c:pt idx="1569">
                  <c:v>1067.886079890025</c:v>
                </c:pt>
                <c:pt idx="1570">
                  <c:v>1068.4190593044952</c:v>
                </c:pt>
                <c:pt idx="1571">
                  <c:v>1068.9519846440646</c:v>
                </c:pt>
                <c:pt idx="1572">
                  <c:v>1069.4848558925516</c:v>
                </c:pt>
                <c:pt idx="1573">
                  <c:v>1070.0176730337751</c:v>
                </c:pt>
                <c:pt idx="1574">
                  <c:v>1070.5504360515536</c:v>
                </c:pt>
                <c:pt idx="1575">
                  <c:v>1071.0831449297057</c:v>
                </c:pt>
                <c:pt idx="1576">
                  <c:v>1071.6157996520501</c:v>
                </c:pt>
                <c:pt idx="1577">
                  <c:v>1072.1484002024056</c:v>
                </c:pt>
                <c:pt idx="1578">
                  <c:v>1072.6809465645904</c:v>
                </c:pt>
                <c:pt idx="1579">
                  <c:v>1073.2134387224235</c:v>
                </c:pt>
                <c:pt idx="1580">
                  <c:v>1073.7458766597233</c:v>
                </c:pt>
                <c:pt idx="1581">
                  <c:v>1074.2782603603084</c:v>
                </c:pt>
                <c:pt idx="1582">
                  <c:v>1074.8105898079978</c:v>
                </c:pt>
                <c:pt idx="1583">
                  <c:v>1075.3428649866098</c:v>
                </c:pt>
                <c:pt idx="1584">
                  <c:v>1075.8750858799631</c:v>
                </c:pt>
                <c:pt idx="1585">
                  <c:v>1076.4072524718763</c:v>
                </c:pt>
                <c:pt idx="1586">
                  <c:v>1076.9393647461682</c:v>
                </c:pt>
                <c:pt idx="1587">
                  <c:v>1077.4714226866572</c:v>
                </c:pt>
                <c:pt idx="1588">
                  <c:v>1078.0034262771621</c:v>
                </c:pt>
                <c:pt idx="1589">
                  <c:v>1078.5353755015014</c:v>
                </c:pt>
                <c:pt idx="1590">
                  <c:v>1079.0672703434939</c:v>
                </c:pt>
                <c:pt idx="1591">
                  <c:v>1079.5991107869581</c:v>
                </c:pt>
                <c:pt idx="1592">
                  <c:v>1080.1308968157125</c:v>
                </c:pt>
                <c:pt idx="1593">
                  <c:v>1080.6626284135762</c:v>
                </c:pt>
                <c:pt idx="1594">
                  <c:v>1081.1943055643674</c:v>
                </c:pt>
                <c:pt idx="1595">
                  <c:v>1081.7259282519046</c:v>
                </c:pt>
                <c:pt idx="1596">
                  <c:v>1082.2574964600069</c:v>
                </c:pt>
                <c:pt idx="1597">
                  <c:v>1082.7890101724927</c:v>
                </c:pt>
                <c:pt idx="1598">
                  <c:v>1083.3204693731807</c:v>
                </c:pt>
                <c:pt idx="1599">
                  <c:v>1083.8518740458894</c:v>
                </c:pt>
                <c:pt idx="1600">
                  <c:v>1084.3832241744376</c:v>
                </c:pt>
                <c:pt idx="1601">
                  <c:v>1084.9145197426437</c:v>
                </c:pt>
                <c:pt idx="1602">
                  <c:v>1085.4457607343265</c:v>
                </c:pt>
                <c:pt idx="1603">
                  <c:v>1085.9769471333047</c:v>
                </c:pt>
                <c:pt idx="1604">
                  <c:v>1086.5080789233966</c:v>
                </c:pt>
                <c:pt idx="1605">
                  <c:v>1087.0391560884214</c:v>
                </c:pt>
                <c:pt idx="1606">
                  <c:v>1087.5701786121972</c:v>
                </c:pt>
                <c:pt idx="1607">
                  <c:v>1088.1011464785427</c:v>
                </c:pt>
                <c:pt idx="1608">
                  <c:v>1088.6320596712767</c:v>
                </c:pt>
                <c:pt idx="1609">
                  <c:v>1089.162918174218</c:v>
                </c:pt>
                <c:pt idx="1610">
                  <c:v>1089.6937219711847</c:v>
                </c:pt>
                <c:pt idx="1611">
                  <c:v>1090.2244710459959</c:v>
                </c:pt>
                <c:pt idx="1612">
                  <c:v>1090.7551653824701</c:v>
                </c:pt>
                <c:pt idx="1613">
                  <c:v>1091.2858049644258</c:v>
                </c:pt>
                <c:pt idx="1614">
                  <c:v>1091.8163897756817</c:v>
                </c:pt>
                <c:pt idx="1615">
                  <c:v>1092.3469198000566</c:v>
                </c:pt>
                <c:pt idx="1616">
                  <c:v>1092.877395021369</c:v>
                </c:pt>
                <c:pt idx="1617">
                  <c:v>1093.4078154234373</c:v>
                </c:pt>
                <c:pt idx="1618">
                  <c:v>1093.9381809900806</c:v>
                </c:pt>
                <c:pt idx="1619">
                  <c:v>1094.4684917051172</c:v>
                </c:pt>
                <c:pt idx="1620">
                  <c:v>1094.9987475523658</c:v>
                </c:pt>
                <c:pt idx="1621">
                  <c:v>1095.528948515645</c:v>
                </c:pt>
                <c:pt idx="1622">
                  <c:v>1096.0590945787735</c:v>
                </c:pt>
                <c:pt idx="1623">
                  <c:v>1096.5891857255699</c:v>
                </c:pt>
                <c:pt idx="1624">
                  <c:v>1097.1192219398529</c:v>
                </c:pt>
                <c:pt idx="1625">
                  <c:v>1097.6492032054412</c:v>
                </c:pt>
                <c:pt idx="1626">
                  <c:v>1098.179129506153</c:v>
                </c:pt>
                <c:pt idx="1627">
                  <c:v>1098.7090008258074</c:v>
                </c:pt>
                <c:pt idx="1628">
                  <c:v>1099.2388171482228</c:v>
                </c:pt>
                <c:pt idx="1629">
                  <c:v>1099.7685784572179</c:v>
                </c:pt>
                <c:pt idx="1630">
                  <c:v>1100.2982847366113</c:v>
                </c:pt>
              </c:numCache>
            </c:numRef>
          </c:xVal>
          <c:yVal>
            <c:numRef>
              <c:f>'mt5'!$B$2:$B$1632</c:f>
              <c:numCache>
                <c:formatCode>General</c:formatCode>
                <c:ptCount val="1631"/>
                <c:pt idx="0">
                  <c:v>-56.699999999999989</c:v>
                </c:pt>
                <c:pt idx="1">
                  <c:v>27.599999999999994</c:v>
                </c:pt>
                <c:pt idx="2">
                  <c:v>-5.2000000000000455</c:v>
                </c:pt>
                <c:pt idx="3">
                  <c:v>3.6000000000000014</c:v>
                </c:pt>
                <c:pt idx="4">
                  <c:v>-23.800000000000011</c:v>
                </c:pt>
                <c:pt idx="5">
                  <c:v>-19.800000000000011</c:v>
                </c:pt>
                <c:pt idx="6">
                  <c:v>9.6000000000000085</c:v>
                </c:pt>
                <c:pt idx="7">
                  <c:v>-76.799999999999955</c:v>
                </c:pt>
                <c:pt idx="8">
                  <c:v>6</c:v>
                </c:pt>
                <c:pt idx="9">
                  <c:v>7.5</c:v>
                </c:pt>
                <c:pt idx="10">
                  <c:v>79.699999999999989</c:v>
                </c:pt>
                <c:pt idx="11">
                  <c:v>0.19999999999999574</c:v>
                </c:pt>
                <c:pt idx="12">
                  <c:v>45.800000000000011</c:v>
                </c:pt>
                <c:pt idx="13">
                  <c:v>-35.199999999999989</c:v>
                </c:pt>
                <c:pt idx="14">
                  <c:v>-47.099999999999909</c:v>
                </c:pt>
                <c:pt idx="15">
                  <c:v>-55.899999999999977</c:v>
                </c:pt>
                <c:pt idx="16">
                  <c:v>-43.199999999999932</c:v>
                </c:pt>
                <c:pt idx="17">
                  <c:v>33.199999999999989</c:v>
                </c:pt>
                <c:pt idx="18">
                  <c:v>7.1999999999999886</c:v>
                </c:pt>
                <c:pt idx="19">
                  <c:v>-5.5999999999999943</c:v>
                </c:pt>
                <c:pt idx="20">
                  <c:v>-23.900000000000091</c:v>
                </c:pt>
                <c:pt idx="21">
                  <c:v>15</c:v>
                </c:pt>
                <c:pt idx="22">
                  <c:v>-39.800000000000011</c:v>
                </c:pt>
                <c:pt idx="23">
                  <c:v>42.099999999999909</c:v>
                </c:pt>
                <c:pt idx="24">
                  <c:v>-38.899999999999864</c:v>
                </c:pt>
                <c:pt idx="25">
                  <c:v>-12.800000000000011</c:v>
                </c:pt>
                <c:pt idx="26">
                  <c:v>-50.099999999999966</c:v>
                </c:pt>
                <c:pt idx="27">
                  <c:v>-22.5</c:v>
                </c:pt>
                <c:pt idx="28">
                  <c:v>31.699999999999932</c:v>
                </c:pt>
                <c:pt idx="29">
                  <c:v>-16.100000000000023</c:v>
                </c:pt>
                <c:pt idx="30">
                  <c:v>-42.5</c:v>
                </c:pt>
                <c:pt idx="31">
                  <c:v>-58.400000000000034</c:v>
                </c:pt>
                <c:pt idx="32">
                  <c:v>-63.600000000000136</c:v>
                </c:pt>
                <c:pt idx="33">
                  <c:v>-23.100000000000023</c:v>
                </c:pt>
                <c:pt idx="34">
                  <c:v>3.5999999999999091</c:v>
                </c:pt>
                <c:pt idx="35">
                  <c:v>41.000000000000028</c:v>
                </c:pt>
                <c:pt idx="36">
                  <c:v>-11</c:v>
                </c:pt>
                <c:pt idx="37">
                  <c:v>27</c:v>
                </c:pt>
                <c:pt idx="38">
                  <c:v>31.300000000000011</c:v>
                </c:pt>
                <c:pt idx="39">
                  <c:v>-43</c:v>
                </c:pt>
                <c:pt idx="40">
                  <c:v>56.200000000000017</c:v>
                </c:pt>
                <c:pt idx="41">
                  <c:v>-74.900000000000034</c:v>
                </c:pt>
                <c:pt idx="42">
                  <c:v>-36</c:v>
                </c:pt>
                <c:pt idx="43">
                  <c:v>21.700000000000045</c:v>
                </c:pt>
                <c:pt idx="44">
                  <c:v>-21.899999999999977</c:v>
                </c:pt>
                <c:pt idx="45">
                  <c:v>-54.300000000000182</c:v>
                </c:pt>
                <c:pt idx="46">
                  <c:v>-11.399999999999977</c:v>
                </c:pt>
                <c:pt idx="47">
                  <c:v>-3.7000000000000455</c:v>
                </c:pt>
                <c:pt idx="48">
                  <c:v>9.1000000000000227</c:v>
                </c:pt>
                <c:pt idx="49">
                  <c:v>-29.5</c:v>
                </c:pt>
                <c:pt idx="50">
                  <c:v>4.6000000000000014</c:v>
                </c:pt>
                <c:pt idx="51">
                  <c:v>111.50000000000001</c:v>
                </c:pt>
                <c:pt idx="52">
                  <c:v>-66.100000000000023</c:v>
                </c:pt>
                <c:pt idx="53">
                  <c:v>67</c:v>
                </c:pt>
                <c:pt idx="54">
                  <c:v>-17.399999999999977</c:v>
                </c:pt>
                <c:pt idx="55">
                  <c:v>-50.700000000000045</c:v>
                </c:pt>
                <c:pt idx="56">
                  <c:v>-3.9000000000000341</c:v>
                </c:pt>
                <c:pt idx="57">
                  <c:v>-18.899999999999977</c:v>
                </c:pt>
                <c:pt idx="58">
                  <c:v>-3.2000000000000455</c:v>
                </c:pt>
                <c:pt idx="59">
                  <c:v>-3.3000000000000682</c:v>
                </c:pt>
                <c:pt idx="60">
                  <c:v>-69</c:v>
                </c:pt>
                <c:pt idx="61">
                  <c:v>-19.300000000000011</c:v>
                </c:pt>
                <c:pt idx="62">
                  <c:v>-97.699999999999989</c:v>
                </c:pt>
                <c:pt idx="63">
                  <c:v>-89.5</c:v>
                </c:pt>
                <c:pt idx="64">
                  <c:v>-62.899999999999977</c:v>
                </c:pt>
                <c:pt idx="65">
                  <c:v>5.5999999999999943</c:v>
                </c:pt>
                <c:pt idx="66">
                  <c:v>54.299999999999983</c:v>
                </c:pt>
                <c:pt idx="67">
                  <c:v>-14.399999999999977</c:v>
                </c:pt>
                <c:pt idx="68">
                  <c:v>-26</c:v>
                </c:pt>
                <c:pt idx="69">
                  <c:v>38.5</c:v>
                </c:pt>
                <c:pt idx="70">
                  <c:v>-104.89999999999998</c:v>
                </c:pt>
                <c:pt idx="71">
                  <c:v>-79.399999999999977</c:v>
                </c:pt>
                <c:pt idx="72">
                  <c:v>-69.600000000000023</c:v>
                </c:pt>
                <c:pt idx="73">
                  <c:v>-73.299999999999955</c:v>
                </c:pt>
                <c:pt idx="74">
                  <c:v>-0.10000000000002274</c:v>
                </c:pt>
                <c:pt idx="75">
                  <c:v>-21.699999999999996</c:v>
                </c:pt>
                <c:pt idx="76">
                  <c:v>-10</c:v>
                </c:pt>
                <c:pt idx="77">
                  <c:v>35.899999999999977</c:v>
                </c:pt>
                <c:pt idx="78">
                  <c:v>-45.400000000000091</c:v>
                </c:pt>
                <c:pt idx="79">
                  <c:v>-57.399999999999977</c:v>
                </c:pt>
                <c:pt idx="80">
                  <c:v>89.4</c:v>
                </c:pt>
                <c:pt idx="81">
                  <c:v>9.0999999999999943</c:v>
                </c:pt>
                <c:pt idx="82">
                  <c:v>-47.400000000000091</c:v>
                </c:pt>
                <c:pt idx="83">
                  <c:v>41.600000000000023</c:v>
                </c:pt>
                <c:pt idx="84">
                  <c:v>-17.899999999999999</c:v>
                </c:pt>
                <c:pt idx="85">
                  <c:v>11.799999999999983</c:v>
                </c:pt>
                <c:pt idx="86">
                  <c:v>-57.100000000000023</c:v>
                </c:pt>
                <c:pt idx="87">
                  <c:v>48.399999999999977</c:v>
                </c:pt>
                <c:pt idx="88">
                  <c:v>-6.0999999999999091</c:v>
                </c:pt>
                <c:pt idx="89">
                  <c:v>-19.800000000000011</c:v>
                </c:pt>
                <c:pt idx="90">
                  <c:v>-42.5</c:v>
                </c:pt>
                <c:pt idx="91">
                  <c:v>-87.899999999999864</c:v>
                </c:pt>
                <c:pt idx="92">
                  <c:v>-45</c:v>
                </c:pt>
                <c:pt idx="93">
                  <c:v>-15.500000000000007</c:v>
                </c:pt>
                <c:pt idx="94">
                  <c:v>-22.200000000000045</c:v>
                </c:pt>
                <c:pt idx="95">
                  <c:v>-25.699999999999989</c:v>
                </c:pt>
                <c:pt idx="96">
                  <c:v>-72</c:v>
                </c:pt>
                <c:pt idx="97">
                  <c:v>-9.5999999999999943</c:v>
                </c:pt>
                <c:pt idx="98">
                  <c:v>25</c:v>
                </c:pt>
                <c:pt idx="99">
                  <c:v>-15.700000000000045</c:v>
                </c:pt>
                <c:pt idx="100">
                  <c:v>-53.200000000000045</c:v>
                </c:pt>
                <c:pt idx="101">
                  <c:v>-2.8999999999999773</c:v>
                </c:pt>
                <c:pt idx="102">
                  <c:v>-56.199999999999932</c:v>
                </c:pt>
                <c:pt idx="103">
                  <c:v>80.199999999999818</c:v>
                </c:pt>
                <c:pt idx="104">
                  <c:v>-7.0999999999999659</c:v>
                </c:pt>
                <c:pt idx="105">
                  <c:v>11.5</c:v>
                </c:pt>
                <c:pt idx="106">
                  <c:v>104.29999999999998</c:v>
                </c:pt>
                <c:pt idx="107">
                  <c:v>-7.8999999999999773</c:v>
                </c:pt>
                <c:pt idx="108">
                  <c:v>-49.600000000000023</c:v>
                </c:pt>
                <c:pt idx="109">
                  <c:v>-2.5999999999999943</c:v>
                </c:pt>
                <c:pt idx="110">
                  <c:v>-80</c:v>
                </c:pt>
                <c:pt idx="111">
                  <c:v>10</c:v>
                </c:pt>
                <c:pt idx="112">
                  <c:v>-53.600000000000023</c:v>
                </c:pt>
                <c:pt idx="113">
                  <c:v>-52.100000000000023</c:v>
                </c:pt>
                <c:pt idx="114">
                  <c:v>-2.2999999999999545</c:v>
                </c:pt>
                <c:pt idx="115">
                  <c:v>54.5</c:v>
                </c:pt>
                <c:pt idx="116">
                  <c:v>18.399999999999977</c:v>
                </c:pt>
                <c:pt idx="117">
                  <c:v>5.2000000000000455</c:v>
                </c:pt>
                <c:pt idx="118">
                  <c:v>-17.600000000000023</c:v>
                </c:pt>
                <c:pt idx="119">
                  <c:v>2.5</c:v>
                </c:pt>
                <c:pt idx="120">
                  <c:v>-57.599999999999909</c:v>
                </c:pt>
                <c:pt idx="121">
                  <c:v>56</c:v>
                </c:pt>
                <c:pt idx="122">
                  <c:v>33.300000000000011</c:v>
                </c:pt>
                <c:pt idx="123">
                  <c:v>74.2</c:v>
                </c:pt>
                <c:pt idx="124">
                  <c:v>-57.599999999999909</c:v>
                </c:pt>
                <c:pt idx="125">
                  <c:v>-85.100000000000023</c:v>
                </c:pt>
                <c:pt idx="126">
                  <c:v>3.9000000000000341</c:v>
                </c:pt>
                <c:pt idx="127">
                  <c:v>-18.399999999999977</c:v>
                </c:pt>
                <c:pt idx="128">
                  <c:v>-3.4000000000000909</c:v>
                </c:pt>
                <c:pt idx="129">
                  <c:v>29.300000000000011</c:v>
                </c:pt>
                <c:pt idx="130">
                  <c:v>-84</c:v>
                </c:pt>
                <c:pt idx="131">
                  <c:v>19.799999999999997</c:v>
                </c:pt>
                <c:pt idx="132">
                  <c:v>-43.799999999999955</c:v>
                </c:pt>
                <c:pt idx="133">
                  <c:v>18.699999999999989</c:v>
                </c:pt>
                <c:pt idx="134">
                  <c:v>-97.5</c:v>
                </c:pt>
                <c:pt idx="135">
                  <c:v>-45.599999999999909</c:v>
                </c:pt>
                <c:pt idx="136">
                  <c:v>-76</c:v>
                </c:pt>
                <c:pt idx="137">
                  <c:v>76</c:v>
                </c:pt>
                <c:pt idx="138">
                  <c:v>26.399999999999977</c:v>
                </c:pt>
                <c:pt idx="139">
                  <c:v>10.599999999999966</c:v>
                </c:pt>
                <c:pt idx="140">
                  <c:v>32.800000000000068</c:v>
                </c:pt>
                <c:pt idx="141">
                  <c:v>19.399999999999977</c:v>
                </c:pt>
                <c:pt idx="142">
                  <c:v>8.1000000000000227</c:v>
                </c:pt>
                <c:pt idx="143">
                  <c:v>-49.299999999999955</c:v>
                </c:pt>
                <c:pt idx="144">
                  <c:v>-23.5</c:v>
                </c:pt>
                <c:pt idx="145">
                  <c:v>31.500000000000007</c:v>
                </c:pt>
                <c:pt idx="146">
                  <c:v>-9.9999999999965894E-2</c:v>
                </c:pt>
                <c:pt idx="147">
                  <c:v>-23.699999999999989</c:v>
                </c:pt>
                <c:pt idx="148">
                  <c:v>36.599999999999909</c:v>
                </c:pt>
                <c:pt idx="149">
                  <c:v>46.899999999999977</c:v>
                </c:pt>
                <c:pt idx="150">
                  <c:v>10.200000000000045</c:v>
                </c:pt>
                <c:pt idx="151">
                  <c:v>2.7000000000000455</c:v>
                </c:pt>
                <c:pt idx="152">
                  <c:v>-61.5</c:v>
                </c:pt>
                <c:pt idx="153">
                  <c:v>-4.8999999999999773</c:v>
                </c:pt>
                <c:pt idx="154">
                  <c:v>40.200000000000045</c:v>
                </c:pt>
                <c:pt idx="155">
                  <c:v>-26.400000000000091</c:v>
                </c:pt>
                <c:pt idx="156">
                  <c:v>12.800000000000011</c:v>
                </c:pt>
                <c:pt idx="157">
                  <c:v>-22.700000000000045</c:v>
                </c:pt>
                <c:pt idx="158">
                  <c:v>-16.200000000000045</c:v>
                </c:pt>
                <c:pt idx="159">
                  <c:v>62.400000000000006</c:v>
                </c:pt>
                <c:pt idx="160">
                  <c:v>-65.299999999999955</c:v>
                </c:pt>
                <c:pt idx="161">
                  <c:v>-36.5</c:v>
                </c:pt>
                <c:pt idx="162">
                  <c:v>-13.099999999999909</c:v>
                </c:pt>
                <c:pt idx="163">
                  <c:v>21.100000000000023</c:v>
                </c:pt>
                <c:pt idx="164">
                  <c:v>40</c:v>
                </c:pt>
                <c:pt idx="165">
                  <c:v>60.600000000000009</c:v>
                </c:pt>
                <c:pt idx="166">
                  <c:v>-33.599999999999966</c:v>
                </c:pt>
                <c:pt idx="167">
                  <c:v>9.6999999999999886</c:v>
                </c:pt>
                <c:pt idx="168">
                  <c:v>71.5</c:v>
                </c:pt>
                <c:pt idx="169">
                  <c:v>5.1000000000000227</c:v>
                </c:pt>
                <c:pt idx="170">
                  <c:v>-5.1999999999999886</c:v>
                </c:pt>
                <c:pt idx="171">
                  <c:v>29.099999999999994</c:v>
                </c:pt>
                <c:pt idx="172">
                  <c:v>12.800000000000011</c:v>
                </c:pt>
                <c:pt idx="173">
                  <c:v>-19.600000000000023</c:v>
                </c:pt>
                <c:pt idx="174">
                  <c:v>53.299999999999983</c:v>
                </c:pt>
                <c:pt idx="175">
                  <c:v>39</c:v>
                </c:pt>
                <c:pt idx="176">
                  <c:v>187.40000000000003</c:v>
                </c:pt>
                <c:pt idx="177">
                  <c:v>298.8</c:v>
                </c:pt>
                <c:pt idx="178">
                  <c:v>571.6</c:v>
                </c:pt>
                <c:pt idx="179">
                  <c:v>570.79999999999995</c:v>
                </c:pt>
                <c:pt idx="180">
                  <c:v>596.5</c:v>
                </c:pt>
                <c:pt idx="181">
                  <c:v>626.09999999999991</c:v>
                </c:pt>
                <c:pt idx="182">
                  <c:v>592.70000000000005</c:v>
                </c:pt>
                <c:pt idx="183">
                  <c:v>588.59999999999991</c:v>
                </c:pt>
                <c:pt idx="184">
                  <c:v>384.4</c:v>
                </c:pt>
                <c:pt idx="185">
                  <c:v>127.09999999999997</c:v>
                </c:pt>
                <c:pt idx="186">
                  <c:v>60</c:v>
                </c:pt>
                <c:pt idx="187">
                  <c:v>-15.200000000000045</c:v>
                </c:pt>
                <c:pt idx="188">
                  <c:v>55.400000000000006</c:v>
                </c:pt>
                <c:pt idx="189">
                  <c:v>32.799999999999955</c:v>
                </c:pt>
                <c:pt idx="190">
                  <c:v>90.800000000000011</c:v>
                </c:pt>
                <c:pt idx="191">
                  <c:v>97.199999999999989</c:v>
                </c:pt>
                <c:pt idx="192">
                  <c:v>33.200000000000045</c:v>
                </c:pt>
                <c:pt idx="193">
                  <c:v>16.100000000000023</c:v>
                </c:pt>
                <c:pt idx="194">
                  <c:v>38</c:v>
                </c:pt>
                <c:pt idx="195">
                  <c:v>82.899999999999977</c:v>
                </c:pt>
                <c:pt idx="196">
                  <c:v>69.899999999999977</c:v>
                </c:pt>
                <c:pt idx="197">
                  <c:v>74.5</c:v>
                </c:pt>
                <c:pt idx="198">
                  <c:v>61.100000000000023</c:v>
                </c:pt>
                <c:pt idx="199">
                  <c:v>151.79999999999995</c:v>
                </c:pt>
                <c:pt idx="200">
                  <c:v>301.70000000000005</c:v>
                </c:pt>
                <c:pt idx="201">
                  <c:v>1190.3</c:v>
                </c:pt>
                <c:pt idx="202">
                  <c:v>2186.4</c:v>
                </c:pt>
                <c:pt idx="203">
                  <c:v>2498.1999999999998</c:v>
                </c:pt>
                <c:pt idx="204">
                  <c:v>2624.2</c:v>
                </c:pt>
                <c:pt idx="205">
                  <c:v>2609.8000000000002</c:v>
                </c:pt>
                <c:pt idx="206">
                  <c:v>2581</c:v>
                </c:pt>
                <c:pt idx="207">
                  <c:v>2410.1</c:v>
                </c:pt>
                <c:pt idx="208">
                  <c:v>1764.7</c:v>
                </c:pt>
                <c:pt idx="209">
                  <c:v>690.3</c:v>
                </c:pt>
                <c:pt idx="210">
                  <c:v>273.8</c:v>
                </c:pt>
                <c:pt idx="211">
                  <c:v>116.89999999999998</c:v>
                </c:pt>
                <c:pt idx="212">
                  <c:v>63.899999999999977</c:v>
                </c:pt>
                <c:pt idx="213">
                  <c:v>113.89999999999998</c:v>
                </c:pt>
                <c:pt idx="214">
                  <c:v>21.100000000000023</c:v>
                </c:pt>
                <c:pt idx="215">
                  <c:v>74.600000000000023</c:v>
                </c:pt>
                <c:pt idx="216">
                  <c:v>6.6999999999999886</c:v>
                </c:pt>
                <c:pt idx="217">
                  <c:v>102.60000000000002</c:v>
                </c:pt>
                <c:pt idx="218">
                  <c:v>97.499999999999972</c:v>
                </c:pt>
                <c:pt idx="219">
                  <c:v>188.4</c:v>
                </c:pt>
                <c:pt idx="220">
                  <c:v>198.10000000000002</c:v>
                </c:pt>
                <c:pt idx="221">
                  <c:v>395.4</c:v>
                </c:pt>
                <c:pt idx="222">
                  <c:v>321.5</c:v>
                </c:pt>
                <c:pt idx="223">
                  <c:v>437.7</c:v>
                </c:pt>
                <c:pt idx="224">
                  <c:v>468.5</c:v>
                </c:pt>
                <c:pt idx="225">
                  <c:v>607.79999999999995</c:v>
                </c:pt>
                <c:pt idx="226">
                  <c:v>730.6</c:v>
                </c:pt>
                <c:pt idx="227">
                  <c:v>1583.9</c:v>
                </c:pt>
                <c:pt idx="228">
                  <c:v>2923.5</c:v>
                </c:pt>
                <c:pt idx="229">
                  <c:v>3924.4</c:v>
                </c:pt>
                <c:pt idx="230">
                  <c:v>4004</c:v>
                </c:pt>
                <c:pt idx="231">
                  <c:v>4200.2</c:v>
                </c:pt>
                <c:pt idx="232">
                  <c:v>4211.8</c:v>
                </c:pt>
                <c:pt idx="233">
                  <c:v>4173.8999999999996</c:v>
                </c:pt>
                <c:pt idx="234">
                  <c:v>3518.5</c:v>
                </c:pt>
                <c:pt idx="235">
                  <c:v>2105.8000000000002</c:v>
                </c:pt>
                <c:pt idx="236">
                  <c:v>927.09999999999991</c:v>
                </c:pt>
                <c:pt idx="237">
                  <c:v>720.40000000000009</c:v>
                </c:pt>
                <c:pt idx="238">
                  <c:v>707.3</c:v>
                </c:pt>
                <c:pt idx="239">
                  <c:v>539.6</c:v>
                </c:pt>
                <c:pt idx="240">
                  <c:v>350.4</c:v>
                </c:pt>
                <c:pt idx="241">
                  <c:v>267.39999999999998</c:v>
                </c:pt>
                <c:pt idx="242">
                  <c:v>230.80000000000007</c:v>
                </c:pt>
                <c:pt idx="243">
                  <c:v>228.99999999999997</c:v>
                </c:pt>
                <c:pt idx="244">
                  <c:v>168.39999999999998</c:v>
                </c:pt>
                <c:pt idx="245">
                  <c:v>133.70000000000005</c:v>
                </c:pt>
                <c:pt idx="246">
                  <c:v>177</c:v>
                </c:pt>
                <c:pt idx="247">
                  <c:v>251.60000000000002</c:v>
                </c:pt>
                <c:pt idx="248">
                  <c:v>261.59999999999997</c:v>
                </c:pt>
                <c:pt idx="249">
                  <c:v>274.5</c:v>
                </c:pt>
                <c:pt idx="250">
                  <c:v>185.79999999999995</c:v>
                </c:pt>
                <c:pt idx="251">
                  <c:v>280.09999999999997</c:v>
                </c:pt>
                <c:pt idx="252">
                  <c:v>292.20000000000005</c:v>
                </c:pt>
                <c:pt idx="253">
                  <c:v>344.19999999999993</c:v>
                </c:pt>
                <c:pt idx="254">
                  <c:v>255.3</c:v>
                </c:pt>
                <c:pt idx="255">
                  <c:v>599.40000000000009</c:v>
                </c:pt>
                <c:pt idx="256">
                  <c:v>1180.5999999999999</c:v>
                </c:pt>
                <c:pt idx="257">
                  <c:v>2139.6999999999998</c:v>
                </c:pt>
                <c:pt idx="258">
                  <c:v>2706.7</c:v>
                </c:pt>
                <c:pt idx="259">
                  <c:v>2842.2</c:v>
                </c:pt>
                <c:pt idx="260">
                  <c:v>2924.8</c:v>
                </c:pt>
                <c:pt idx="261">
                  <c:v>3095.8</c:v>
                </c:pt>
                <c:pt idx="262">
                  <c:v>3009.7</c:v>
                </c:pt>
                <c:pt idx="263">
                  <c:v>2644.6</c:v>
                </c:pt>
                <c:pt idx="264">
                  <c:v>1662.1</c:v>
                </c:pt>
                <c:pt idx="265">
                  <c:v>891.49999999999989</c:v>
                </c:pt>
                <c:pt idx="266">
                  <c:v>772.5</c:v>
                </c:pt>
                <c:pt idx="267">
                  <c:v>575</c:v>
                </c:pt>
                <c:pt idx="268">
                  <c:v>763.69999999999993</c:v>
                </c:pt>
                <c:pt idx="269">
                  <c:v>917.1</c:v>
                </c:pt>
                <c:pt idx="270">
                  <c:v>1217</c:v>
                </c:pt>
                <c:pt idx="271">
                  <c:v>1161.5999999999999</c:v>
                </c:pt>
                <c:pt idx="272">
                  <c:v>1078.3000000000002</c:v>
                </c:pt>
                <c:pt idx="273">
                  <c:v>1158.6000000000001</c:v>
                </c:pt>
                <c:pt idx="274">
                  <c:v>1111.4000000000001</c:v>
                </c:pt>
                <c:pt idx="275">
                  <c:v>933.1</c:v>
                </c:pt>
                <c:pt idx="276">
                  <c:v>751.9</c:v>
                </c:pt>
                <c:pt idx="277">
                  <c:v>555.1</c:v>
                </c:pt>
                <c:pt idx="278">
                  <c:v>443.1</c:v>
                </c:pt>
                <c:pt idx="279">
                  <c:v>445.5</c:v>
                </c:pt>
                <c:pt idx="280">
                  <c:v>465.4</c:v>
                </c:pt>
                <c:pt idx="281">
                  <c:v>440.29999999999995</c:v>
                </c:pt>
                <c:pt idx="282">
                  <c:v>408.8</c:v>
                </c:pt>
                <c:pt idx="283">
                  <c:v>453.59999999999997</c:v>
                </c:pt>
                <c:pt idx="284">
                  <c:v>344.40000000000003</c:v>
                </c:pt>
                <c:pt idx="285">
                  <c:v>330.3</c:v>
                </c:pt>
                <c:pt idx="286">
                  <c:v>462.79999999999995</c:v>
                </c:pt>
                <c:pt idx="287">
                  <c:v>628.5</c:v>
                </c:pt>
                <c:pt idx="288">
                  <c:v>963</c:v>
                </c:pt>
                <c:pt idx="289">
                  <c:v>1524.3999999999999</c:v>
                </c:pt>
                <c:pt idx="290">
                  <c:v>1694.7</c:v>
                </c:pt>
                <c:pt idx="291">
                  <c:v>1838.7</c:v>
                </c:pt>
                <c:pt idx="292">
                  <c:v>1910.1</c:v>
                </c:pt>
                <c:pt idx="293">
                  <c:v>1999.7999999999997</c:v>
                </c:pt>
                <c:pt idx="294">
                  <c:v>1780.7</c:v>
                </c:pt>
                <c:pt idx="295">
                  <c:v>1539.5</c:v>
                </c:pt>
                <c:pt idx="296">
                  <c:v>1105.5</c:v>
                </c:pt>
                <c:pt idx="297">
                  <c:v>874.3</c:v>
                </c:pt>
                <c:pt idx="298">
                  <c:v>768.8</c:v>
                </c:pt>
                <c:pt idx="299">
                  <c:v>771.8</c:v>
                </c:pt>
                <c:pt idx="300">
                  <c:v>791.1</c:v>
                </c:pt>
                <c:pt idx="301">
                  <c:v>658.5</c:v>
                </c:pt>
                <c:pt idx="302">
                  <c:v>684.80000000000007</c:v>
                </c:pt>
                <c:pt idx="303">
                  <c:v>745.5</c:v>
                </c:pt>
                <c:pt idx="304">
                  <c:v>985.60000000000014</c:v>
                </c:pt>
                <c:pt idx="305">
                  <c:v>1039.5</c:v>
                </c:pt>
                <c:pt idx="306">
                  <c:v>1080.1999999999998</c:v>
                </c:pt>
                <c:pt idx="307">
                  <c:v>1062.4000000000001</c:v>
                </c:pt>
                <c:pt idx="308">
                  <c:v>1130.6999999999998</c:v>
                </c:pt>
                <c:pt idx="309">
                  <c:v>1100</c:v>
                </c:pt>
                <c:pt idx="310">
                  <c:v>1013.5999999999999</c:v>
                </c:pt>
                <c:pt idx="311">
                  <c:v>768.9</c:v>
                </c:pt>
                <c:pt idx="312">
                  <c:v>669.09999999999991</c:v>
                </c:pt>
                <c:pt idx="313">
                  <c:v>558.59999999999991</c:v>
                </c:pt>
                <c:pt idx="314">
                  <c:v>507.00000000000006</c:v>
                </c:pt>
                <c:pt idx="315">
                  <c:v>530</c:v>
                </c:pt>
                <c:pt idx="316">
                  <c:v>464.5</c:v>
                </c:pt>
                <c:pt idx="317">
                  <c:v>503.3</c:v>
                </c:pt>
                <c:pt idx="318">
                  <c:v>502.6</c:v>
                </c:pt>
                <c:pt idx="319">
                  <c:v>630.1</c:v>
                </c:pt>
                <c:pt idx="320">
                  <c:v>579.6</c:v>
                </c:pt>
                <c:pt idx="321">
                  <c:v>682.4</c:v>
                </c:pt>
                <c:pt idx="322">
                  <c:v>880.7</c:v>
                </c:pt>
                <c:pt idx="323">
                  <c:v>982.40000000000009</c:v>
                </c:pt>
                <c:pt idx="324">
                  <c:v>1301.0999999999999</c:v>
                </c:pt>
                <c:pt idx="325">
                  <c:v>1428.9</c:v>
                </c:pt>
                <c:pt idx="326">
                  <c:v>1463.4</c:v>
                </c:pt>
                <c:pt idx="327">
                  <c:v>1552.8</c:v>
                </c:pt>
                <c:pt idx="328">
                  <c:v>1502.6</c:v>
                </c:pt>
                <c:pt idx="329">
                  <c:v>1495.5</c:v>
                </c:pt>
                <c:pt idx="330">
                  <c:v>1219.9000000000001</c:v>
                </c:pt>
                <c:pt idx="331">
                  <c:v>942.3</c:v>
                </c:pt>
                <c:pt idx="332">
                  <c:v>822.5</c:v>
                </c:pt>
                <c:pt idx="333">
                  <c:v>718.3</c:v>
                </c:pt>
                <c:pt idx="334">
                  <c:v>696.2</c:v>
                </c:pt>
                <c:pt idx="335">
                  <c:v>668.90000000000009</c:v>
                </c:pt>
                <c:pt idx="336">
                  <c:v>686.2</c:v>
                </c:pt>
                <c:pt idx="337">
                  <c:v>745.2</c:v>
                </c:pt>
                <c:pt idx="338">
                  <c:v>709.2</c:v>
                </c:pt>
                <c:pt idx="339">
                  <c:v>863.39999999999986</c:v>
                </c:pt>
                <c:pt idx="340">
                  <c:v>896.3</c:v>
                </c:pt>
                <c:pt idx="341">
                  <c:v>942.9</c:v>
                </c:pt>
                <c:pt idx="342">
                  <c:v>1059.5999999999999</c:v>
                </c:pt>
                <c:pt idx="343">
                  <c:v>1255.3</c:v>
                </c:pt>
                <c:pt idx="344">
                  <c:v>1296.9000000000001</c:v>
                </c:pt>
                <c:pt idx="345">
                  <c:v>1326.1000000000001</c:v>
                </c:pt>
                <c:pt idx="346">
                  <c:v>1408.4</c:v>
                </c:pt>
                <c:pt idx="347">
                  <c:v>1343.9</c:v>
                </c:pt>
                <c:pt idx="348">
                  <c:v>1309.0999999999999</c:v>
                </c:pt>
                <c:pt idx="349">
                  <c:v>1216.4000000000001</c:v>
                </c:pt>
                <c:pt idx="350">
                  <c:v>1009.1999999999999</c:v>
                </c:pt>
                <c:pt idx="351">
                  <c:v>875</c:v>
                </c:pt>
                <c:pt idx="352">
                  <c:v>743</c:v>
                </c:pt>
                <c:pt idx="353">
                  <c:v>664.8</c:v>
                </c:pt>
                <c:pt idx="354">
                  <c:v>510.9</c:v>
                </c:pt>
                <c:pt idx="355">
                  <c:v>520.1</c:v>
                </c:pt>
                <c:pt idx="356">
                  <c:v>542</c:v>
                </c:pt>
                <c:pt idx="357">
                  <c:v>545.30000000000007</c:v>
                </c:pt>
                <c:pt idx="358">
                  <c:v>638</c:v>
                </c:pt>
                <c:pt idx="359">
                  <c:v>789.3</c:v>
                </c:pt>
                <c:pt idx="360">
                  <c:v>929.2</c:v>
                </c:pt>
                <c:pt idx="361">
                  <c:v>1255.9000000000001</c:v>
                </c:pt>
                <c:pt idx="362">
                  <c:v>1455.6</c:v>
                </c:pt>
                <c:pt idx="363">
                  <c:v>1614.1999999999998</c:v>
                </c:pt>
                <c:pt idx="364">
                  <c:v>1800.3</c:v>
                </c:pt>
                <c:pt idx="365">
                  <c:v>1738.6999999999998</c:v>
                </c:pt>
                <c:pt idx="366">
                  <c:v>1852.6999999999998</c:v>
                </c:pt>
                <c:pt idx="367">
                  <c:v>1714.4</c:v>
                </c:pt>
                <c:pt idx="368">
                  <c:v>1709.1999999999998</c:v>
                </c:pt>
                <c:pt idx="369">
                  <c:v>1519.3</c:v>
                </c:pt>
                <c:pt idx="370">
                  <c:v>1474.5</c:v>
                </c:pt>
                <c:pt idx="371">
                  <c:v>1225.9000000000001</c:v>
                </c:pt>
                <c:pt idx="372">
                  <c:v>1181.2</c:v>
                </c:pt>
                <c:pt idx="373">
                  <c:v>1015.5999999999999</c:v>
                </c:pt>
                <c:pt idx="374">
                  <c:v>834.9</c:v>
                </c:pt>
                <c:pt idx="375">
                  <c:v>836.1</c:v>
                </c:pt>
                <c:pt idx="376">
                  <c:v>717.4</c:v>
                </c:pt>
                <c:pt idx="377">
                  <c:v>646.4</c:v>
                </c:pt>
                <c:pt idx="378">
                  <c:v>646.90000000000009</c:v>
                </c:pt>
                <c:pt idx="379">
                  <c:v>676.1</c:v>
                </c:pt>
                <c:pt idx="380">
                  <c:v>624</c:v>
                </c:pt>
                <c:pt idx="381">
                  <c:v>781.6</c:v>
                </c:pt>
                <c:pt idx="382">
                  <c:v>1079.4000000000001</c:v>
                </c:pt>
                <c:pt idx="383">
                  <c:v>1225.8</c:v>
                </c:pt>
                <c:pt idx="384">
                  <c:v>1384.4</c:v>
                </c:pt>
                <c:pt idx="385">
                  <c:v>1813.3000000000002</c:v>
                </c:pt>
                <c:pt idx="386">
                  <c:v>1931.5</c:v>
                </c:pt>
                <c:pt idx="387">
                  <c:v>2086.3999999999996</c:v>
                </c:pt>
                <c:pt idx="388">
                  <c:v>2180.8000000000002</c:v>
                </c:pt>
                <c:pt idx="389">
                  <c:v>2010.2</c:v>
                </c:pt>
                <c:pt idx="390">
                  <c:v>2120.8000000000002</c:v>
                </c:pt>
                <c:pt idx="391">
                  <c:v>1902.9</c:v>
                </c:pt>
                <c:pt idx="392">
                  <c:v>1624.4</c:v>
                </c:pt>
                <c:pt idx="393">
                  <c:v>1616.8000000000002</c:v>
                </c:pt>
                <c:pt idx="394">
                  <c:v>1630.6</c:v>
                </c:pt>
                <c:pt idx="395">
                  <c:v>1452.4</c:v>
                </c:pt>
                <c:pt idx="396">
                  <c:v>1424.7</c:v>
                </c:pt>
                <c:pt idx="397">
                  <c:v>1497.8</c:v>
                </c:pt>
                <c:pt idx="398">
                  <c:v>1478.9</c:v>
                </c:pt>
                <c:pt idx="399">
                  <c:v>1305.4000000000001</c:v>
                </c:pt>
                <c:pt idx="400">
                  <c:v>1160.6999999999998</c:v>
                </c:pt>
                <c:pt idx="401">
                  <c:v>1077.4000000000001</c:v>
                </c:pt>
                <c:pt idx="402">
                  <c:v>1054.3</c:v>
                </c:pt>
                <c:pt idx="403">
                  <c:v>1054.5999999999999</c:v>
                </c:pt>
                <c:pt idx="404">
                  <c:v>1006.5999999999999</c:v>
                </c:pt>
                <c:pt idx="405">
                  <c:v>1239.3</c:v>
                </c:pt>
                <c:pt idx="406">
                  <c:v>1422.9</c:v>
                </c:pt>
                <c:pt idx="407">
                  <c:v>1781.2</c:v>
                </c:pt>
                <c:pt idx="408">
                  <c:v>2095.8000000000002</c:v>
                </c:pt>
                <c:pt idx="409">
                  <c:v>2505.6999999999998</c:v>
                </c:pt>
                <c:pt idx="410">
                  <c:v>2811.7999999999997</c:v>
                </c:pt>
                <c:pt idx="411">
                  <c:v>3199.4</c:v>
                </c:pt>
                <c:pt idx="412">
                  <c:v>3432.1</c:v>
                </c:pt>
                <c:pt idx="413">
                  <c:v>3720.8</c:v>
                </c:pt>
                <c:pt idx="414">
                  <c:v>3475.7</c:v>
                </c:pt>
                <c:pt idx="415">
                  <c:v>3669.9</c:v>
                </c:pt>
                <c:pt idx="416">
                  <c:v>3546.8</c:v>
                </c:pt>
                <c:pt idx="417">
                  <c:v>3365.1000000000004</c:v>
                </c:pt>
                <c:pt idx="418">
                  <c:v>3179.2</c:v>
                </c:pt>
                <c:pt idx="419">
                  <c:v>2755.1000000000004</c:v>
                </c:pt>
                <c:pt idx="420">
                  <c:v>2508.6</c:v>
                </c:pt>
                <c:pt idx="421">
                  <c:v>2355.6</c:v>
                </c:pt>
                <c:pt idx="422">
                  <c:v>2207.4</c:v>
                </c:pt>
                <c:pt idx="423">
                  <c:v>1993</c:v>
                </c:pt>
                <c:pt idx="424">
                  <c:v>1837.4</c:v>
                </c:pt>
                <c:pt idx="425">
                  <c:v>1954.8</c:v>
                </c:pt>
                <c:pt idx="426">
                  <c:v>1669.8999999999999</c:v>
                </c:pt>
                <c:pt idx="427">
                  <c:v>1700.3000000000002</c:v>
                </c:pt>
                <c:pt idx="428">
                  <c:v>1551.4</c:v>
                </c:pt>
                <c:pt idx="429">
                  <c:v>1555.1</c:v>
                </c:pt>
                <c:pt idx="430">
                  <c:v>1528.2</c:v>
                </c:pt>
                <c:pt idx="431">
                  <c:v>1716.3</c:v>
                </c:pt>
                <c:pt idx="432">
                  <c:v>1883.1</c:v>
                </c:pt>
                <c:pt idx="433">
                  <c:v>2190.6999999999998</c:v>
                </c:pt>
                <c:pt idx="434">
                  <c:v>2630.3</c:v>
                </c:pt>
                <c:pt idx="435">
                  <c:v>2975.8999999999996</c:v>
                </c:pt>
                <c:pt idx="436">
                  <c:v>3175</c:v>
                </c:pt>
                <c:pt idx="437">
                  <c:v>3518.2999999999997</c:v>
                </c:pt>
                <c:pt idx="438">
                  <c:v>3755.3</c:v>
                </c:pt>
                <c:pt idx="439">
                  <c:v>3868.5</c:v>
                </c:pt>
                <c:pt idx="440">
                  <c:v>3950</c:v>
                </c:pt>
                <c:pt idx="441">
                  <c:v>4134.5999999999995</c:v>
                </c:pt>
                <c:pt idx="442">
                  <c:v>3996.8</c:v>
                </c:pt>
                <c:pt idx="443">
                  <c:v>3809.3</c:v>
                </c:pt>
                <c:pt idx="444">
                  <c:v>3640</c:v>
                </c:pt>
                <c:pt idx="445">
                  <c:v>3630.9</c:v>
                </c:pt>
                <c:pt idx="446">
                  <c:v>3389.1</c:v>
                </c:pt>
                <c:pt idx="447">
                  <c:v>3299.5</c:v>
                </c:pt>
                <c:pt idx="448">
                  <c:v>2925</c:v>
                </c:pt>
                <c:pt idx="449">
                  <c:v>2724.2</c:v>
                </c:pt>
                <c:pt idx="450">
                  <c:v>2586.9</c:v>
                </c:pt>
                <c:pt idx="451">
                  <c:v>2406.1</c:v>
                </c:pt>
                <c:pt idx="452">
                  <c:v>2219.1999999999998</c:v>
                </c:pt>
                <c:pt idx="453">
                  <c:v>2156.6</c:v>
                </c:pt>
                <c:pt idx="454">
                  <c:v>1981.1</c:v>
                </c:pt>
                <c:pt idx="455">
                  <c:v>1967.1999999999998</c:v>
                </c:pt>
                <c:pt idx="456">
                  <c:v>2022.9</c:v>
                </c:pt>
                <c:pt idx="457">
                  <c:v>2034.1</c:v>
                </c:pt>
                <c:pt idx="458">
                  <c:v>2189.6</c:v>
                </c:pt>
                <c:pt idx="459">
                  <c:v>2448.5</c:v>
                </c:pt>
                <c:pt idx="460">
                  <c:v>2642.3</c:v>
                </c:pt>
                <c:pt idx="461">
                  <c:v>3298.3999999999996</c:v>
                </c:pt>
                <c:pt idx="462">
                  <c:v>4278.2</c:v>
                </c:pt>
                <c:pt idx="463">
                  <c:v>6115.8</c:v>
                </c:pt>
                <c:pt idx="464">
                  <c:v>7515.2000000000007</c:v>
                </c:pt>
                <c:pt idx="465">
                  <c:v>8078.7999999999993</c:v>
                </c:pt>
                <c:pt idx="466">
                  <c:v>8640.5</c:v>
                </c:pt>
                <c:pt idx="467">
                  <c:v>8851.7999999999993</c:v>
                </c:pt>
                <c:pt idx="468">
                  <c:v>8805.9</c:v>
                </c:pt>
                <c:pt idx="469">
                  <c:v>8106.2000000000007</c:v>
                </c:pt>
                <c:pt idx="470">
                  <c:v>6909.8</c:v>
                </c:pt>
                <c:pt idx="471">
                  <c:v>5336</c:v>
                </c:pt>
                <c:pt idx="472">
                  <c:v>4820.5</c:v>
                </c:pt>
                <c:pt idx="473">
                  <c:v>4560</c:v>
                </c:pt>
                <c:pt idx="474">
                  <c:v>4245.5</c:v>
                </c:pt>
                <c:pt idx="475">
                  <c:v>4058.4</c:v>
                </c:pt>
                <c:pt idx="476">
                  <c:v>3705.7</c:v>
                </c:pt>
                <c:pt idx="477">
                  <c:v>3692.1000000000004</c:v>
                </c:pt>
                <c:pt idx="478">
                  <c:v>3471</c:v>
                </c:pt>
                <c:pt idx="479">
                  <c:v>3338.8999999999996</c:v>
                </c:pt>
                <c:pt idx="480">
                  <c:v>3213.9</c:v>
                </c:pt>
                <c:pt idx="481">
                  <c:v>3055.7</c:v>
                </c:pt>
                <c:pt idx="482">
                  <c:v>2971.3</c:v>
                </c:pt>
                <c:pt idx="483">
                  <c:v>2867.9</c:v>
                </c:pt>
                <c:pt idx="484">
                  <c:v>2704.2</c:v>
                </c:pt>
                <c:pt idx="485">
                  <c:v>2556</c:v>
                </c:pt>
                <c:pt idx="486">
                  <c:v>2349.5</c:v>
                </c:pt>
                <c:pt idx="487">
                  <c:v>2153.6999999999998</c:v>
                </c:pt>
                <c:pt idx="488">
                  <c:v>1986</c:v>
                </c:pt>
                <c:pt idx="489">
                  <c:v>1970.7</c:v>
                </c:pt>
                <c:pt idx="490">
                  <c:v>2058.8000000000002</c:v>
                </c:pt>
                <c:pt idx="491">
                  <c:v>2303</c:v>
                </c:pt>
                <c:pt idx="492">
                  <c:v>2651.8999999999996</c:v>
                </c:pt>
                <c:pt idx="493">
                  <c:v>3059</c:v>
                </c:pt>
                <c:pt idx="494">
                  <c:v>3309.2</c:v>
                </c:pt>
                <c:pt idx="495">
                  <c:v>3526.9</c:v>
                </c:pt>
                <c:pt idx="496">
                  <c:v>3737.6000000000004</c:v>
                </c:pt>
                <c:pt idx="497">
                  <c:v>3628.8</c:v>
                </c:pt>
                <c:pt idx="498">
                  <c:v>3578.7999999999997</c:v>
                </c:pt>
                <c:pt idx="499">
                  <c:v>3670.7000000000003</c:v>
                </c:pt>
                <c:pt idx="500">
                  <c:v>3478.1000000000004</c:v>
                </c:pt>
                <c:pt idx="501">
                  <c:v>3252.8999999999996</c:v>
                </c:pt>
                <c:pt idx="502">
                  <c:v>3323.7</c:v>
                </c:pt>
                <c:pt idx="503">
                  <c:v>3265.6</c:v>
                </c:pt>
                <c:pt idx="504">
                  <c:v>3332.5</c:v>
                </c:pt>
                <c:pt idx="505">
                  <c:v>3416.5</c:v>
                </c:pt>
                <c:pt idx="506">
                  <c:v>3476.4</c:v>
                </c:pt>
                <c:pt idx="507">
                  <c:v>3658</c:v>
                </c:pt>
                <c:pt idx="508">
                  <c:v>3672.3</c:v>
                </c:pt>
                <c:pt idx="509">
                  <c:v>3774.8</c:v>
                </c:pt>
                <c:pt idx="510">
                  <c:v>3774.7000000000003</c:v>
                </c:pt>
                <c:pt idx="511">
                  <c:v>3700.2999999999997</c:v>
                </c:pt>
                <c:pt idx="512">
                  <c:v>3741</c:v>
                </c:pt>
                <c:pt idx="513">
                  <c:v>3668.8999999999996</c:v>
                </c:pt>
                <c:pt idx="514">
                  <c:v>3879.5</c:v>
                </c:pt>
                <c:pt idx="515">
                  <c:v>4174.9000000000005</c:v>
                </c:pt>
                <c:pt idx="516">
                  <c:v>4868.3</c:v>
                </c:pt>
                <c:pt idx="517">
                  <c:v>6011.1</c:v>
                </c:pt>
                <c:pt idx="518">
                  <c:v>8243.7000000000007</c:v>
                </c:pt>
                <c:pt idx="519">
                  <c:v>11103.7</c:v>
                </c:pt>
                <c:pt idx="520">
                  <c:v>12250.599999999999</c:v>
                </c:pt>
                <c:pt idx="521">
                  <c:v>12130</c:v>
                </c:pt>
                <c:pt idx="522">
                  <c:v>11863.199999999999</c:v>
                </c:pt>
                <c:pt idx="523">
                  <c:v>11514</c:v>
                </c:pt>
                <c:pt idx="524">
                  <c:v>10456.1</c:v>
                </c:pt>
                <c:pt idx="525">
                  <c:v>8723.2000000000007</c:v>
                </c:pt>
                <c:pt idx="526">
                  <c:v>6161.3</c:v>
                </c:pt>
                <c:pt idx="527">
                  <c:v>4058.3</c:v>
                </c:pt>
                <c:pt idx="528">
                  <c:v>4214.5</c:v>
                </c:pt>
                <c:pt idx="529">
                  <c:v>4319.6000000000004</c:v>
                </c:pt>
                <c:pt idx="530">
                  <c:v>4497.3</c:v>
                </c:pt>
                <c:pt idx="531">
                  <c:v>4590.1000000000004</c:v>
                </c:pt>
                <c:pt idx="532">
                  <c:v>4552.8</c:v>
                </c:pt>
                <c:pt idx="533">
                  <c:v>4526.0999999999995</c:v>
                </c:pt>
                <c:pt idx="534">
                  <c:v>4410.3</c:v>
                </c:pt>
                <c:pt idx="535">
                  <c:v>4219.5</c:v>
                </c:pt>
                <c:pt idx="536">
                  <c:v>3996.1</c:v>
                </c:pt>
                <c:pt idx="537">
                  <c:v>3808.2</c:v>
                </c:pt>
                <c:pt idx="538">
                  <c:v>3620.2999999999997</c:v>
                </c:pt>
                <c:pt idx="539">
                  <c:v>3455.3</c:v>
                </c:pt>
                <c:pt idx="540">
                  <c:v>3194.8999999999996</c:v>
                </c:pt>
                <c:pt idx="541">
                  <c:v>3144.8999999999996</c:v>
                </c:pt>
                <c:pt idx="542">
                  <c:v>3014.3999999999996</c:v>
                </c:pt>
                <c:pt idx="543">
                  <c:v>2944.8</c:v>
                </c:pt>
                <c:pt idx="544">
                  <c:v>2931</c:v>
                </c:pt>
                <c:pt idx="545">
                  <c:v>2962.8999999999996</c:v>
                </c:pt>
                <c:pt idx="546">
                  <c:v>3007.6</c:v>
                </c:pt>
                <c:pt idx="547">
                  <c:v>2983.2999999999997</c:v>
                </c:pt>
                <c:pt idx="548">
                  <c:v>3130.2</c:v>
                </c:pt>
                <c:pt idx="549">
                  <c:v>3166.9</c:v>
                </c:pt>
                <c:pt idx="550">
                  <c:v>3101.2</c:v>
                </c:pt>
                <c:pt idx="551">
                  <c:v>3068</c:v>
                </c:pt>
                <c:pt idx="552">
                  <c:v>2892.3</c:v>
                </c:pt>
                <c:pt idx="553">
                  <c:v>2790.1</c:v>
                </c:pt>
                <c:pt idx="554">
                  <c:v>2724.3</c:v>
                </c:pt>
                <c:pt idx="555">
                  <c:v>2764.8999999999996</c:v>
                </c:pt>
                <c:pt idx="556">
                  <c:v>2601.9</c:v>
                </c:pt>
                <c:pt idx="557">
                  <c:v>2842</c:v>
                </c:pt>
                <c:pt idx="558">
                  <c:v>3051.1</c:v>
                </c:pt>
                <c:pt idx="559">
                  <c:v>3230.2</c:v>
                </c:pt>
                <c:pt idx="560">
                  <c:v>3486.8999999999996</c:v>
                </c:pt>
                <c:pt idx="561">
                  <c:v>3727.7000000000003</c:v>
                </c:pt>
                <c:pt idx="562">
                  <c:v>3821.8</c:v>
                </c:pt>
                <c:pt idx="563">
                  <c:v>3831.1000000000004</c:v>
                </c:pt>
                <c:pt idx="564">
                  <c:v>3713.6000000000004</c:v>
                </c:pt>
                <c:pt idx="565">
                  <c:v>3435.7999999999997</c:v>
                </c:pt>
                <c:pt idx="566">
                  <c:v>3223</c:v>
                </c:pt>
                <c:pt idx="567">
                  <c:v>2914</c:v>
                </c:pt>
                <c:pt idx="568">
                  <c:v>2596.1</c:v>
                </c:pt>
                <c:pt idx="569">
                  <c:v>2518.3999999999996</c:v>
                </c:pt>
                <c:pt idx="570">
                  <c:v>2428.8000000000002</c:v>
                </c:pt>
                <c:pt idx="571">
                  <c:v>2428.8000000000002</c:v>
                </c:pt>
                <c:pt idx="572">
                  <c:v>2407.1999999999998</c:v>
                </c:pt>
                <c:pt idx="573">
                  <c:v>2620.3000000000002</c:v>
                </c:pt>
                <c:pt idx="574">
                  <c:v>2865.7</c:v>
                </c:pt>
                <c:pt idx="575">
                  <c:v>2890.2000000000003</c:v>
                </c:pt>
                <c:pt idx="576">
                  <c:v>3057.6</c:v>
                </c:pt>
                <c:pt idx="577">
                  <c:v>3350.3</c:v>
                </c:pt>
                <c:pt idx="578">
                  <c:v>3729.5</c:v>
                </c:pt>
                <c:pt idx="579">
                  <c:v>4422.2</c:v>
                </c:pt>
                <c:pt idx="580">
                  <c:v>5459.5</c:v>
                </c:pt>
                <c:pt idx="581">
                  <c:v>7185.5999999999995</c:v>
                </c:pt>
                <c:pt idx="582">
                  <c:v>8996.4</c:v>
                </c:pt>
                <c:pt idx="583">
                  <c:v>8982.7000000000007</c:v>
                </c:pt>
                <c:pt idx="584">
                  <c:v>8790.9</c:v>
                </c:pt>
                <c:pt idx="585">
                  <c:v>8551.5</c:v>
                </c:pt>
                <c:pt idx="586">
                  <c:v>7885.4000000000005</c:v>
                </c:pt>
                <c:pt idx="587">
                  <c:v>6646.1</c:v>
                </c:pt>
                <c:pt idx="588">
                  <c:v>5184</c:v>
                </c:pt>
                <c:pt idx="589">
                  <c:v>3064.5</c:v>
                </c:pt>
                <c:pt idx="590">
                  <c:v>2241.6</c:v>
                </c:pt>
                <c:pt idx="591">
                  <c:v>2233.9</c:v>
                </c:pt>
                <c:pt idx="592">
                  <c:v>2328.5</c:v>
                </c:pt>
                <c:pt idx="593">
                  <c:v>2480.6</c:v>
                </c:pt>
                <c:pt idx="594">
                  <c:v>2639.7</c:v>
                </c:pt>
                <c:pt idx="595">
                  <c:v>2643.3999999999996</c:v>
                </c:pt>
                <c:pt idx="596">
                  <c:v>2787.6</c:v>
                </c:pt>
                <c:pt idx="597">
                  <c:v>2624.9</c:v>
                </c:pt>
                <c:pt idx="598">
                  <c:v>2585.4</c:v>
                </c:pt>
                <c:pt idx="599">
                  <c:v>2382.3000000000002</c:v>
                </c:pt>
                <c:pt idx="600">
                  <c:v>2304</c:v>
                </c:pt>
                <c:pt idx="601">
                  <c:v>2159.1</c:v>
                </c:pt>
                <c:pt idx="602">
                  <c:v>2057.3000000000002</c:v>
                </c:pt>
                <c:pt idx="603">
                  <c:v>2027.6</c:v>
                </c:pt>
                <c:pt idx="604">
                  <c:v>2053.3000000000002</c:v>
                </c:pt>
                <c:pt idx="605">
                  <c:v>2198.1</c:v>
                </c:pt>
                <c:pt idx="606">
                  <c:v>2322.6</c:v>
                </c:pt>
                <c:pt idx="607">
                  <c:v>2527.6</c:v>
                </c:pt>
                <c:pt idx="608">
                  <c:v>2579.8000000000002</c:v>
                </c:pt>
                <c:pt idx="609">
                  <c:v>2715.8999999999996</c:v>
                </c:pt>
                <c:pt idx="610">
                  <c:v>2738.2</c:v>
                </c:pt>
                <c:pt idx="611">
                  <c:v>2745.3999999999996</c:v>
                </c:pt>
                <c:pt idx="612">
                  <c:v>2652.4</c:v>
                </c:pt>
                <c:pt idx="613">
                  <c:v>2529.6</c:v>
                </c:pt>
                <c:pt idx="614">
                  <c:v>2399.5</c:v>
                </c:pt>
                <c:pt idx="615">
                  <c:v>2348.1</c:v>
                </c:pt>
                <c:pt idx="616">
                  <c:v>2152.6999999999998</c:v>
                </c:pt>
                <c:pt idx="617">
                  <c:v>2063.6</c:v>
                </c:pt>
                <c:pt idx="618">
                  <c:v>1881.9</c:v>
                </c:pt>
                <c:pt idx="619">
                  <c:v>1804.9</c:v>
                </c:pt>
                <c:pt idx="620">
                  <c:v>1804.1</c:v>
                </c:pt>
                <c:pt idx="621">
                  <c:v>1679.8000000000002</c:v>
                </c:pt>
                <c:pt idx="622">
                  <c:v>1652.6</c:v>
                </c:pt>
                <c:pt idx="623">
                  <c:v>1667.2</c:v>
                </c:pt>
                <c:pt idx="624">
                  <c:v>1610.9</c:v>
                </c:pt>
                <c:pt idx="625">
                  <c:v>1582.8999999999999</c:v>
                </c:pt>
                <c:pt idx="626">
                  <c:v>1613.3</c:v>
                </c:pt>
                <c:pt idx="627">
                  <c:v>1587.5</c:v>
                </c:pt>
                <c:pt idx="628">
                  <c:v>1599.5</c:v>
                </c:pt>
                <c:pt idx="629">
                  <c:v>1687.3999999999999</c:v>
                </c:pt>
                <c:pt idx="630">
                  <c:v>1653.2</c:v>
                </c:pt>
                <c:pt idx="631">
                  <c:v>1646.6</c:v>
                </c:pt>
                <c:pt idx="632">
                  <c:v>1706.3</c:v>
                </c:pt>
                <c:pt idx="633">
                  <c:v>1524.9</c:v>
                </c:pt>
                <c:pt idx="634">
                  <c:v>1609.6</c:v>
                </c:pt>
                <c:pt idx="635">
                  <c:v>1468.5</c:v>
                </c:pt>
                <c:pt idx="636">
                  <c:v>1476.6</c:v>
                </c:pt>
                <c:pt idx="637">
                  <c:v>1503.6</c:v>
                </c:pt>
                <c:pt idx="638">
                  <c:v>1465</c:v>
                </c:pt>
                <c:pt idx="639">
                  <c:v>1502.6</c:v>
                </c:pt>
                <c:pt idx="640">
                  <c:v>1537.5</c:v>
                </c:pt>
                <c:pt idx="641">
                  <c:v>1679.9</c:v>
                </c:pt>
                <c:pt idx="642">
                  <c:v>1758.2</c:v>
                </c:pt>
                <c:pt idx="643">
                  <c:v>2041.4</c:v>
                </c:pt>
                <c:pt idx="644">
                  <c:v>2038.8000000000002</c:v>
                </c:pt>
                <c:pt idx="645">
                  <c:v>2277.6</c:v>
                </c:pt>
                <c:pt idx="646">
                  <c:v>2382.6000000000004</c:v>
                </c:pt>
                <c:pt idx="647">
                  <c:v>2606.1999999999998</c:v>
                </c:pt>
                <c:pt idx="648">
                  <c:v>2583.6000000000004</c:v>
                </c:pt>
                <c:pt idx="649">
                  <c:v>3027.9</c:v>
                </c:pt>
                <c:pt idx="650">
                  <c:v>3342.1</c:v>
                </c:pt>
                <c:pt idx="651">
                  <c:v>3796.6</c:v>
                </c:pt>
                <c:pt idx="652">
                  <c:v>4716.3999999999996</c:v>
                </c:pt>
                <c:pt idx="653">
                  <c:v>5751</c:v>
                </c:pt>
                <c:pt idx="654">
                  <c:v>6223.2</c:v>
                </c:pt>
                <c:pt idx="655">
                  <c:v>6172.6</c:v>
                </c:pt>
                <c:pt idx="656">
                  <c:v>6039.3</c:v>
                </c:pt>
                <c:pt idx="657">
                  <c:v>5679.5</c:v>
                </c:pt>
                <c:pt idx="658">
                  <c:v>5205.7999999999993</c:v>
                </c:pt>
                <c:pt idx="659">
                  <c:v>4287.8999999999996</c:v>
                </c:pt>
                <c:pt idx="660">
                  <c:v>3274</c:v>
                </c:pt>
                <c:pt idx="661">
                  <c:v>2377.1</c:v>
                </c:pt>
                <c:pt idx="662">
                  <c:v>2193.4</c:v>
                </c:pt>
                <c:pt idx="663">
                  <c:v>2392.7999999999997</c:v>
                </c:pt>
                <c:pt idx="664">
                  <c:v>2542.6999999999998</c:v>
                </c:pt>
                <c:pt idx="665">
                  <c:v>2869.4</c:v>
                </c:pt>
                <c:pt idx="666">
                  <c:v>3088.6</c:v>
                </c:pt>
                <c:pt idx="667">
                  <c:v>3530.3</c:v>
                </c:pt>
                <c:pt idx="668">
                  <c:v>3693.9</c:v>
                </c:pt>
                <c:pt idx="669">
                  <c:v>3891.5</c:v>
                </c:pt>
                <c:pt idx="670">
                  <c:v>3935.9</c:v>
                </c:pt>
                <c:pt idx="671">
                  <c:v>3884.6000000000004</c:v>
                </c:pt>
                <c:pt idx="672">
                  <c:v>3602.6</c:v>
                </c:pt>
                <c:pt idx="673">
                  <c:v>3240.7</c:v>
                </c:pt>
                <c:pt idx="674">
                  <c:v>2963.6</c:v>
                </c:pt>
                <c:pt idx="675">
                  <c:v>2688.2</c:v>
                </c:pt>
                <c:pt idx="676">
                  <c:v>2278.9</c:v>
                </c:pt>
                <c:pt idx="677">
                  <c:v>2048.9</c:v>
                </c:pt>
                <c:pt idx="678">
                  <c:v>1822.8000000000002</c:v>
                </c:pt>
                <c:pt idx="679">
                  <c:v>1781.8</c:v>
                </c:pt>
                <c:pt idx="680">
                  <c:v>1765.7</c:v>
                </c:pt>
                <c:pt idx="681">
                  <c:v>1882.6999999999998</c:v>
                </c:pt>
                <c:pt idx="682">
                  <c:v>1979.8000000000002</c:v>
                </c:pt>
                <c:pt idx="683">
                  <c:v>2048.1999999999998</c:v>
                </c:pt>
                <c:pt idx="684">
                  <c:v>2174.1999999999998</c:v>
                </c:pt>
                <c:pt idx="685">
                  <c:v>2268.6999999999998</c:v>
                </c:pt>
                <c:pt idx="686">
                  <c:v>2284.1</c:v>
                </c:pt>
                <c:pt idx="687">
                  <c:v>2303.3000000000002</c:v>
                </c:pt>
                <c:pt idx="688">
                  <c:v>2219.3000000000002</c:v>
                </c:pt>
                <c:pt idx="689">
                  <c:v>2063.9</c:v>
                </c:pt>
                <c:pt idx="690">
                  <c:v>1885</c:v>
                </c:pt>
                <c:pt idx="691">
                  <c:v>1822.1999999999998</c:v>
                </c:pt>
                <c:pt idx="692">
                  <c:v>1575.3000000000002</c:v>
                </c:pt>
                <c:pt idx="693">
                  <c:v>1642.4</c:v>
                </c:pt>
                <c:pt idx="694">
                  <c:v>1432.4</c:v>
                </c:pt>
                <c:pt idx="695">
                  <c:v>1596.5</c:v>
                </c:pt>
                <c:pt idx="696">
                  <c:v>1508.9</c:v>
                </c:pt>
                <c:pt idx="697">
                  <c:v>1618.5</c:v>
                </c:pt>
                <c:pt idx="698">
                  <c:v>1731.9</c:v>
                </c:pt>
                <c:pt idx="699">
                  <c:v>1918.6</c:v>
                </c:pt>
                <c:pt idx="700">
                  <c:v>1949.7</c:v>
                </c:pt>
                <c:pt idx="701">
                  <c:v>2055.8000000000002</c:v>
                </c:pt>
                <c:pt idx="702">
                  <c:v>2239.5</c:v>
                </c:pt>
                <c:pt idx="703">
                  <c:v>2209.8000000000002</c:v>
                </c:pt>
                <c:pt idx="704">
                  <c:v>2329.3000000000002</c:v>
                </c:pt>
                <c:pt idx="705">
                  <c:v>2292.4</c:v>
                </c:pt>
                <c:pt idx="706">
                  <c:v>2282.8000000000002</c:v>
                </c:pt>
                <c:pt idx="707">
                  <c:v>2288.4</c:v>
                </c:pt>
                <c:pt idx="708">
                  <c:v>2109</c:v>
                </c:pt>
                <c:pt idx="709">
                  <c:v>1939.6</c:v>
                </c:pt>
                <c:pt idx="710">
                  <c:v>1910.6999999999998</c:v>
                </c:pt>
                <c:pt idx="711">
                  <c:v>1711.6999999999998</c:v>
                </c:pt>
                <c:pt idx="712">
                  <c:v>1697.2</c:v>
                </c:pt>
                <c:pt idx="713">
                  <c:v>1444.4</c:v>
                </c:pt>
                <c:pt idx="714">
                  <c:v>1408.1</c:v>
                </c:pt>
                <c:pt idx="715">
                  <c:v>1309.3</c:v>
                </c:pt>
                <c:pt idx="716">
                  <c:v>1285.7</c:v>
                </c:pt>
                <c:pt idx="717">
                  <c:v>1120.3</c:v>
                </c:pt>
                <c:pt idx="718">
                  <c:v>1188</c:v>
                </c:pt>
                <c:pt idx="719">
                  <c:v>1222.2</c:v>
                </c:pt>
                <c:pt idx="720">
                  <c:v>1223.0999999999999</c:v>
                </c:pt>
                <c:pt idx="721">
                  <c:v>1249.2</c:v>
                </c:pt>
                <c:pt idx="722">
                  <c:v>1413.5</c:v>
                </c:pt>
                <c:pt idx="723">
                  <c:v>1692</c:v>
                </c:pt>
                <c:pt idx="724">
                  <c:v>1779.4</c:v>
                </c:pt>
                <c:pt idx="725">
                  <c:v>2086.8000000000002</c:v>
                </c:pt>
                <c:pt idx="726">
                  <c:v>2117.4</c:v>
                </c:pt>
                <c:pt idx="727">
                  <c:v>2232.6</c:v>
                </c:pt>
                <c:pt idx="728">
                  <c:v>2318.6999999999998</c:v>
                </c:pt>
                <c:pt idx="729">
                  <c:v>2649.4</c:v>
                </c:pt>
                <c:pt idx="730">
                  <c:v>2535.5</c:v>
                </c:pt>
                <c:pt idx="731">
                  <c:v>2584.3000000000002</c:v>
                </c:pt>
                <c:pt idx="732">
                  <c:v>2783.6000000000004</c:v>
                </c:pt>
                <c:pt idx="733">
                  <c:v>3098.4</c:v>
                </c:pt>
                <c:pt idx="734">
                  <c:v>3304.5</c:v>
                </c:pt>
                <c:pt idx="735">
                  <c:v>3629.2000000000003</c:v>
                </c:pt>
                <c:pt idx="736">
                  <c:v>3607.2999999999997</c:v>
                </c:pt>
                <c:pt idx="737">
                  <c:v>3321.8</c:v>
                </c:pt>
                <c:pt idx="738">
                  <c:v>3047.6</c:v>
                </c:pt>
                <c:pt idx="739">
                  <c:v>2800.9</c:v>
                </c:pt>
                <c:pt idx="740">
                  <c:v>2420</c:v>
                </c:pt>
                <c:pt idx="741">
                  <c:v>1958.2</c:v>
                </c:pt>
                <c:pt idx="742">
                  <c:v>1474.5</c:v>
                </c:pt>
                <c:pt idx="743">
                  <c:v>1223.9000000000001</c:v>
                </c:pt>
                <c:pt idx="744">
                  <c:v>1278.4000000000001</c:v>
                </c:pt>
                <c:pt idx="745">
                  <c:v>1599.2</c:v>
                </c:pt>
                <c:pt idx="746">
                  <c:v>1616.9</c:v>
                </c:pt>
                <c:pt idx="747">
                  <c:v>1730</c:v>
                </c:pt>
                <c:pt idx="748">
                  <c:v>1806.6999999999998</c:v>
                </c:pt>
                <c:pt idx="749">
                  <c:v>1816.6999999999998</c:v>
                </c:pt>
                <c:pt idx="750">
                  <c:v>1808.4</c:v>
                </c:pt>
                <c:pt idx="751">
                  <c:v>1637.3</c:v>
                </c:pt>
                <c:pt idx="752">
                  <c:v>1637.8</c:v>
                </c:pt>
                <c:pt idx="753">
                  <c:v>1442.3</c:v>
                </c:pt>
                <c:pt idx="754">
                  <c:v>1258.9000000000001</c:v>
                </c:pt>
                <c:pt idx="755">
                  <c:v>1101.4000000000001</c:v>
                </c:pt>
                <c:pt idx="756">
                  <c:v>1026.0999999999999</c:v>
                </c:pt>
                <c:pt idx="757">
                  <c:v>996.30000000000007</c:v>
                </c:pt>
                <c:pt idx="758">
                  <c:v>879.4</c:v>
                </c:pt>
                <c:pt idx="759">
                  <c:v>887</c:v>
                </c:pt>
                <c:pt idx="760">
                  <c:v>779.3</c:v>
                </c:pt>
                <c:pt idx="761">
                  <c:v>690.5</c:v>
                </c:pt>
                <c:pt idx="762">
                  <c:v>663.5</c:v>
                </c:pt>
                <c:pt idx="763">
                  <c:v>603.29999999999995</c:v>
                </c:pt>
                <c:pt idx="764">
                  <c:v>577.70000000000005</c:v>
                </c:pt>
                <c:pt idx="765">
                  <c:v>643.79999999999995</c:v>
                </c:pt>
                <c:pt idx="766">
                  <c:v>696.90000000000009</c:v>
                </c:pt>
                <c:pt idx="767">
                  <c:v>699.6</c:v>
                </c:pt>
                <c:pt idx="768">
                  <c:v>755.5</c:v>
                </c:pt>
                <c:pt idx="769">
                  <c:v>806.3</c:v>
                </c:pt>
                <c:pt idx="770">
                  <c:v>937.2</c:v>
                </c:pt>
                <c:pt idx="771">
                  <c:v>1078.0999999999999</c:v>
                </c:pt>
                <c:pt idx="772">
                  <c:v>1074.7</c:v>
                </c:pt>
                <c:pt idx="773">
                  <c:v>1093.0999999999999</c:v>
                </c:pt>
                <c:pt idx="774">
                  <c:v>1119.5999999999999</c:v>
                </c:pt>
                <c:pt idx="775">
                  <c:v>1128.8</c:v>
                </c:pt>
                <c:pt idx="776">
                  <c:v>1023.5</c:v>
                </c:pt>
                <c:pt idx="777">
                  <c:v>1011.9</c:v>
                </c:pt>
                <c:pt idx="778">
                  <c:v>919.1</c:v>
                </c:pt>
                <c:pt idx="779">
                  <c:v>882.7</c:v>
                </c:pt>
                <c:pt idx="780">
                  <c:v>779.7</c:v>
                </c:pt>
                <c:pt idx="781">
                  <c:v>710</c:v>
                </c:pt>
                <c:pt idx="782">
                  <c:v>645.1</c:v>
                </c:pt>
                <c:pt idx="783">
                  <c:v>580.80000000000007</c:v>
                </c:pt>
                <c:pt idx="784">
                  <c:v>560.79999999999995</c:v>
                </c:pt>
                <c:pt idx="785">
                  <c:v>521.29999999999995</c:v>
                </c:pt>
                <c:pt idx="786">
                  <c:v>489.5</c:v>
                </c:pt>
                <c:pt idx="787">
                  <c:v>578.19999999999993</c:v>
                </c:pt>
                <c:pt idx="788">
                  <c:v>550.5</c:v>
                </c:pt>
                <c:pt idx="789">
                  <c:v>576.6</c:v>
                </c:pt>
                <c:pt idx="790">
                  <c:v>616.4</c:v>
                </c:pt>
                <c:pt idx="791">
                  <c:v>678.5</c:v>
                </c:pt>
                <c:pt idx="792">
                  <c:v>782.09999999999991</c:v>
                </c:pt>
                <c:pt idx="793">
                  <c:v>874.9</c:v>
                </c:pt>
                <c:pt idx="794">
                  <c:v>915.5</c:v>
                </c:pt>
                <c:pt idx="795">
                  <c:v>993.80000000000007</c:v>
                </c:pt>
                <c:pt idx="796">
                  <c:v>1002.4000000000001</c:v>
                </c:pt>
                <c:pt idx="797">
                  <c:v>1173.5999999999999</c:v>
                </c:pt>
                <c:pt idx="798">
                  <c:v>1056.7</c:v>
                </c:pt>
                <c:pt idx="799">
                  <c:v>1060.8</c:v>
                </c:pt>
                <c:pt idx="800">
                  <c:v>1002.5999999999999</c:v>
                </c:pt>
                <c:pt idx="801">
                  <c:v>1052.0999999999999</c:v>
                </c:pt>
                <c:pt idx="802">
                  <c:v>909.69999999999993</c:v>
                </c:pt>
                <c:pt idx="803">
                  <c:v>969.2</c:v>
                </c:pt>
                <c:pt idx="804">
                  <c:v>891.09999999999991</c:v>
                </c:pt>
                <c:pt idx="805">
                  <c:v>919.6</c:v>
                </c:pt>
                <c:pt idx="806">
                  <c:v>880.1</c:v>
                </c:pt>
                <c:pt idx="807">
                  <c:v>830.1</c:v>
                </c:pt>
                <c:pt idx="808">
                  <c:v>940.6</c:v>
                </c:pt>
                <c:pt idx="809">
                  <c:v>780.3</c:v>
                </c:pt>
                <c:pt idx="810">
                  <c:v>747.1</c:v>
                </c:pt>
                <c:pt idx="811">
                  <c:v>775.2</c:v>
                </c:pt>
                <c:pt idx="812">
                  <c:v>806.9</c:v>
                </c:pt>
                <c:pt idx="813">
                  <c:v>698.7</c:v>
                </c:pt>
                <c:pt idx="814">
                  <c:v>819.4</c:v>
                </c:pt>
                <c:pt idx="815">
                  <c:v>910</c:v>
                </c:pt>
                <c:pt idx="816">
                  <c:v>1021.7</c:v>
                </c:pt>
                <c:pt idx="817">
                  <c:v>1122.8</c:v>
                </c:pt>
                <c:pt idx="818">
                  <c:v>1255.2</c:v>
                </c:pt>
                <c:pt idx="819">
                  <c:v>1360</c:v>
                </c:pt>
                <c:pt idx="820">
                  <c:v>1508.6</c:v>
                </c:pt>
                <c:pt idx="821">
                  <c:v>1608.1000000000001</c:v>
                </c:pt>
                <c:pt idx="822">
                  <c:v>1727.9</c:v>
                </c:pt>
                <c:pt idx="823">
                  <c:v>1628.7</c:v>
                </c:pt>
                <c:pt idx="824">
                  <c:v>1664.6</c:v>
                </c:pt>
                <c:pt idx="825">
                  <c:v>1643.5</c:v>
                </c:pt>
                <c:pt idx="826">
                  <c:v>1659.3</c:v>
                </c:pt>
                <c:pt idx="827">
                  <c:v>1620.4</c:v>
                </c:pt>
                <c:pt idx="828">
                  <c:v>1634.0000000000002</c:v>
                </c:pt>
                <c:pt idx="829">
                  <c:v>1563.5</c:v>
                </c:pt>
                <c:pt idx="830">
                  <c:v>1643.1</c:v>
                </c:pt>
                <c:pt idx="831">
                  <c:v>1585.5</c:v>
                </c:pt>
                <c:pt idx="832">
                  <c:v>1402.1000000000001</c:v>
                </c:pt>
                <c:pt idx="833">
                  <c:v>1091.0999999999999</c:v>
                </c:pt>
                <c:pt idx="834">
                  <c:v>1150.5</c:v>
                </c:pt>
                <c:pt idx="835">
                  <c:v>1038.3</c:v>
                </c:pt>
                <c:pt idx="836">
                  <c:v>874.5</c:v>
                </c:pt>
                <c:pt idx="837">
                  <c:v>688.2</c:v>
                </c:pt>
                <c:pt idx="838">
                  <c:v>582.1</c:v>
                </c:pt>
                <c:pt idx="839">
                  <c:v>502.70000000000005</c:v>
                </c:pt>
                <c:pt idx="840">
                  <c:v>383.09999999999991</c:v>
                </c:pt>
                <c:pt idx="841">
                  <c:v>439.59999999999991</c:v>
                </c:pt>
                <c:pt idx="842">
                  <c:v>420.1</c:v>
                </c:pt>
                <c:pt idx="843">
                  <c:v>545.6</c:v>
                </c:pt>
                <c:pt idx="844">
                  <c:v>603.4</c:v>
                </c:pt>
                <c:pt idx="845">
                  <c:v>550.20000000000005</c:v>
                </c:pt>
                <c:pt idx="846">
                  <c:v>589.6</c:v>
                </c:pt>
                <c:pt idx="847">
                  <c:v>707.9</c:v>
                </c:pt>
                <c:pt idx="848">
                  <c:v>588.9</c:v>
                </c:pt>
                <c:pt idx="849">
                  <c:v>632.30000000000007</c:v>
                </c:pt>
                <c:pt idx="850">
                  <c:v>657</c:v>
                </c:pt>
                <c:pt idx="851">
                  <c:v>690.1</c:v>
                </c:pt>
                <c:pt idx="852">
                  <c:v>657</c:v>
                </c:pt>
                <c:pt idx="853">
                  <c:v>685</c:v>
                </c:pt>
                <c:pt idx="854">
                  <c:v>574.30000000000007</c:v>
                </c:pt>
                <c:pt idx="855">
                  <c:v>610.70000000000005</c:v>
                </c:pt>
                <c:pt idx="856">
                  <c:v>565.1</c:v>
                </c:pt>
                <c:pt idx="857">
                  <c:v>534.9</c:v>
                </c:pt>
                <c:pt idx="858">
                  <c:v>477.1</c:v>
                </c:pt>
                <c:pt idx="859">
                  <c:v>543.6</c:v>
                </c:pt>
                <c:pt idx="860">
                  <c:v>439.29999999999995</c:v>
                </c:pt>
                <c:pt idx="861">
                  <c:v>426.5</c:v>
                </c:pt>
                <c:pt idx="862">
                  <c:v>354.8</c:v>
                </c:pt>
                <c:pt idx="863">
                  <c:v>344.59999999999997</c:v>
                </c:pt>
                <c:pt idx="864">
                  <c:v>425.1</c:v>
                </c:pt>
                <c:pt idx="865">
                  <c:v>369.8</c:v>
                </c:pt>
                <c:pt idx="866">
                  <c:v>464.9</c:v>
                </c:pt>
                <c:pt idx="867">
                  <c:v>437.59999999999997</c:v>
                </c:pt>
                <c:pt idx="868">
                  <c:v>522.5</c:v>
                </c:pt>
                <c:pt idx="869">
                  <c:v>617.79999999999995</c:v>
                </c:pt>
                <c:pt idx="870">
                  <c:v>646</c:v>
                </c:pt>
                <c:pt idx="871">
                  <c:v>642</c:v>
                </c:pt>
                <c:pt idx="872">
                  <c:v>640</c:v>
                </c:pt>
                <c:pt idx="873">
                  <c:v>778.9</c:v>
                </c:pt>
                <c:pt idx="874">
                  <c:v>695</c:v>
                </c:pt>
                <c:pt idx="875">
                  <c:v>514.9</c:v>
                </c:pt>
                <c:pt idx="876">
                  <c:v>596.5</c:v>
                </c:pt>
                <c:pt idx="877">
                  <c:v>480.59999999999997</c:v>
                </c:pt>
                <c:pt idx="878">
                  <c:v>622.6</c:v>
                </c:pt>
                <c:pt idx="879">
                  <c:v>394.50000000000006</c:v>
                </c:pt>
                <c:pt idx="880">
                  <c:v>371.9</c:v>
                </c:pt>
                <c:pt idx="881">
                  <c:v>380</c:v>
                </c:pt>
                <c:pt idx="882">
                  <c:v>350.5</c:v>
                </c:pt>
                <c:pt idx="883">
                  <c:v>291.5</c:v>
                </c:pt>
                <c:pt idx="884">
                  <c:v>312.10000000000002</c:v>
                </c:pt>
                <c:pt idx="885">
                  <c:v>407.2</c:v>
                </c:pt>
                <c:pt idx="886">
                  <c:v>305.29999999999995</c:v>
                </c:pt>
                <c:pt idx="887">
                  <c:v>393.3</c:v>
                </c:pt>
                <c:pt idx="888">
                  <c:v>251.39999999999998</c:v>
                </c:pt>
                <c:pt idx="889">
                  <c:v>347.2</c:v>
                </c:pt>
                <c:pt idx="890">
                  <c:v>253.80000000000007</c:v>
                </c:pt>
                <c:pt idx="891">
                  <c:v>278</c:v>
                </c:pt>
                <c:pt idx="892">
                  <c:v>339.09999999999997</c:v>
                </c:pt>
                <c:pt idx="893">
                  <c:v>304.60000000000002</c:v>
                </c:pt>
                <c:pt idx="894">
                  <c:v>298.90000000000009</c:v>
                </c:pt>
                <c:pt idx="895">
                  <c:v>314.39999999999998</c:v>
                </c:pt>
                <c:pt idx="896">
                  <c:v>427.70000000000005</c:v>
                </c:pt>
                <c:pt idx="897">
                  <c:v>329.19999999999993</c:v>
                </c:pt>
                <c:pt idx="898">
                  <c:v>402.5</c:v>
                </c:pt>
                <c:pt idx="899">
                  <c:v>421.5</c:v>
                </c:pt>
                <c:pt idx="900">
                  <c:v>426.4</c:v>
                </c:pt>
                <c:pt idx="901">
                  <c:v>487.7</c:v>
                </c:pt>
                <c:pt idx="902">
                  <c:v>436.6</c:v>
                </c:pt>
                <c:pt idx="903">
                  <c:v>462.7</c:v>
                </c:pt>
                <c:pt idx="904">
                  <c:v>432.7</c:v>
                </c:pt>
                <c:pt idx="905">
                  <c:v>459.3</c:v>
                </c:pt>
                <c:pt idx="906">
                  <c:v>474.80000000000007</c:v>
                </c:pt>
                <c:pt idx="907">
                  <c:v>584.79999999999995</c:v>
                </c:pt>
                <c:pt idx="908">
                  <c:v>459.09999999999997</c:v>
                </c:pt>
                <c:pt idx="909">
                  <c:v>448.3</c:v>
                </c:pt>
                <c:pt idx="910">
                  <c:v>374.1</c:v>
                </c:pt>
                <c:pt idx="911">
                  <c:v>338</c:v>
                </c:pt>
                <c:pt idx="912">
                  <c:v>352.59999999999997</c:v>
                </c:pt>
                <c:pt idx="913">
                  <c:v>236.5</c:v>
                </c:pt>
                <c:pt idx="914">
                  <c:v>323</c:v>
                </c:pt>
                <c:pt idx="915">
                  <c:v>257.7</c:v>
                </c:pt>
                <c:pt idx="916">
                  <c:v>173.2</c:v>
                </c:pt>
                <c:pt idx="917">
                  <c:v>232.79999999999995</c:v>
                </c:pt>
                <c:pt idx="918">
                  <c:v>235.79999999999998</c:v>
                </c:pt>
                <c:pt idx="919">
                  <c:v>156</c:v>
                </c:pt>
                <c:pt idx="920">
                  <c:v>112.80000000000001</c:v>
                </c:pt>
                <c:pt idx="921">
                  <c:v>185.3</c:v>
                </c:pt>
                <c:pt idx="922">
                  <c:v>161.69999999999999</c:v>
                </c:pt>
                <c:pt idx="923">
                  <c:v>111.7</c:v>
                </c:pt>
                <c:pt idx="924">
                  <c:v>162.60000000000002</c:v>
                </c:pt>
                <c:pt idx="925">
                  <c:v>258.39999999999998</c:v>
                </c:pt>
                <c:pt idx="926">
                  <c:v>160.70000000000005</c:v>
                </c:pt>
                <c:pt idx="927">
                  <c:v>235.4</c:v>
                </c:pt>
                <c:pt idx="928">
                  <c:v>175.20000000000002</c:v>
                </c:pt>
                <c:pt idx="929">
                  <c:v>182.60000000000002</c:v>
                </c:pt>
                <c:pt idx="930">
                  <c:v>224.69999999999993</c:v>
                </c:pt>
                <c:pt idx="931">
                  <c:v>149.39999999999998</c:v>
                </c:pt>
                <c:pt idx="932">
                  <c:v>217.79999999999998</c:v>
                </c:pt>
                <c:pt idx="933">
                  <c:v>201.2</c:v>
                </c:pt>
                <c:pt idx="934">
                  <c:v>238.20000000000005</c:v>
                </c:pt>
                <c:pt idx="935">
                  <c:v>285.10000000000002</c:v>
                </c:pt>
                <c:pt idx="936">
                  <c:v>292.7</c:v>
                </c:pt>
                <c:pt idx="937">
                  <c:v>348.80000000000007</c:v>
                </c:pt>
                <c:pt idx="938">
                  <c:v>469.19999999999993</c:v>
                </c:pt>
                <c:pt idx="939">
                  <c:v>522.30000000000007</c:v>
                </c:pt>
                <c:pt idx="940">
                  <c:v>519.4</c:v>
                </c:pt>
                <c:pt idx="941">
                  <c:v>899.5</c:v>
                </c:pt>
                <c:pt idx="942">
                  <c:v>790.9</c:v>
                </c:pt>
                <c:pt idx="943">
                  <c:v>842.8</c:v>
                </c:pt>
                <c:pt idx="944">
                  <c:v>803</c:v>
                </c:pt>
                <c:pt idx="945">
                  <c:v>711.2</c:v>
                </c:pt>
                <c:pt idx="946">
                  <c:v>671.8</c:v>
                </c:pt>
                <c:pt idx="947">
                  <c:v>656.4</c:v>
                </c:pt>
                <c:pt idx="948">
                  <c:v>557.5</c:v>
                </c:pt>
                <c:pt idx="949">
                  <c:v>627.09999999999991</c:v>
                </c:pt>
                <c:pt idx="950">
                  <c:v>506.90000000000003</c:v>
                </c:pt>
                <c:pt idx="951">
                  <c:v>499.4</c:v>
                </c:pt>
                <c:pt idx="952">
                  <c:v>435.40000000000003</c:v>
                </c:pt>
                <c:pt idx="953">
                  <c:v>441.3</c:v>
                </c:pt>
                <c:pt idx="954">
                  <c:v>380.29999999999995</c:v>
                </c:pt>
                <c:pt idx="955">
                  <c:v>378.59999999999997</c:v>
                </c:pt>
                <c:pt idx="956">
                  <c:v>431.5</c:v>
                </c:pt>
                <c:pt idx="957">
                  <c:v>375.79999999999995</c:v>
                </c:pt>
                <c:pt idx="958">
                  <c:v>360.99999999999994</c:v>
                </c:pt>
                <c:pt idx="959">
                  <c:v>376.9</c:v>
                </c:pt>
                <c:pt idx="960">
                  <c:v>369.6</c:v>
                </c:pt>
                <c:pt idx="961">
                  <c:v>446.90000000000003</c:v>
                </c:pt>
                <c:pt idx="962">
                  <c:v>397.1</c:v>
                </c:pt>
                <c:pt idx="963">
                  <c:v>501.20000000000005</c:v>
                </c:pt>
                <c:pt idx="964">
                  <c:v>426.50000000000011</c:v>
                </c:pt>
                <c:pt idx="965">
                  <c:v>445.1</c:v>
                </c:pt>
                <c:pt idx="966">
                  <c:v>353.8</c:v>
                </c:pt>
                <c:pt idx="967">
                  <c:v>409.79999999999995</c:v>
                </c:pt>
                <c:pt idx="968">
                  <c:v>336.90000000000003</c:v>
                </c:pt>
                <c:pt idx="969">
                  <c:v>334.3</c:v>
                </c:pt>
                <c:pt idx="970">
                  <c:v>459.6</c:v>
                </c:pt>
                <c:pt idx="971">
                  <c:v>285.2</c:v>
                </c:pt>
                <c:pt idx="972">
                  <c:v>232.40000000000003</c:v>
                </c:pt>
                <c:pt idx="973">
                  <c:v>243.2</c:v>
                </c:pt>
                <c:pt idx="974">
                  <c:v>214.8</c:v>
                </c:pt>
                <c:pt idx="975">
                  <c:v>160.5</c:v>
                </c:pt>
                <c:pt idx="976">
                  <c:v>76.800000000000068</c:v>
                </c:pt>
                <c:pt idx="977">
                  <c:v>125.5</c:v>
                </c:pt>
                <c:pt idx="978">
                  <c:v>132.69999999999993</c:v>
                </c:pt>
                <c:pt idx="979">
                  <c:v>186.2</c:v>
                </c:pt>
                <c:pt idx="980">
                  <c:v>138.70000000000005</c:v>
                </c:pt>
                <c:pt idx="981">
                  <c:v>227.10000000000002</c:v>
                </c:pt>
                <c:pt idx="982">
                  <c:v>192.29999999999995</c:v>
                </c:pt>
                <c:pt idx="983">
                  <c:v>206.99999999999994</c:v>
                </c:pt>
                <c:pt idx="984">
                  <c:v>156.5</c:v>
                </c:pt>
                <c:pt idx="985">
                  <c:v>275.5</c:v>
                </c:pt>
                <c:pt idx="986">
                  <c:v>251.50000000000006</c:v>
                </c:pt>
                <c:pt idx="987">
                  <c:v>157.30000000000001</c:v>
                </c:pt>
                <c:pt idx="988">
                  <c:v>166.10000000000002</c:v>
                </c:pt>
                <c:pt idx="989">
                  <c:v>165.4</c:v>
                </c:pt>
                <c:pt idx="990">
                  <c:v>174.89999999999998</c:v>
                </c:pt>
                <c:pt idx="991">
                  <c:v>156.19999999999999</c:v>
                </c:pt>
                <c:pt idx="992">
                  <c:v>139.69999999999999</c:v>
                </c:pt>
                <c:pt idx="993">
                  <c:v>129.60000000000002</c:v>
                </c:pt>
                <c:pt idx="994">
                  <c:v>212.4</c:v>
                </c:pt>
                <c:pt idx="995">
                  <c:v>72.899999999999977</c:v>
                </c:pt>
                <c:pt idx="996">
                  <c:v>153.89999999999998</c:v>
                </c:pt>
                <c:pt idx="997">
                  <c:v>146.60000000000002</c:v>
                </c:pt>
                <c:pt idx="998">
                  <c:v>74.699999999999932</c:v>
                </c:pt>
                <c:pt idx="999">
                  <c:v>155.60000000000002</c:v>
                </c:pt>
                <c:pt idx="1000">
                  <c:v>287.90000000000003</c:v>
                </c:pt>
                <c:pt idx="1001">
                  <c:v>254.3</c:v>
                </c:pt>
                <c:pt idx="1002">
                  <c:v>203.9</c:v>
                </c:pt>
                <c:pt idx="1003">
                  <c:v>297.70000000000005</c:v>
                </c:pt>
                <c:pt idx="1004">
                  <c:v>266.60000000000002</c:v>
                </c:pt>
                <c:pt idx="1005">
                  <c:v>305.8</c:v>
                </c:pt>
                <c:pt idx="1006">
                  <c:v>302.89999999999998</c:v>
                </c:pt>
                <c:pt idx="1007">
                  <c:v>300.5</c:v>
                </c:pt>
                <c:pt idx="1008">
                  <c:v>312.19999999999993</c:v>
                </c:pt>
                <c:pt idx="1009">
                  <c:v>318.90000000000003</c:v>
                </c:pt>
                <c:pt idx="1010">
                  <c:v>266.89999999999998</c:v>
                </c:pt>
                <c:pt idx="1011">
                  <c:v>264.2</c:v>
                </c:pt>
                <c:pt idx="1012">
                  <c:v>193.30000000000007</c:v>
                </c:pt>
                <c:pt idx="1013">
                  <c:v>221.60000000000002</c:v>
                </c:pt>
                <c:pt idx="1014">
                  <c:v>142.60000000000002</c:v>
                </c:pt>
                <c:pt idx="1015">
                  <c:v>158.80000000000001</c:v>
                </c:pt>
                <c:pt idx="1016">
                  <c:v>189.89999999999998</c:v>
                </c:pt>
                <c:pt idx="1017">
                  <c:v>47.100000000000023</c:v>
                </c:pt>
                <c:pt idx="1018">
                  <c:v>106</c:v>
                </c:pt>
                <c:pt idx="1019">
                  <c:v>49.5</c:v>
                </c:pt>
                <c:pt idx="1020">
                  <c:v>46.5</c:v>
                </c:pt>
                <c:pt idx="1021">
                  <c:v>105.59999999999991</c:v>
                </c:pt>
                <c:pt idx="1022">
                  <c:v>128.20000000000005</c:v>
                </c:pt>
                <c:pt idx="1023">
                  <c:v>149.5</c:v>
                </c:pt>
                <c:pt idx="1024">
                  <c:v>243</c:v>
                </c:pt>
                <c:pt idx="1025">
                  <c:v>101.09999999999997</c:v>
                </c:pt>
                <c:pt idx="1026">
                  <c:v>118.59999999999997</c:v>
                </c:pt>
                <c:pt idx="1027">
                  <c:v>153.40000000000003</c:v>
                </c:pt>
                <c:pt idx="1028">
                  <c:v>176.10000000000002</c:v>
                </c:pt>
                <c:pt idx="1029">
                  <c:v>158.19999999999999</c:v>
                </c:pt>
                <c:pt idx="1030">
                  <c:v>128.9</c:v>
                </c:pt>
                <c:pt idx="1031">
                  <c:v>194.1</c:v>
                </c:pt>
                <c:pt idx="1032">
                  <c:v>90.300000000000011</c:v>
                </c:pt>
                <c:pt idx="1033">
                  <c:v>223.5</c:v>
                </c:pt>
                <c:pt idx="1034">
                  <c:v>111.69999999999999</c:v>
                </c:pt>
                <c:pt idx="1035">
                  <c:v>124.60000000000002</c:v>
                </c:pt>
                <c:pt idx="1036">
                  <c:v>135.5</c:v>
                </c:pt>
                <c:pt idx="1037">
                  <c:v>73.600000000000023</c:v>
                </c:pt>
                <c:pt idx="1038">
                  <c:v>141.80000000000001</c:v>
                </c:pt>
                <c:pt idx="1039">
                  <c:v>36.199999999999932</c:v>
                </c:pt>
                <c:pt idx="1040">
                  <c:v>8.8999999999999915</c:v>
                </c:pt>
                <c:pt idx="1041">
                  <c:v>44.100000000000023</c:v>
                </c:pt>
                <c:pt idx="1042">
                  <c:v>23.100000000000023</c:v>
                </c:pt>
                <c:pt idx="1043">
                  <c:v>8.5</c:v>
                </c:pt>
                <c:pt idx="1044">
                  <c:v>43.199999999999932</c:v>
                </c:pt>
                <c:pt idx="1045">
                  <c:v>7.6999999999999318</c:v>
                </c:pt>
                <c:pt idx="1046">
                  <c:v>26.099999999999909</c:v>
                </c:pt>
                <c:pt idx="1047">
                  <c:v>76.800000000000011</c:v>
                </c:pt>
                <c:pt idx="1048">
                  <c:v>80.800000000000068</c:v>
                </c:pt>
                <c:pt idx="1049">
                  <c:v>69.5</c:v>
                </c:pt>
                <c:pt idx="1050">
                  <c:v>91.9</c:v>
                </c:pt>
                <c:pt idx="1051">
                  <c:v>172.9</c:v>
                </c:pt>
                <c:pt idx="1052">
                  <c:v>171.00000000000003</c:v>
                </c:pt>
                <c:pt idx="1053">
                  <c:v>244.5</c:v>
                </c:pt>
                <c:pt idx="1054">
                  <c:v>125.60000000000002</c:v>
                </c:pt>
                <c:pt idx="1055">
                  <c:v>230.70000000000002</c:v>
                </c:pt>
                <c:pt idx="1056">
                  <c:v>155.10000000000014</c:v>
                </c:pt>
                <c:pt idx="1057">
                  <c:v>295.20000000000005</c:v>
                </c:pt>
                <c:pt idx="1058">
                  <c:v>199.7</c:v>
                </c:pt>
                <c:pt idx="1059">
                  <c:v>141.19999999999993</c:v>
                </c:pt>
                <c:pt idx="1060">
                  <c:v>237.7</c:v>
                </c:pt>
                <c:pt idx="1061">
                  <c:v>229.39999999999998</c:v>
                </c:pt>
                <c:pt idx="1062">
                  <c:v>175.6</c:v>
                </c:pt>
                <c:pt idx="1063">
                  <c:v>159</c:v>
                </c:pt>
                <c:pt idx="1064">
                  <c:v>146</c:v>
                </c:pt>
                <c:pt idx="1065">
                  <c:v>118.70000000000005</c:v>
                </c:pt>
                <c:pt idx="1066">
                  <c:v>92</c:v>
                </c:pt>
                <c:pt idx="1067">
                  <c:v>161.9</c:v>
                </c:pt>
                <c:pt idx="1068">
                  <c:v>100.9</c:v>
                </c:pt>
                <c:pt idx="1069">
                  <c:v>151.69999999999999</c:v>
                </c:pt>
                <c:pt idx="1070">
                  <c:v>96.8</c:v>
                </c:pt>
                <c:pt idx="1071">
                  <c:v>158.09999999999997</c:v>
                </c:pt>
                <c:pt idx="1072">
                  <c:v>57.400000000000034</c:v>
                </c:pt>
                <c:pt idx="1073">
                  <c:v>88.199999999999989</c:v>
                </c:pt>
                <c:pt idx="1074">
                  <c:v>43</c:v>
                </c:pt>
                <c:pt idx="1075">
                  <c:v>52.300000000000011</c:v>
                </c:pt>
                <c:pt idx="1076">
                  <c:v>110.79999999999995</c:v>
                </c:pt>
                <c:pt idx="1077">
                  <c:v>23.600000000000136</c:v>
                </c:pt>
                <c:pt idx="1078">
                  <c:v>-3.3000000000000682</c:v>
                </c:pt>
                <c:pt idx="1079">
                  <c:v>83.899999999999977</c:v>
                </c:pt>
                <c:pt idx="1080">
                  <c:v>12.900000000000091</c:v>
                </c:pt>
                <c:pt idx="1081">
                  <c:v>47</c:v>
                </c:pt>
                <c:pt idx="1082">
                  <c:v>36.199999999999932</c:v>
                </c:pt>
                <c:pt idx="1083">
                  <c:v>-2</c:v>
                </c:pt>
                <c:pt idx="1084">
                  <c:v>14.700000000000045</c:v>
                </c:pt>
                <c:pt idx="1085">
                  <c:v>28</c:v>
                </c:pt>
                <c:pt idx="1086">
                  <c:v>71.899999999999977</c:v>
                </c:pt>
                <c:pt idx="1087">
                  <c:v>118.79999999999995</c:v>
                </c:pt>
                <c:pt idx="1088">
                  <c:v>51.099999999999994</c:v>
                </c:pt>
                <c:pt idx="1089">
                  <c:v>47.799999999999955</c:v>
                </c:pt>
                <c:pt idx="1090">
                  <c:v>-25.5</c:v>
                </c:pt>
                <c:pt idx="1091">
                  <c:v>26.400000000000034</c:v>
                </c:pt>
                <c:pt idx="1092">
                  <c:v>67.600000000000009</c:v>
                </c:pt>
                <c:pt idx="1093">
                  <c:v>-6.3000000000000682</c:v>
                </c:pt>
                <c:pt idx="1094">
                  <c:v>-3.7999999999999545</c:v>
                </c:pt>
                <c:pt idx="1095">
                  <c:v>47.299999999999983</c:v>
                </c:pt>
                <c:pt idx="1096">
                  <c:v>9</c:v>
                </c:pt>
                <c:pt idx="1097">
                  <c:v>121.4</c:v>
                </c:pt>
                <c:pt idx="1098">
                  <c:v>-12.300000000000011</c:v>
                </c:pt>
                <c:pt idx="1099">
                  <c:v>-18.899999999999977</c:v>
                </c:pt>
                <c:pt idx="1100">
                  <c:v>-40.5</c:v>
                </c:pt>
                <c:pt idx="1101">
                  <c:v>45.2</c:v>
                </c:pt>
                <c:pt idx="1102">
                  <c:v>17.200000000000045</c:v>
                </c:pt>
                <c:pt idx="1103">
                  <c:v>-16.399999999999977</c:v>
                </c:pt>
                <c:pt idx="1104">
                  <c:v>7.3999999999998636</c:v>
                </c:pt>
                <c:pt idx="1105">
                  <c:v>34</c:v>
                </c:pt>
                <c:pt idx="1106">
                  <c:v>1</c:v>
                </c:pt>
                <c:pt idx="1107">
                  <c:v>-69.5</c:v>
                </c:pt>
                <c:pt idx="1108">
                  <c:v>46.200000000000017</c:v>
                </c:pt>
                <c:pt idx="1109">
                  <c:v>-14.399999999999977</c:v>
                </c:pt>
                <c:pt idx="1110">
                  <c:v>2.6000000000000227</c:v>
                </c:pt>
                <c:pt idx="1111">
                  <c:v>-23.800000000000068</c:v>
                </c:pt>
                <c:pt idx="1112">
                  <c:v>27</c:v>
                </c:pt>
                <c:pt idx="1113">
                  <c:v>40</c:v>
                </c:pt>
                <c:pt idx="1114">
                  <c:v>-1.0999999999999659</c:v>
                </c:pt>
                <c:pt idx="1115">
                  <c:v>-41.700000000000045</c:v>
                </c:pt>
                <c:pt idx="1116">
                  <c:v>22.299999999999955</c:v>
                </c:pt>
                <c:pt idx="1117">
                  <c:v>7.8000000000000682</c:v>
                </c:pt>
                <c:pt idx="1118">
                  <c:v>-17.800000000000068</c:v>
                </c:pt>
                <c:pt idx="1119">
                  <c:v>9.7000000000000455</c:v>
                </c:pt>
                <c:pt idx="1120">
                  <c:v>32.099999999999966</c:v>
                </c:pt>
                <c:pt idx="1121">
                  <c:v>10</c:v>
                </c:pt>
                <c:pt idx="1122">
                  <c:v>7</c:v>
                </c:pt>
                <c:pt idx="1123">
                  <c:v>10.600000000000023</c:v>
                </c:pt>
                <c:pt idx="1124">
                  <c:v>66.799999999999955</c:v>
                </c:pt>
                <c:pt idx="1125">
                  <c:v>37.799999999999997</c:v>
                </c:pt>
                <c:pt idx="1126">
                  <c:v>20.100000000000023</c:v>
                </c:pt>
                <c:pt idx="1127">
                  <c:v>-12.100000000000023</c:v>
                </c:pt>
                <c:pt idx="1128">
                  <c:v>77.3</c:v>
                </c:pt>
                <c:pt idx="1129">
                  <c:v>71.399999999999991</c:v>
                </c:pt>
                <c:pt idx="1130">
                  <c:v>20.299999999999955</c:v>
                </c:pt>
                <c:pt idx="1131">
                  <c:v>13.5</c:v>
                </c:pt>
                <c:pt idx="1132">
                  <c:v>-6.1999999999999318</c:v>
                </c:pt>
                <c:pt idx="1133">
                  <c:v>29.900000000000006</c:v>
                </c:pt>
                <c:pt idx="1134">
                  <c:v>51.299999999999955</c:v>
                </c:pt>
                <c:pt idx="1135">
                  <c:v>71.900000000000006</c:v>
                </c:pt>
                <c:pt idx="1136">
                  <c:v>-7.5999999999999091</c:v>
                </c:pt>
                <c:pt idx="1137">
                  <c:v>70.399999999999977</c:v>
                </c:pt>
                <c:pt idx="1138">
                  <c:v>-16.200000000000045</c:v>
                </c:pt>
                <c:pt idx="1139">
                  <c:v>-37.199999999999932</c:v>
                </c:pt>
                <c:pt idx="1140">
                  <c:v>33.199999999999932</c:v>
                </c:pt>
                <c:pt idx="1141">
                  <c:v>-44.899999999999977</c:v>
                </c:pt>
                <c:pt idx="1142">
                  <c:v>31.400000000000034</c:v>
                </c:pt>
                <c:pt idx="1143">
                  <c:v>15.899999999999977</c:v>
                </c:pt>
                <c:pt idx="1144">
                  <c:v>5.6000000000000227</c:v>
                </c:pt>
                <c:pt idx="1145">
                  <c:v>98.600000000000023</c:v>
                </c:pt>
                <c:pt idx="1146">
                  <c:v>-45.5</c:v>
                </c:pt>
                <c:pt idx="1147">
                  <c:v>-21.300000000000011</c:v>
                </c:pt>
                <c:pt idx="1148">
                  <c:v>30.800000000000004</c:v>
                </c:pt>
                <c:pt idx="1149">
                  <c:v>-45.8</c:v>
                </c:pt>
                <c:pt idx="1150">
                  <c:v>-56.799999999999955</c:v>
                </c:pt>
                <c:pt idx="1151">
                  <c:v>-0.39999999999997726</c:v>
                </c:pt>
                <c:pt idx="1152">
                  <c:v>14.5</c:v>
                </c:pt>
                <c:pt idx="1153">
                  <c:v>-44.699999999999989</c:v>
                </c:pt>
                <c:pt idx="1154">
                  <c:v>5.2999999999999545</c:v>
                </c:pt>
                <c:pt idx="1155">
                  <c:v>-17.899999999999977</c:v>
                </c:pt>
                <c:pt idx="1156">
                  <c:v>100.89999999999998</c:v>
                </c:pt>
                <c:pt idx="1157">
                  <c:v>1.2000000000000455</c:v>
                </c:pt>
                <c:pt idx="1158">
                  <c:v>55.399999999999977</c:v>
                </c:pt>
                <c:pt idx="1159">
                  <c:v>-36.399999999999977</c:v>
                </c:pt>
                <c:pt idx="1160">
                  <c:v>-48.799999999999955</c:v>
                </c:pt>
                <c:pt idx="1161">
                  <c:v>-139.30000000000001</c:v>
                </c:pt>
                <c:pt idx="1162">
                  <c:v>19.5</c:v>
                </c:pt>
                <c:pt idx="1163">
                  <c:v>95.6</c:v>
                </c:pt>
                <c:pt idx="1164">
                  <c:v>64.300000000000011</c:v>
                </c:pt>
                <c:pt idx="1165">
                  <c:v>61.000000000000028</c:v>
                </c:pt>
                <c:pt idx="1166">
                  <c:v>36.799999999999997</c:v>
                </c:pt>
                <c:pt idx="1167">
                  <c:v>-55.700000000000045</c:v>
                </c:pt>
                <c:pt idx="1168">
                  <c:v>49.099999999999994</c:v>
                </c:pt>
                <c:pt idx="1169">
                  <c:v>-45</c:v>
                </c:pt>
                <c:pt idx="1170">
                  <c:v>-8.7000000000000455</c:v>
                </c:pt>
                <c:pt idx="1171">
                  <c:v>23.599999999999994</c:v>
                </c:pt>
                <c:pt idx="1172">
                  <c:v>-49.199999999999989</c:v>
                </c:pt>
                <c:pt idx="1173">
                  <c:v>-23.899999999999977</c:v>
                </c:pt>
                <c:pt idx="1174">
                  <c:v>-3</c:v>
                </c:pt>
                <c:pt idx="1175">
                  <c:v>-70.399999999999977</c:v>
                </c:pt>
                <c:pt idx="1176">
                  <c:v>73.2</c:v>
                </c:pt>
                <c:pt idx="1177">
                  <c:v>45.3</c:v>
                </c:pt>
                <c:pt idx="1178">
                  <c:v>28.699999999999989</c:v>
                </c:pt>
                <c:pt idx="1179">
                  <c:v>16.599999999999909</c:v>
                </c:pt>
                <c:pt idx="1180">
                  <c:v>77.200000000000017</c:v>
                </c:pt>
                <c:pt idx="1181">
                  <c:v>-34.399999999999977</c:v>
                </c:pt>
                <c:pt idx="1182">
                  <c:v>-79.899999999999977</c:v>
                </c:pt>
                <c:pt idx="1183">
                  <c:v>-15.799999999999983</c:v>
                </c:pt>
                <c:pt idx="1184">
                  <c:v>-44.800000000000068</c:v>
                </c:pt>
                <c:pt idx="1185">
                  <c:v>13.900000000000034</c:v>
                </c:pt>
                <c:pt idx="1186">
                  <c:v>-52.299999999999955</c:v>
                </c:pt>
                <c:pt idx="1187">
                  <c:v>107.8</c:v>
                </c:pt>
                <c:pt idx="1188">
                  <c:v>14.499999999999996</c:v>
                </c:pt>
                <c:pt idx="1189">
                  <c:v>-12.100000000000023</c:v>
                </c:pt>
                <c:pt idx="1190">
                  <c:v>13.800000000000068</c:v>
                </c:pt>
                <c:pt idx="1191">
                  <c:v>10.699999999999989</c:v>
                </c:pt>
                <c:pt idx="1192">
                  <c:v>3.1000000000000227</c:v>
                </c:pt>
                <c:pt idx="1193">
                  <c:v>65.2</c:v>
                </c:pt>
                <c:pt idx="1194">
                  <c:v>25.699999999999989</c:v>
                </c:pt>
                <c:pt idx="1195">
                  <c:v>47.300000000000011</c:v>
                </c:pt>
                <c:pt idx="1196">
                  <c:v>86.299999999999983</c:v>
                </c:pt>
                <c:pt idx="1197">
                  <c:v>84.5</c:v>
                </c:pt>
                <c:pt idx="1198">
                  <c:v>-25</c:v>
                </c:pt>
                <c:pt idx="1199">
                  <c:v>81</c:v>
                </c:pt>
                <c:pt idx="1200">
                  <c:v>49</c:v>
                </c:pt>
                <c:pt idx="1201">
                  <c:v>0.89999999999997726</c:v>
                </c:pt>
                <c:pt idx="1202">
                  <c:v>23.600000000000023</c:v>
                </c:pt>
                <c:pt idx="1203">
                  <c:v>80.199999999999989</c:v>
                </c:pt>
                <c:pt idx="1204">
                  <c:v>-30.799999999999955</c:v>
                </c:pt>
                <c:pt idx="1205">
                  <c:v>105.10000000000002</c:v>
                </c:pt>
                <c:pt idx="1206">
                  <c:v>78.7</c:v>
                </c:pt>
                <c:pt idx="1207">
                  <c:v>39.700000000000017</c:v>
                </c:pt>
                <c:pt idx="1208">
                  <c:v>90.199999999999989</c:v>
                </c:pt>
                <c:pt idx="1209">
                  <c:v>-3.5</c:v>
                </c:pt>
                <c:pt idx="1210">
                  <c:v>45.499999999999972</c:v>
                </c:pt>
                <c:pt idx="1211">
                  <c:v>54.699999999999932</c:v>
                </c:pt>
                <c:pt idx="1212">
                  <c:v>-62.5</c:v>
                </c:pt>
                <c:pt idx="1213">
                  <c:v>21.099999999999966</c:v>
                </c:pt>
                <c:pt idx="1214">
                  <c:v>-0.5</c:v>
                </c:pt>
                <c:pt idx="1215">
                  <c:v>21.300000000000068</c:v>
                </c:pt>
                <c:pt idx="1216">
                  <c:v>-19.300000000000068</c:v>
                </c:pt>
                <c:pt idx="1217">
                  <c:v>4.5</c:v>
                </c:pt>
                <c:pt idx="1218">
                  <c:v>36.799999999999955</c:v>
                </c:pt>
                <c:pt idx="1219">
                  <c:v>67.100000000000023</c:v>
                </c:pt>
                <c:pt idx="1220">
                  <c:v>-48.799999999999955</c:v>
                </c:pt>
                <c:pt idx="1221">
                  <c:v>-23.199999999999989</c:v>
                </c:pt>
                <c:pt idx="1222">
                  <c:v>-33.399999999999977</c:v>
                </c:pt>
                <c:pt idx="1223">
                  <c:v>19.200000000000017</c:v>
                </c:pt>
                <c:pt idx="1224">
                  <c:v>104.10000000000002</c:v>
                </c:pt>
                <c:pt idx="1225">
                  <c:v>-29.099999999999994</c:v>
                </c:pt>
                <c:pt idx="1226">
                  <c:v>-18.399999999999977</c:v>
                </c:pt>
                <c:pt idx="1227">
                  <c:v>61.199999999999989</c:v>
                </c:pt>
                <c:pt idx="1228">
                  <c:v>62</c:v>
                </c:pt>
                <c:pt idx="1229">
                  <c:v>-8.5999999999999943</c:v>
                </c:pt>
                <c:pt idx="1230">
                  <c:v>-68.199999999999932</c:v>
                </c:pt>
                <c:pt idx="1231">
                  <c:v>-4.6999999999999318</c:v>
                </c:pt>
                <c:pt idx="1232">
                  <c:v>5.6999999999998181</c:v>
                </c:pt>
                <c:pt idx="1233">
                  <c:v>20.400000000000091</c:v>
                </c:pt>
                <c:pt idx="1234">
                  <c:v>86.299999999999955</c:v>
                </c:pt>
                <c:pt idx="1235">
                  <c:v>-4.8999999999999773</c:v>
                </c:pt>
                <c:pt idx="1236">
                  <c:v>-16.700000000000045</c:v>
                </c:pt>
                <c:pt idx="1237">
                  <c:v>61.9</c:v>
                </c:pt>
                <c:pt idx="1238">
                  <c:v>35.500000000000057</c:v>
                </c:pt>
                <c:pt idx="1239">
                  <c:v>4.5</c:v>
                </c:pt>
                <c:pt idx="1240">
                  <c:v>53.199999999999989</c:v>
                </c:pt>
                <c:pt idx="1241">
                  <c:v>-28.900000000000091</c:v>
                </c:pt>
                <c:pt idx="1242">
                  <c:v>-1.3999999999999773</c:v>
                </c:pt>
                <c:pt idx="1243">
                  <c:v>27.900000000000006</c:v>
                </c:pt>
                <c:pt idx="1244">
                  <c:v>-1.6000000000000227</c:v>
                </c:pt>
                <c:pt idx="1245">
                  <c:v>4.7000000000000455</c:v>
                </c:pt>
                <c:pt idx="1246">
                  <c:v>28.4</c:v>
                </c:pt>
                <c:pt idx="1247">
                  <c:v>56.000000000000028</c:v>
                </c:pt>
                <c:pt idx="1248">
                  <c:v>-79.5</c:v>
                </c:pt>
                <c:pt idx="1249">
                  <c:v>12.799999999999997</c:v>
                </c:pt>
                <c:pt idx="1250">
                  <c:v>-18.600000000000136</c:v>
                </c:pt>
                <c:pt idx="1251">
                  <c:v>69.699999999999989</c:v>
                </c:pt>
                <c:pt idx="1252">
                  <c:v>15.899999999999977</c:v>
                </c:pt>
                <c:pt idx="1253">
                  <c:v>66</c:v>
                </c:pt>
                <c:pt idx="1254">
                  <c:v>21.600000000000023</c:v>
                </c:pt>
                <c:pt idx="1255">
                  <c:v>-61.5</c:v>
                </c:pt>
                <c:pt idx="1256">
                  <c:v>44.300000000000068</c:v>
                </c:pt>
                <c:pt idx="1257">
                  <c:v>-36.899999999999977</c:v>
                </c:pt>
                <c:pt idx="1258">
                  <c:v>45.199999999999989</c:v>
                </c:pt>
                <c:pt idx="1259">
                  <c:v>-8.5</c:v>
                </c:pt>
                <c:pt idx="1260">
                  <c:v>-8.8999999999999773</c:v>
                </c:pt>
                <c:pt idx="1261">
                  <c:v>-46.100000000000023</c:v>
                </c:pt>
                <c:pt idx="1262">
                  <c:v>-45.399999999999977</c:v>
                </c:pt>
                <c:pt idx="1263">
                  <c:v>22.5</c:v>
                </c:pt>
                <c:pt idx="1264">
                  <c:v>-25.600000000000136</c:v>
                </c:pt>
                <c:pt idx="1265">
                  <c:v>13.800000000000068</c:v>
                </c:pt>
                <c:pt idx="1266">
                  <c:v>14.199999999999932</c:v>
                </c:pt>
                <c:pt idx="1267">
                  <c:v>-32.199999999999989</c:v>
                </c:pt>
                <c:pt idx="1268">
                  <c:v>-2.8000000000000682</c:v>
                </c:pt>
                <c:pt idx="1269">
                  <c:v>1.9000000000000057</c:v>
                </c:pt>
                <c:pt idx="1270">
                  <c:v>-74.900000000000091</c:v>
                </c:pt>
                <c:pt idx="1271">
                  <c:v>-28.099999999999966</c:v>
                </c:pt>
                <c:pt idx="1272">
                  <c:v>37.100000000000023</c:v>
                </c:pt>
                <c:pt idx="1273">
                  <c:v>-50.700000000000045</c:v>
                </c:pt>
                <c:pt idx="1274">
                  <c:v>-27</c:v>
                </c:pt>
                <c:pt idx="1275">
                  <c:v>-59.100000000000023</c:v>
                </c:pt>
                <c:pt idx="1276">
                  <c:v>-26.600000000000136</c:v>
                </c:pt>
                <c:pt idx="1277">
                  <c:v>-13.299999999999955</c:v>
                </c:pt>
                <c:pt idx="1278">
                  <c:v>-69.799999999999955</c:v>
                </c:pt>
                <c:pt idx="1279">
                  <c:v>53.200000000000045</c:v>
                </c:pt>
                <c:pt idx="1280">
                  <c:v>-46.200000000000045</c:v>
                </c:pt>
                <c:pt idx="1281">
                  <c:v>-10.100000000000001</c:v>
                </c:pt>
                <c:pt idx="1282">
                  <c:v>-16.100000000000023</c:v>
                </c:pt>
                <c:pt idx="1283">
                  <c:v>17.200000000000045</c:v>
                </c:pt>
                <c:pt idx="1284">
                  <c:v>-29.600000000000023</c:v>
                </c:pt>
                <c:pt idx="1285">
                  <c:v>81.7</c:v>
                </c:pt>
                <c:pt idx="1286">
                  <c:v>-29.399999999999977</c:v>
                </c:pt>
                <c:pt idx="1287">
                  <c:v>38.699999999999932</c:v>
                </c:pt>
                <c:pt idx="1288">
                  <c:v>20.399999999999977</c:v>
                </c:pt>
                <c:pt idx="1289">
                  <c:v>19.299999999999983</c:v>
                </c:pt>
                <c:pt idx="1290">
                  <c:v>9.1000000000000227</c:v>
                </c:pt>
                <c:pt idx="1291">
                  <c:v>36</c:v>
                </c:pt>
                <c:pt idx="1292">
                  <c:v>-56.399999999999977</c:v>
                </c:pt>
                <c:pt idx="1293">
                  <c:v>63.599999999999994</c:v>
                </c:pt>
                <c:pt idx="1294">
                  <c:v>32.299999999999997</c:v>
                </c:pt>
                <c:pt idx="1295">
                  <c:v>14.300000000000068</c:v>
                </c:pt>
                <c:pt idx="1296">
                  <c:v>82.200000000000017</c:v>
                </c:pt>
                <c:pt idx="1297">
                  <c:v>-38.700000000000045</c:v>
                </c:pt>
                <c:pt idx="1298">
                  <c:v>-26.600000000000023</c:v>
                </c:pt>
                <c:pt idx="1299">
                  <c:v>37.799999999999955</c:v>
                </c:pt>
                <c:pt idx="1300">
                  <c:v>183.59999999999997</c:v>
                </c:pt>
                <c:pt idx="1301">
                  <c:v>34.5</c:v>
                </c:pt>
                <c:pt idx="1302">
                  <c:v>-9</c:v>
                </c:pt>
                <c:pt idx="1303">
                  <c:v>4.6000000000000227</c:v>
                </c:pt>
                <c:pt idx="1304">
                  <c:v>-49.599999999999909</c:v>
                </c:pt>
                <c:pt idx="1305">
                  <c:v>-40.899999999999977</c:v>
                </c:pt>
                <c:pt idx="1306">
                  <c:v>-67.200000000000045</c:v>
                </c:pt>
                <c:pt idx="1307">
                  <c:v>36.5</c:v>
                </c:pt>
                <c:pt idx="1308">
                  <c:v>-10.100000000000023</c:v>
                </c:pt>
                <c:pt idx="1309">
                  <c:v>3.2000000000000455</c:v>
                </c:pt>
                <c:pt idx="1310">
                  <c:v>-62.800000000000011</c:v>
                </c:pt>
                <c:pt idx="1311">
                  <c:v>-27.600000000000023</c:v>
                </c:pt>
                <c:pt idx="1312">
                  <c:v>-4.5</c:v>
                </c:pt>
                <c:pt idx="1313">
                  <c:v>-6.8999999999999773</c:v>
                </c:pt>
                <c:pt idx="1314">
                  <c:v>78.400000000000006</c:v>
                </c:pt>
                <c:pt idx="1315">
                  <c:v>-37.199999999999932</c:v>
                </c:pt>
                <c:pt idx="1316">
                  <c:v>-100.20000000000005</c:v>
                </c:pt>
                <c:pt idx="1317">
                  <c:v>-26.200000000000045</c:v>
                </c:pt>
                <c:pt idx="1318">
                  <c:v>-44.900000000000091</c:v>
                </c:pt>
                <c:pt idx="1319">
                  <c:v>-25.100000000000023</c:v>
                </c:pt>
                <c:pt idx="1320">
                  <c:v>-33.800000000000068</c:v>
                </c:pt>
                <c:pt idx="1321">
                  <c:v>-12.699999999999932</c:v>
                </c:pt>
                <c:pt idx="1322">
                  <c:v>44.800000000000011</c:v>
                </c:pt>
                <c:pt idx="1323">
                  <c:v>-31</c:v>
                </c:pt>
                <c:pt idx="1324">
                  <c:v>-27.299999999999955</c:v>
                </c:pt>
                <c:pt idx="1325">
                  <c:v>-51.700000000000045</c:v>
                </c:pt>
                <c:pt idx="1326">
                  <c:v>57.799999999999983</c:v>
                </c:pt>
                <c:pt idx="1327">
                  <c:v>3.8000000000000682</c:v>
                </c:pt>
                <c:pt idx="1328">
                  <c:v>-21.700000000000003</c:v>
                </c:pt>
                <c:pt idx="1329">
                  <c:v>-21.600000000000023</c:v>
                </c:pt>
                <c:pt idx="1330">
                  <c:v>-118.89999999999998</c:v>
                </c:pt>
                <c:pt idx="1331">
                  <c:v>-16.700000000000045</c:v>
                </c:pt>
                <c:pt idx="1332">
                  <c:v>-15.199999999999989</c:v>
                </c:pt>
                <c:pt idx="1333">
                  <c:v>-14.600000000000023</c:v>
                </c:pt>
                <c:pt idx="1334">
                  <c:v>19.399999999999977</c:v>
                </c:pt>
                <c:pt idx="1335">
                  <c:v>-2.3999999999999773</c:v>
                </c:pt>
                <c:pt idx="1336">
                  <c:v>64.5</c:v>
                </c:pt>
                <c:pt idx="1337">
                  <c:v>16.800000000000011</c:v>
                </c:pt>
                <c:pt idx="1338">
                  <c:v>20.399999999999999</c:v>
                </c:pt>
                <c:pt idx="1339">
                  <c:v>-8.5</c:v>
                </c:pt>
                <c:pt idx="1340">
                  <c:v>-0.79999999999995453</c:v>
                </c:pt>
                <c:pt idx="1341">
                  <c:v>-43</c:v>
                </c:pt>
                <c:pt idx="1342">
                  <c:v>-43.5</c:v>
                </c:pt>
                <c:pt idx="1343">
                  <c:v>-32.699999999999932</c:v>
                </c:pt>
                <c:pt idx="1344">
                  <c:v>-56.600000000000023</c:v>
                </c:pt>
                <c:pt idx="1345">
                  <c:v>16.5</c:v>
                </c:pt>
                <c:pt idx="1346">
                  <c:v>-22.5</c:v>
                </c:pt>
                <c:pt idx="1347">
                  <c:v>49</c:v>
                </c:pt>
                <c:pt idx="1348">
                  <c:v>10.700000000000045</c:v>
                </c:pt>
                <c:pt idx="1349">
                  <c:v>-71.200000000000045</c:v>
                </c:pt>
                <c:pt idx="1350">
                  <c:v>69.700000000000017</c:v>
                </c:pt>
                <c:pt idx="1351">
                  <c:v>31.5</c:v>
                </c:pt>
                <c:pt idx="1352">
                  <c:v>-53.799999999999955</c:v>
                </c:pt>
                <c:pt idx="1353">
                  <c:v>-15.899999999999977</c:v>
                </c:pt>
                <c:pt idx="1354">
                  <c:v>-10.300000000000011</c:v>
                </c:pt>
                <c:pt idx="1355">
                  <c:v>71.400000000000034</c:v>
                </c:pt>
                <c:pt idx="1356">
                  <c:v>-32.6</c:v>
                </c:pt>
                <c:pt idx="1357">
                  <c:v>-160.5</c:v>
                </c:pt>
                <c:pt idx="1358">
                  <c:v>5.5999999999999943</c:v>
                </c:pt>
                <c:pt idx="1359">
                  <c:v>45.100000000000009</c:v>
                </c:pt>
                <c:pt idx="1360">
                  <c:v>-91.100000000000023</c:v>
                </c:pt>
                <c:pt idx="1361">
                  <c:v>-22.5</c:v>
                </c:pt>
                <c:pt idx="1362">
                  <c:v>-5.7000000000000455</c:v>
                </c:pt>
                <c:pt idx="1363">
                  <c:v>41.699999999999989</c:v>
                </c:pt>
                <c:pt idx="1364">
                  <c:v>27.699999999999989</c:v>
                </c:pt>
                <c:pt idx="1365">
                  <c:v>-2.5999999999999659</c:v>
                </c:pt>
                <c:pt idx="1366">
                  <c:v>-13.700000000000045</c:v>
                </c:pt>
                <c:pt idx="1367">
                  <c:v>126.49999999999999</c:v>
                </c:pt>
                <c:pt idx="1368">
                  <c:v>35.899999999999977</c:v>
                </c:pt>
                <c:pt idx="1369">
                  <c:v>10.5</c:v>
                </c:pt>
                <c:pt idx="1370">
                  <c:v>24.9</c:v>
                </c:pt>
                <c:pt idx="1371">
                  <c:v>17.600000000000023</c:v>
                </c:pt>
                <c:pt idx="1372">
                  <c:v>23.400000000000006</c:v>
                </c:pt>
                <c:pt idx="1373">
                  <c:v>27.299999999999983</c:v>
                </c:pt>
                <c:pt idx="1374">
                  <c:v>31.700000000000045</c:v>
                </c:pt>
                <c:pt idx="1375">
                  <c:v>23.299999999999983</c:v>
                </c:pt>
                <c:pt idx="1376">
                  <c:v>14.300000000000011</c:v>
                </c:pt>
                <c:pt idx="1377">
                  <c:v>-23.699999999999989</c:v>
                </c:pt>
                <c:pt idx="1378">
                  <c:v>-46</c:v>
                </c:pt>
                <c:pt idx="1379">
                  <c:v>109.5</c:v>
                </c:pt>
                <c:pt idx="1380">
                  <c:v>-36.299999999999955</c:v>
                </c:pt>
                <c:pt idx="1381">
                  <c:v>-18.600000000000023</c:v>
                </c:pt>
                <c:pt idx="1382">
                  <c:v>-21.699999999999932</c:v>
                </c:pt>
                <c:pt idx="1383">
                  <c:v>108.39999999999998</c:v>
                </c:pt>
                <c:pt idx="1384">
                  <c:v>13.700000000000045</c:v>
                </c:pt>
                <c:pt idx="1385">
                  <c:v>-44.899999999999977</c:v>
                </c:pt>
                <c:pt idx="1386">
                  <c:v>-7.2999999999999545</c:v>
                </c:pt>
                <c:pt idx="1387">
                  <c:v>-1.8000000000000114</c:v>
                </c:pt>
                <c:pt idx="1388">
                  <c:v>27.5</c:v>
                </c:pt>
                <c:pt idx="1389">
                  <c:v>-0.30000000000001137</c:v>
                </c:pt>
                <c:pt idx="1390">
                  <c:v>2.3999999999999915</c:v>
                </c:pt>
                <c:pt idx="1391">
                  <c:v>15.499999999999998</c:v>
                </c:pt>
                <c:pt idx="1392">
                  <c:v>53.299999999999983</c:v>
                </c:pt>
                <c:pt idx="1393">
                  <c:v>24.199999999999932</c:v>
                </c:pt>
                <c:pt idx="1394">
                  <c:v>-23</c:v>
                </c:pt>
                <c:pt idx="1395">
                  <c:v>-0.30000000000001137</c:v>
                </c:pt>
                <c:pt idx="1396">
                  <c:v>30.399999999999977</c:v>
                </c:pt>
                <c:pt idx="1397">
                  <c:v>-46.600000000000023</c:v>
                </c:pt>
                <c:pt idx="1398">
                  <c:v>-21.100000000000023</c:v>
                </c:pt>
                <c:pt idx="1399">
                  <c:v>-1.3000000000000682</c:v>
                </c:pt>
                <c:pt idx="1400">
                  <c:v>-9.6000000000000227</c:v>
                </c:pt>
                <c:pt idx="1401">
                  <c:v>94.300000000000011</c:v>
                </c:pt>
                <c:pt idx="1402">
                  <c:v>-31.700000000000003</c:v>
                </c:pt>
                <c:pt idx="1403">
                  <c:v>24.700000000000017</c:v>
                </c:pt>
                <c:pt idx="1404">
                  <c:v>-60.100000000000023</c:v>
                </c:pt>
                <c:pt idx="1405">
                  <c:v>-7</c:v>
                </c:pt>
                <c:pt idx="1406">
                  <c:v>-50.800000000000011</c:v>
                </c:pt>
                <c:pt idx="1407">
                  <c:v>-25.899999999999977</c:v>
                </c:pt>
                <c:pt idx="1408">
                  <c:v>0.20000000000004547</c:v>
                </c:pt>
                <c:pt idx="1409">
                  <c:v>43.400000000000034</c:v>
                </c:pt>
                <c:pt idx="1410">
                  <c:v>0.89999999999999147</c:v>
                </c:pt>
                <c:pt idx="1411">
                  <c:v>42.300000000000011</c:v>
                </c:pt>
                <c:pt idx="1412">
                  <c:v>-29.100000000000023</c:v>
                </c:pt>
                <c:pt idx="1413">
                  <c:v>-16.5</c:v>
                </c:pt>
                <c:pt idx="1414">
                  <c:v>-41.300000000000011</c:v>
                </c:pt>
                <c:pt idx="1415">
                  <c:v>-9.1000000000000227</c:v>
                </c:pt>
                <c:pt idx="1416">
                  <c:v>-14.199999999999932</c:v>
                </c:pt>
                <c:pt idx="1417">
                  <c:v>-1.5</c:v>
                </c:pt>
                <c:pt idx="1418">
                  <c:v>-36.099999999999966</c:v>
                </c:pt>
                <c:pt idx="1419">
                  <c:v>46.699999999999932</c:v>
                </c:pt>
                <c:pt idx="1420">
                  <c:v>49.499999999999993</c:v>
                </c:pt>
                <c:pt idx="1421">
                  <c:v>-73.600000000000023</c:v>
                </c:pt>
                <c:pt idx="1422">
                  <c:v>-75.700000000000045</c:v>
                </c:pt>
                <c:pt idx="1423">
                  <c:v>-52.899999999999977</c:v>
                </c:pt>
                <c:pt idx="1424">
                  <c:v>94.3</c:v>
                </c:pt>
                <c:pt idx="1425">
                  <c:v>-56.400000000000034</c:v>
                </c:pt>
                <c:pt idx="1426">
                  <c:v>-23.5</c:v>
                </c:pt>
                <c:pt idx="1427">
                  <c:v>-58</c:v>
                </c:pt>
                <c:pt idx="1428">
                  <c:v>-25</c:v>
                </c:pt>
                <c:pt idx="1429">
                  <c:v>-1.3000000000000114</c:v>
                </c:pt>
                <c:pt idx="1430">
                  <c:v>-16.100000000000023</c:v>
                </c:pt>
                <c:pt idx="1431">
                  <c:v>-44.099999999999909</c:v>
                </c:pt>
                <c:pt idx="1432">
                  <c:v>31.100000000000023</c:v>
                </c:pt>
                <c:pt idx="1433">
                  <c:v>-20.6</c:v>
                </c:pt>
                <c:pt idx="1434">
                  <c:v>-39.200000000000045</c:v>
                </c:pt>
                <c:pt idx="1435">
                  <c:v>33.299999999999955</c:v>
                </c:pt>
                <c:pt idx="1436">
                  <c:v>-11.300000000000011</c:v>
                </c:pt>
                <c:pt idx="1437">
                  <c:v>-50.7</c:v>
                </c:pt>
                <c:pt idx="1438">
                  <c:v>-36.399999999999977</c:v>
                </c:pt>
                <c:pt idx="1439">
                  <c:v>5.5</c:v>
                </c:pt>
                <c:pt idx="1440">
                  <c:v>-12.5</c:v>
                </c:pt>
                <c:pt idx="1441">
                  <c:v>-8</c:v>
                </c:pt>
                <c:pt idx="1442">
                  <c:v>-59.099999999999909</c:v>
                </c:pt>
                <c:pt idx="1443">
                  <c:v>25.999999999999993</c:v>
                </c:pt>
                <c:pt idx="1444">
                  <c:v>-48.5</c:v>
                </c:pt>
                <c:pt idx="1445">
                  <c:v>-23.299999999999955</c:v>
                </c:pt>
                <c:pt idx="1446">
                  <c:v>42.999999999999972</c:v>
                </c:pt>
                <c:pt idx="1447">
                  <c:v>3.6000000000000227</c:v>
                </c:pt>
                <c:pt idx="1448">
                  <c:v>-16.100000000000009</c:v>
                </c:pt>
                <c:pt idx="1449">
                  <c:v>13.200000000000045</c:v>
                </c:pt>
                <c:pt idx="1450">
                  <c:v>-103.29999999999995</c:v>
                </c:pt>
                <c:pt idx="1451">
                  <c:v>42.900000000000034</c:v>
                </c:pt>
                <c:pt idx="1452">
                  <c:v>30.600000000000023</c:v>
                </c:pt>
                <c:pt idx="1453">
                  <c:v>17.600000000000023</c:v>
                </c:pt>
                <c:pt idx="1454">
                  <c:v>-28.700000000000045</c:v>
                </c:pt>
                <c:pt idx="1455">
                  <c:v>-28.400000000000034</c:v>
                </c:pt>
                <c:pt idx="1456">
                  <c:v>-53.200000000000045</c:v>
                </c:pt>
                <c:pt idx="1457">
                  <c:v>-107.29999999999995</c:v>
                </c:pt>
                <c:pt idx="1458">
                  <c:v>18.199999999999989</c:v>
                </c:pt>
                <c:pt idx="1459">
                  <c:v>-28</c:v>
                </c:pt>
                <c:pt idx="1460">
                  <c:v>-43.799999999999955</c:v>
                </c:pt>
                <c:pt idx="1461">
                  <c:v>100.5</c:v>
                </c:pt>
                <c:pt idx="1462">
                  <c:v>-81.300000000000011</c:v>
                </c:pt>
                <c:pt idx="1463">
                  <c:v>44.699999999999989</c:v>
                </c:pt>
                <c:pt idx="1464">
                  <c:v>-20.700000000000045</c:v>
                </c:pt>
                <c:pt idx="1465">
                  <c:v>-6.1999999999999886</c:v>
                </c:pt>
                <c:pt idx="1466">
                  <c:v>8.1999999999999886</c:v>
                </c:pt>
                <c:pt idx="1467">
                  <c:v>-66.900000000000034</c:v>
                </c:pt>
                <c:pt idx="1468">
                  <c:v>-66.900000000000091</c:v>
                </c:pt>
                <c:pt idx="1469">
                  <c:v>-17.200000000000045</c:v>
                </c:pt>
                <c:pt idx="1470">
                  <c:v>33.900000000000034</c:v>
                </c:pt>
                <c:pt idx="1471">
                  <c:v>-110.69999999999993</c:v>
                </c:pt>
                <c:pt idx="1472">
                  <c:v>82.599999999999966</c:v>
                </c:pt>
                <c:pt idx="1473">
                  <c:v>-100.09999999999991</c:v>
                </c:pt>
                <c:pt idx="1474">
                  <c:v>-0.5</c:v>
                </c:pt>
                <c:pt idx="1475">
                  <c:v>-27.599999999999909</c:v>
                </c:pt>
                <c:pt idx="1476">
                  <c:v>-26.699999999999996</c:v>
                </c:pt>
                <c:pt idx="1477">
                  <c:v>-15.5</c:v>
                </c:pt>
                <c:pt idx="1478">
                  <c:v>-97.899999999999977</c:v>
                </c:pt>
                <c:pt idx="1479">
                  <c:v>-76.5</c:v>
                </c:pt>
                <c:pt idx="1480">
                  <c:v>-3.6999999999999886</c:v>
                </c:pt>
                <c:pt idx="1481">
                  <c:v>32.099999999999994</c:v>
                </c:pt>
                <c:pt idx="1482">
                  <c:v>30.800000000000011</c:v>
                </c:pt>
                <c:pt idx="1483">
                  <c:v>125.39999999999998</c:v>
                </c:pt>
                <c:pt idx="1484">
                  <c:v>30.400000000000006</c:v>
                </c:pt>
                <c:pt idx="1485">
                  <c:v>-75</c:v>
                </c:pt>
                <c:pt idx="1486">
                  <c:v>47.699999999999989</c:v>
                </c:pt>
                <c:pt idx="1487">
                  <c:v>-26</c:v>
                </c:pt>
                <c:pt idx="1488">
                  <c:v>-47</c:v>
                </c:pt>
                <c:pt idx="1489">
                  <c:v>-19.5</c:v>
                </c:pt>
                <c:pt idx="1490">
                  <c:v>-51.200000000000045</c:v>
                </c:pt>
                <c:pt idx="1491">
                  <c:v>67.300000000000011</c:v>
                </c:pt>
                <c:pt idx="1492">
                  <c:v>-5.7000000000000455</c:v>
                </c:pt>
                <c:pt idx="1493">
                  <c:v>-28.699999999999932</c:v>
                </c:pt>
                <c:pt idx="1494">
                  <c:v>0.30000000000001137</c:v>
                </c:pt>
                <c:pt idx="1495">
                  <c:v>-9.7000000000000028</c:v>
                </c:pt>
                <c:pt idx="1496">
                  <c:v>-53.899999999999864</c:v>
                </c:pt>
                <c:pt idx="1497">
                  <c:v>-27.300000000000004</c:v>
                </c:pt>
                <c:pt idx="1498">
                  <c:v>-59.100000000000023</c:v>
                </c:pt>
                <c:pt idx="1499">
                  <c:v>-41.700000000000017</c:v>
                </c:pt>
                <c:pt idx="1500">
                  <c:v>-1.7999999999999545</c:v>
                </c:pt>
                <c:pt idx="1501">
                  <c:v>41.900000000000091</c:v>
                </c:pt>
                <c:pt idx="1502">
                  <c:v>-20.5</c:v>
                </c:pt>
                <c:pt idx="1503">
                  <c:v>-71.700000000000045</c:v>
                </c:pt>
                <c:pt idx="1504">
                  <c:v>16.600000000000023</c:v>
                </c:pt>
                <c:pt idx="1505">
                  <c:v>36.200000000000003</c:v>
                </c:pt>
                <c:pt idx="1506">
                  <c:v>-9</c:v>
                </c:pt>
                <c:pt idx="1507">
                  <c:v>-56.499999999999886</c:v>
                </c:pt>
                <c:pt idx="1508">
                  <c:v>3</c:v>
                </c:pt>
                <c:pt idx="1509">
                  <c:v>22.299999999999955</c:v>
                </c:pt>
                <c:pt idx="1510">
                  <c:v>24.900000000000006</c:v>
                </c:pt>
                <c:pt idx="1511">
                  <c:v>-50.100000000000023</c:v>
                </c:pt>
                <c:pt idx="1512">
                  <c:v>-31.5</c:v>
                </c:pt>
                <c:pt idx="1513">
                  <c:v>-19.799999999999955</c:v>
                </c:pt>
                <c:pt idx="1514">
                  <c:v>-49.700000000000045</c:v>
                </c:pt>
                <c:pt idx="1515">
                  <c:v>38.199999999999989</c:v>
                </c:pt>
                <c:pt idx="1516">
                  <c:v>-25.700000000000045</c:v>
                </c:pt>
                <c:pt idx="1517">
                  <c:v>4.0999999999999943</c:v>
                </c:pt>
                <c:pt idx="1518">
                  <c:v>-39.700000000000045</c:v>
                </c:pt>
                <c:pt idx="1519">
                  <c:v>35.5</c:v>
                </c:pt>
                <c:pt idx="1520">
                  <c:v>-20.700000000000045</c:v>
                </c:pt>
                <c:pt idx="1521">
                  <c:v>-20.899999999999977</c:v>
                </c:pt>
                <c:pt idx="1522">
                  <c:v>-30.599999999999909</c:v>
                </c:pt>
                <c:pt idx="1523">
                  <c:v>82.100000000000023</c:v>
                </c:pt>
                <c:pt idx="1524">
                  <c:v>65.099999999999994</c:v>
                </c:pt>
                <c:pt idx="1525">
                  <c:v>-178</c:v>
                </c:pt>
                <c:pt idx="1526">
                  <c:v>-28.200000000000003</c:v>
                </c:pt>
                <c:pt idx="1527">
                  <c:v>17.799999999999983</c:v>
                </c:pt>
                <c:pt idx="1528">
                  <c:v>-1.1999999999999886</c:v>
                </c:pt>
                <c:pt idx="1529">
                  <c:v>15.399999999999977</c:v>
                </c:pt>
                <c:pt idx="1530">
                  <c:v>-46.5</c:v>
                </c:pt>
                <c:pt idx="1531">
                  <c:v>55.800000000000011</c:v>
                </c:pt>
                <c:pt idx="1532">
                  <c:v>73.300000000000011</c:v>
                </c:pt>
                <c:pt idx="1533">
                  <c:v>-12.600000000000023</c:v>
                </c:pt>
                <c:pt idx="1534">
                  <c:v>-14.099999999999966</c:v>
                </c:pt>
                <c:pt idx="1535">
                  <c:v>-46.800000000000011</c:v>
                </c:pt>
                <c:pt idx="1536">
                  <c:v>-67.099999999999994</c:v>
                </c:pt>
                <c:pt idx="1537">
                  <c:v>31.399999999999977</c:v>
                </c:pt>
                <c:pt idx="1538">
                  <c:v>40.399999999999991</c:v>
                </c:pt>
                <c:pt idx="1539">
                  <c:v>-14.299999999999955</c:v>
                </c:pt>
                <c:pt idx="1540">
                  <c:v>-16.399999999999977</c:v>
                </c:pt>
                <c:pt idx="1541">
                  <c:v>9.1000000000000085</c:v>
                </c:pt>
                <c:pt idx="1542">
                  <c:v>-82.100000000000023</c:v>
                </c:pt>
                <c:pt idx="1543">
                  <c:v>-61.900000000000034</c:v>
                </c:pt>
                <c:pt idx="1544">
                  <c:v>-46</c:v>
                </c:pt>
                <c:pt idx="1545">
                  <c:v>-28.5</c:v>
                </c:pt>
                <c:pt idx="1546">
                  <c:v>-1.5</c:v>
                </c:pt>
                <c:pt idx="1547">
                  <c:v>-14.100000000000023</c:v>
                </c:pt>
                <c:pt idx="1548">
                  <c:v>-24.399999999999977</c:v>
                </c:pt>
                <c:pt idx="1549">
                  <c:v>44.2</c:v>
                </c:pt>
                <c:pt idx="1550">
                  <c:v>-21.300000000000011</c:v>
                </c:pt>
                <c:pt idx="1551">
                  <c:v>42.5</c:v>
                </c:pt>
                <c:pt idx="1552">
                  <c:v>-0.20000000000004547</c:v>
                </c:pt>
                <c:pt idx="1553">
                  <c:v>63.900000000000091</c:v>
                </c:pt>
                <c:pt idx="1554">
                  <c:v>-14</c:v>
                </c:pt>
                <c:pt idx="1555">
                  <c:v>-29</c:v>
                </c:pt>
                <c:pt idx="1556">
                  <c:v>-21.199999999999932</c:v>
                </c:pt>
                <c:pt idx="1557">
                  <c:v>-17.600000000000023</c:v>
                </c:pt>
                <c:pt idx="1558">
                  <c:v>-51.399999999999977</c:v>
                </c:pt>
                <c:pt idx="1559">
                  <c:v>-51.800000000000068</c:v>
                </c:pt>
                <c:pt idx="1560">
                  <c:v>88.900000000000034</c:v>
                </c:pt>
                <c:pt idx="1561">
                  <c:v>-38.5</c:v>
                </c:pt>
                <c:pt idx="1562">
                  <c:v>50.699999999999932</c:v>
                </c:pt>
                <c:pt idx="1563">
                  <c:v>47.199999999999989</c:v>
                </c:pt>
                <c:pt idx="1564">
                  <c:v>-35.5</c:v>
                </c:pt>
                <c:pt idx="1565">
                  <c:v>-35.600000000000023</c:v>
                </c:pt>
                <c:pt idx="1566">
                  <c:v>-81.799999999999955</c:v>
                </c:pt>
                <c:pt idx="1567">
                  <c:v>-20.899999999999977</c:v>
                </c:pt>
                <c:pt idx="1568">
                  <c:v>-15.699999999999989</c:v>
                </c:pt>
                <c:pt idx="1569">
                  <c:v>-36.399999999999977</c:v>
                </c:pt>
                <c:pt idx="1570">
                  <c:v>-50.200000000000045</c:v>
                </c:pt>
                <c:pt idx="1571">
                  <c:v>54.400000000000006</c:v>
                </c:pt>
                <c:pt idx="1572">
                  <c:v>-92.300000000000068</c:v>
                </c:pt>
                <c:pt idx="1573">
                  <c:v>24.600000000000023</c:v>
                </c:pt>
                <c:pt idx="1574">
                  <c:v>-42.099999999999966</c:v>
                </c:pt>
                <c:pt idx="1575">
                  <c:v>52.100000000000023</c:v>
                </c:pt>
                <c:pt idx="1576">
                  <c:v>-34.200000000000045</c:v>
                </c:pt>
                <c:pt idx="1577">
                  <c:v>25.300000000000011</c:v>
                </c:pt>
                <c:pt idx="1578">
                  <c:v>-16.600000000000023</c:v>
                </c:pt>
                <c:pt idx="1579">
                  <c:v>36.099999999999994</c:v>
                </c:pt>
                <c:pt idx="1580">
                  <c:v>-0.89999999999997726</c:v>
                </c:pt>
                <c:pt idx="1581">
                  <c:v>59.699999999999989</c:v>
                </c:pt>
                <c:pt idx="1582">
                  <c:v>47.399999999999977</c:v>
                </c:pt>
                <c:pt idx="1583">
                  <c:v>-23.399999999999977</c:v>
                </c:pt>
                <c:pt idx="1584">
                  <c:v>-87.200000000000045</c:v>
                </c:pt>
                <c:pt idx="1585">
                  <c:v>-53.400000000000034</c:v>
                </c:pt>
                <c:pt idx="1586">
                  <c:v>-7.1000000000000227</c:v>
                </c:pt>
                <c:pt idx="1587">
                  <c:v>9.5999999999999943</c:v>
                </c:pt>
                <c:pt idx="1588">
                  <c:v>-11.299999999999955</c:v>
                </c:pt>
                <c:pt idx="1589">
                  <c:v>63.699999999999989</c:v>
                </c:pt>
                <c:pt idx="1590">
                  <c:v>-55.399999999999977</c:v>
                </c:pt>
                <c:pt idx="1591">
                  <c:v>31.699999999999989</c:v>
                </c:pt>
                <c:pt idx="1592">
                  <c:v>-60</c:v>
                </c:pt>
                <c:pt idx="1593">
                  <c:v>-45.399999999999977</c:v>
                </c:pt>
                <c:pt idx="1594">
                  <c:v>-18.399999999999977</c:v>
                </c:pt>
                <c:pt idx="1595">
                  <c:v>21.700000000000017</c:v>
                </c:pt>
                <c:pt idx="1596">
                  <c:v>36.199999999999989</c:v>
                </c:pt>
                <c:pt idx="1597">
                  <c:v>-40.300000000000068</c:v>
                </c:pt>
                <c:pt idx="1598">
                  <c:v>26.5</c:v>
                </c:pt>
                <c:pt idx="1599">
                  <c:v>18.699999999999989</c:v>
                </c:pt>
                <c:pt idx="1600">
                  <c:v>-20.600000000000023</c:v>
                </c:pt>
                <c:pt idx="1601">
                  <c:v>38.599999999999994</c:v>
                </c:pt>
                <c:pt idx="1602">
                  <c:v>-38.300000000000011</c:v>
                </c:pt>
                <c:pt idx="1603">
                  <c:v>11.200000000000003</c:v>
                </c:pt>
                <c:pt idx="1604">
                  <c:v>-28</c:v>
                </c:pt>
                <c:pt idx="1605">
                  <c:v>48</c:v>
                </c:pt>
                <c:pt idx="1606">
                  <c:v>16.199999999999989</c:v>
                </c:pt>
                <c:pt idx="1607">
                  <c:v>104.5</c:v>
                </c:pt>
                <c:pt idx="1608">
                  <c:v>-19.199999999999989</c:v>
                </c:pt>
                <c:pt idx="1609">
                  <c:v>33.5</c:v>
                </c:pt>
                <c:pt idx="1610">
                  <c:v>66.400000000000006</c:v>
                </c:pt>
                <c:pt idx="1611">
                  <c:v>61.5</c:v>
                </c:pt>
                <c:pt idx="1612">
                  <c:v>-61.100000000000136</c:v>
                </c:pt>
                <c:pt idx="1613">
                  <c:v>92.1</c:v>
                </c:pt>
                <c:pt idx="1614">
                  <c:v>-52.600000000000023</c:v>
                </c:pt>
                <c:pt idx="1615">
                  <c:v>4.6999999999999318</c:v>
                </c:pt>
                <c:pt idx="1616">
                  <c:v>-33</c:v>
                </c:pt>
                <c:pt idx="1617">
                  <c:v>-61.399999999999977</c:v>
                </c:pt>
                <c:pt idx="1618">
                  <c:v>-44.699999999999932</c:v>
                </c:pt>
                <c:pt idx="1619">
                  <c:v>31.599999999999994</c:v>
                </c:pt>
                <c:pt idx="1620">
                  <c:v>-4.6999999999999318</c:v>
                </c:pt>
                <c:pt idx="1621">
                  <c:v>-58.800000000000011</c:v>
                </c:pt>
                <c:pt idx="1622">
                  <c:v>-51.199999999999989</c:v>
                </c:pt>
                <c:pt idx="1623">
                  <c:v>41.600000000000009</c:v>
                </c:pt>
                <c:pt idx="1624">
                  <c:v>94.700000000000045</c:v>
                </c:pt>
                <c:pt idx="1625">
                  <c:v>-63.300000000000011</c:v>
                </c:pt>
                <c:pt idx="1626">
                  <c:v>-19.100000000000023</c:v>
                </c:pt>
                <c:pt idx="1627">
                  <c:v>-67.600000000000023</c:v>
                </c:pt>
                <c:pt idx="1628">
                  <c:v>-16.700000000000045</c:v>
                </c:pt>
                <c:pt idx="1629">
                  <c:v>47.999999999999993</c:v>
                </c:pt>
                <c:pt idx="1630">
                  <c:v>13.699999999999989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DB-435B-A64A-D857E22E7C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6624768"/>
        <c:axId val="926626432"/>
      </c:scatterChart>
      <c:valAx>
        <c:axId val="926624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926626432"/>
        <c:crosses val="autoZero"/>
        <c:crossBetween val="midCat"/>
      </c:valAx>
      <c:valAx>
        <c:axId val="92662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926624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Meting 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'mt6'!$B$1</c:f>
              <c:strCache>
                <c:ptCount val="1"/>
                <c:pt idx="0">
                  <c:v>counts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'mt6'!$A$2:$A$1632</c:f>
              <c:numCache>
                <c:formatCode>General</c:formatCode>
                <c:ptCount val="1631"/>
                <c:pt idx="0">
                  <c:v>175.47590637207</c:v>
                </c:pt>
                <c:pt idx="1">
                  <c:v>176.07379927945692</c:v>
                </c:pt>
                <c:pt idx="2">
                  <c:v>176.67166350051187</c:v>
                </c:pt>
                <c:pt idx="3">
                  <c:v>177.2694990190534</c:v>
                </c:pt>
                <c:pt idx="4">
                  <c:v>177.86730581890018</c:v>
                </c:pt>
                <c:pt idx="5">
                  <c:v>178.46508388387088</c:v>
                </c:pt>
                <c:pt idx="6">
                  <c:v>179.06283319778404</c:v>
                </c:pt>
                <c:pt idx="7">
                  <c:v>179.66055374445838</c:v>
                </c:pt>
                <c:pt idx="8">
                  <c:v>180.25824550771247</c:v>
                </c:pt>
                <c:pt idx="9">
                  <c:v>180.85590847136498</c:v>
                </c:pt>
                <c:pt idx="10">
                  <c:v>181.4535426192345</c:v>
                </c:pt>
                <c:pt idx="11">
                  <c:v>182.05114793513971</c:v>
                </c:pt>
                <c:pt idx="12">
                  <c:v>182.64872440289918</c:v>
                </c:pt>
                <c:pt idx="13">
                  <c:v>183.24627200633159</c:v>
                </c:pt>
                <c:pt idx="14">
                  <c:v>183.84379072925557</c:v>
                </c:pt>
                <c:pt idx="15">
                  <c:v>184.44128055548973</c:v>
                </c:pt>
                <c:pt idx="16">
                  <c:v>185.03874146885269</c:v>
                </c:pt>
                <c:pt idx="17">
                  <c:v>185.63617345316311</c:v>
                </c:pt>
                <c:pt idx="18">
                  <c:v>186.23357649223959</c:v>
                </c:pt>
                <c:pt idx="19">
                  <c:v>186.83095056990078</c:v>
                </c:pt>
                <c:pt idx="20">
                  <c:v>187.42829566996531</c:v>
                </c:pt>
                <c:pt idx="21">
                  <c:v>188.02561177625182</c:v>
                </c:pt>
                <c:pt idx="22">
                  <c:v>188.62289887257893</c:v>
                </c:pt>
                <c:pt idx="23">
                  <c:v>189.22015694276524</c:v>
                </c:pt>
                <c:pt idx="24">
                  <c:v>189.81738597062943</c:v>
                </c:pt>
                <c:pt idx="25">
                  <c:v>190.4145859399901</c:v>
                </c:pt>
                <c:pt idx="26">
                  <c:v>191.0117568346659</c:v>
                </c:pt>
                <c:pt idx="27">
                  <c:v>191.60889863847544</c:v>
                </c:pt>
                <c:pt idx="28">
                  <c:v>192.20601133523735</c:v>
                </c:pt>
                <c:pt idx="29">
                  <c:v>192.8030949087703</c:v>
                </c:pt>
                <c:pt idx="30">
                  <c:v>193.40014934289286</c:v>
                </c:pt>
                <c:pt idx="31">
                  <c:v>193.99717462142371</c:v>
                </c:pt>
                <c:pt idx="32">
                  <c:v>194.59417072818147</c:v>
                </c:pt>
                <c:pt idx="33">
                  <c:v>195.19113764698474</c:v>
                </c:pt>
                <c:pt idx="34">
                  <c:v>195.7880753616522</c:v>
                </c:pt>
                <c:pt idx="35">
                  <c:v>196.38498385600244</c:v>
                </c:pt>
                <c:pt idx="36">
                  <c:v>196.98186311385408</c:v>
                </c:pt>
                <c:pt idx="37">
                  <c:v>197.57871311902579</c:v>
                </c:pt>
                <c:pt idx="38">
                  <c:v>198.1755338553362</c:v>
                </c:pt>
                <c:pt idx="39">
                  <c:v>198.7723253066039</c:v>
                </c:pt>
                <c:pt idx="40">
                  <c:v>199.36908745664758</c:v>
                </c:pt>
                <c:pt idx="41">
                  <c:v>199.9658202892858</c:v>
                </c:pt>
                <c:pt idx="42">
                  <c:v>200.56252378833724</c:v>
                </c:pt>
                <c:pt idx="43">
                  <c:v>201.15919793762052</c:v>
                </c:pt>
                <c:pt idx="44">
                  <c:v>201.75584272095426</c:v>
                </c:pt>
                <c:pt idx="45">
                  <c:v>202.35245812215712</c:v>
                </c:pt>
                <c:pt idx="46">
                  <c:v>202.94904412504769</c:v>
                </c:pt>
                <c:pt idx="47">
                  <c:v>203.54560071344463</c:v>
                </c:pt>
                <c:pt idx="48">
                  <c:v>204.14212787116654</c:v>
                </c:pt>
                <c:pt idx="49">
                  <c:v>204.73862558203209</c:v>
                </c:pt>
                <c:pt idx="50">
                  <c:v>205.33509382985986</c:v>
                </c:pt>
                <c:pt idx="51">
                  <c:v>205.93153259846852</c:v>
                </c:pt>
                <c:pt idx="52">
                  <c:v>206.52794187167669</c:v>
                </c:pt>
                <c:pt idx="53">
                  <c:v>207.12432163330303</c:v>
                </c:pt>
                <c:pt idx="54">
                  <c:v>207.72067186716609</c:v>
                </c:pt>
                <c:pt idx="55">
                  <c:v>208.31699255708457</c:v>
                </c:pt>
                <c:pt idx="56">
                  <c:v>208.91328368687709</c:v>
                </c:pt>
                <c:pt idx="57">
                  <c:v>209.50954524036229</c:v>
                </c:pt>
                <c:pt idx="58">
                  <c:v>210.10577720135876</c:v>
                </c:pt>
                <c:pt idx="59">
                  <c:v>210.70197955368516</c:v>
                </c:pt>
                <c:pt idx="60">
                  <c:v>211.2981522811601</c:v>
                </c:pt>
                <c:pt idx="61">
                  <c:v>211.89429536760224</c:v>
                </c:pt>
                <c:pt idx="62">
                  <c:v>212.4904087968302</c:v>
                </c:pt>
                <c:pt idx="63">
                  <c:v>213.08649255266261</c:v>
                </c:pt>
                <c:pt idx="64">
                  <c:v>213.68254661891808</c:v>
                </c:pt>
                <c:pt idx="65">
                  <c:v>214.27857097941526</c:v>
                </c:pt>
                <c:pt idx="66">
                  <c:v>214.87456561797279</c:v>
                </c:pt>
                <c:pt idx="67">
                  <c:v>215.47053051840928</c:v>
                </c:pt>
                <c:pt idx="68">
                  <c:v>216.06646566454333</c:v>
                </c:pt>
                <c:pt idx="69">
                  <c:v>216.66237104019365</c:v>
                </c:pt>
                <c:pt idx="70">
                  <c:v>217.25824662917881</c:v>
                </c:pt>
                <c:pt idx="71">
                  <c:v>217.85409241531747</c:v>
                </c:pt>
                <c:pt idx="72">
                  <c:v>218.44990838242825</c:v>
                </c:pt>
                <c:pt idx="73">
                  <c:v>219.04569451432977</c:v>
                </c:pt>
                <c:pt idx="74">
                  <c:v>219.64145079484067</c:v>
                </c:pt>
                <c:pt idx="75">
                  <c:v>220.23717720777958</c:v>
                </c:pt>
                <c:pt idx="76">
                  <c:v>220.83287373696513</c:v>
                </c:pt>
                <c:pt idx="77">
                  <c:v>221.42854036621597</c:v>
                </c:pt>
                <c:pt idx="78">
                  <c:v>222.02417707935069</c:v>
                </c:pt>
                <c:pt idx="79">
                  <c:v>222.61978386018794</c:v>
                </c:pt>
                <c:pt idx="80">
                  <c:v>223.21536069254637</c:v>
                </c:pt>
                <c:pt idx="81">
                  <c:v>223.81090756024457</c:v>
                </c:pt>
                <c:pt idx="82">
                  <c:v>224.40642444710122</c:v>
                </c:pt>
                <c:pt idx="83">
                  <c:v>225.00191133693491</c:v>
                </c:pt>
                <c:pt idx="84">
                  <c:v>225.59736821356427</c:v>
                </c:pt>
                <c:pt idx="85">
                  <c:v>226.19279506080798</c:v>
                </c:pt>
                <c:pt idx="86">
                  <c:v>226.78819186248461</c:v>
                </c:pt>
                <c:pt idx="87">
                  <c:v>227.38355860241282</c:v>
                </c:pt>
                <c:pt idx="88">
                  <c:v>227.97889526441122</c:v>
                </c:pt>
                <c:pt idx="89">
                  <c:v>228.57420183229848</c:v>
                </c:pt>
                <c:pt idx="90">
                  <c:v>229.16947828989319</c:v>
                </c:pt>
                <c:pt idx="91">
                  <c:v>229.76472462101401</c:v>
                </c:pt>
                <c:pt idx="92">
                  <c:v>230.35994080947953</c:v>
                </c:pt>
                <c:pt idx="93">
                  <c:v>230.95512683910843</c:v>
                </c:pt>
                <c:pt idx="94">
                  <c:v>231.55028269371931</c:v>
                </c:pt>
                <c:pt idx="95">
                  <c:v>232.14540835713083</c:v>
                </c:pt>
                <c:pt idx="96">
                  <c:v>232.74050381316158</c:v>
                </c:pt>
                <c:pt idx="97">
                  <c:v>233.33556904563022</c:v>
                </c:pt>
                <c:pt idx="98">
                  <c:v>233.93060403835537</c:v>
                </c:pt>
                <c:pt idx="99">
                  <c:v>234.52560877515563</c:v>
                </c:pt>
                <c:pt idx="100">
                  <c:v>235.12058323984968</c:v>
                </c:pt>
                <c:pt idx="101">
                  <c:v>235.71552741625615</c:v>
                </c:pt>
                <c:pt idx="102">
                  <c:v>236.31044128819363</c:v>
                </c:pt>
                <c:pt idx="103">
                  <c:v>236.90532483948078</c:v>
                </c:pt>
                <c:pt idx="104">
                  <c:v>237.50017805393622</c:v>
                </c:pt>
                <c:pt idx="105">
                  <c:v>238.09500091537859</c:v>
                </c:pt>
                <c:pt idx="106">
                  <c:v>238.6897934076265</c:v>
                </c:pt>
                <c:pt idx="107">
                  <c:v>239.28455551449861</c:v>
                </c:pt>
                <c:pt idx="108">
                  <c:v>239.87928721981351</c:v>
                </c:pt>
                <c:pt idx="109">
                  <c:v>240.47398850738989</c:v>
                </c:pt>
                <c:pt idx="110">
                  <c:v>241.06865936104631</c:v>
                </c:pt>
                <c:pt idx="111">
                  <c:v>241.66329976460145</c:v>
                </c:pt>
                <c:pt idx="112">
                  <c:v>242.25790970187393</c:v>
                </c:pt>
                <c:pt idx="113">
                  <c:v>242.85248915668237</c:v>
                </c:pt>
                <c:pt idx="114">
                  <c:v>243.44703811284541</c:v>
                </c:pt>
                <c:pt idx="115">
                  <c:v>244.04155655418168</c:v>
                </c:pt>
                <c:pt idx="116">
                  <c:v>244.63604446450978</c:v>
                </c:pt>
                <c:pt idx="117">
                  <c:v>245.2305018276484</c:v>
                </c:pt>
                <c:pt idx="118">
                  <c:v>245.82492862741614</c:v>
                </c:pt>
                <c:pt idx="119">
                  <c:v>246.4193248476316</c:v>
                </c:pt>
                <c:pt idx="120">
                  <c:v>247.01369047211347</c:v>
                </c:pt>
                <c:pt idx="121">
                  <c:v>247.60802548468033</c:v>
                </c:pt>
                <c:pt idx="122">
                  <c:v>248.20232986915084</c:v>
                </c:pt>
                <c:pt idx="123">
                  <c:v>248.79660360934361</c:v>
                </c:pt>
                <c:pt idx="124">
                  <c:v>249.39084668907728</c:v>
                </c:pt>
                <c:pt idx="125">
                  <c:v>249.9850590921705</c:v>
                </c:pt>
                <c:pt idx="126">
                  <c:v>250.57924080244186</c:v>
                </c:pt>
                <c:pt idx="127">
                  <c:v>251.17339180371005</c:v>
                </c:pt>
                <c:pt idx="128">
                  <c:v>251.76751207979362</c:v>
                </c:pt>
                <c:pt idx="129">
                  <c:v>252.36160161451124</c:v>
                </c:pt>
                <c:pt idx="130">
                  <c:v>252.95566039168159</c:v>
                </c:pt>
                <c:pt idx="131">
                  <c:v>253.54968839512321</c:v>
                </c:pt>
                <c:pt idx="132">
                  <c:v>254.14368560865478</c:v>
                </c:pt>
                <c:pt idx="133">
                  <c:v>254.73765201609496</c:v>
                </c:pt>
                <c:pt idx="134">
                  <c:v>255.3315876012623</c:v>
                </c:pt>
                <c:pt idx="135">
                  <c:v>255.92549234797551</c:v>
                </c:pt>
                <c:pt idx="136">
                  <c:v>256.51936624005316</c:v>
                </c:pt>
                <c:pt idx="137">
                  <c:v>257.1132092613139</c:v>
                </c:pt>
                <c:pt idx="138">
                  <c:v>257.70702139557642</c:v>
                </c:pt>
                <c:pt idx="139">
                  <c:v>258.30080262665922</c:v>
                </c:pt>
                <c:pt idx="140">
                  <c:v>258.89455293838108</c:v>
                </c:pt>
                <c:pt idx="141">
                  <c:v>259.4882723145605</c:v>
                </c:pt>
                <c:pt idx="142">
                  <c:v>260.08196073901621</c:v>
                </c:pt>
                <c:pt idx="143">
                  <c:v>260.67561819556676</c:v>
                </c:pt>
                <c:pt idx="144">
                  <c:v>261.26924466803086</c:v>
                </c:pt>
                <c:pt idx="145">
                  <c:v>261.86284014022709</c:v>
                </c:pt>
                <c:pt idx="146">
                  <c:v>262.45640459597411</c:v>
                </c:pt>
                <c:pt idx="147">
                  <c:v>263.04993801909046</c:v>
                </c:pt>
                <c:pt idx="148">
                  <c:v>263.64344039339488</c:v>
                </c:pt>
                <c:pt idx="149">
                  <c:v>264.23691170270598</c:v>
                </c:pt>
                <c:pt idx="150">
                  <c:v>264.83035193084237</c:v>
                </c:pt>
                <c:pt idx="151">
                  <c:v>265.42376106162266</c:v>
                </c:pt>
                <c:pt idx="152">
                  <c:v>266.01713907886551</c:v>
                </c:pt>
                <c:pt idx="153">
                  <c:v>266.61048596638955</c:v>
                </c:pt>
                <c:pt idx="154">
                  <c:v>267.20380170801337</c:v>
                </c:pt>
                <c:pt idx="155">
                  <c:v>267.79708628755571</c:v>
                </c:pt>
                <c:pt idx="156">
                  <c:v>268.39033968883507</c:v>
                </c:pt>
                <c:pt idx="157">
                  <c:v>268.98356189567011</c:v>
                </c:pt>
                <c:pt idx="158">
                  <c:v>269.57675289187955</c:v>
                </c:pt>
                <c:pt idx="159">
                  <c:v>270.1699126612819</c:v>
                </c:pt>
                <c:pt idx="160">
                  <c:v>270.76304118769588</c:v>
                </c:pt>
                <c:pt idx="161">
                  <c:v>271.35613845494009</c:v>
                </c:pt>
                <c:pt idx="162">
                  <c:v>271.94920444683311</c:v>
                </c:pt>
                <c:pt idx="163">
                  <c:v>272.54223914719364</c:v>
                </c:pt>
                <c:pt idx="164">
                  <c:v>273.13524253984031</c:v>
                </c:pt>
                <c:pt idx="165">
                  <c:v>273.72821460859171</c:v>
                </c:pt>
                <c:pt idx="166">
                  <c:v>274.32115533726653</c:v>
                </c:pt>
                <c:pt idx="167">
                  <c:v>274.91406470968332</c:v>
                </c:pt>
                <c:pt idx="168">
                  <c:v>275.50694270966073</c:v>
                </c:pt>
                <c:pt idx="169">
                  <c:v>276.09978932101745</c:v>
                </c:pt>
                <c:pt idx="170">
                  <c:v>276.69260452757203</c:v>
                </c:pt>
                <c:pt idx="171">
                  <c:v>277.28538831314319</c:v>
                </c:pt>
                <c:pt idx="172">
                  <c:v>277.87814066154948</c:v>
                </c:pt>
                <c:pt idx="173">
                  <c:v>278.47086155660958</c:v>
                </c:pt>
                <c:pt idx="174">
                  <c:v>279.06355098214203</c:v>
                </c:pt>
                <c:pt idx="175">
                  <c:v>279.65620892196563</c:v>
                </c:pt>
                <c:pt idx="176">
                  <c:v>280.24883535989886</c:v>
                </c:pt>
                <c:pt idx="177">
                  <c:v>280.8414302797604</c:v>
                </c:pt>
                <c:pt idx="178">
                  <c:v>281.43399366536892</c:v>
                </c:pt>
                <c:pt idx="179">
                  <c:v>282.02652550054302</c:v>
                </c:pt>
                <c:pt idx="180">
                  <c:v>282.61902576910126</c:v>
                </c:pt>
                <c:pt idx="181">
                  <c:v>283.21149445486236</c:v>
                </c:pt>
                <c:pt idx="182">
                  <c:v>283.80393154164494</c:v>
                </c:pt>
                <c:pt idx="183">
                  <c:v>284.39633701326761</c:v>
                </c:pt>
                <c:pt idx="184">
                  <c:v>284.98871085354904</c:v>
                </c:pt>
                <c:pt idx="185">
                  <c:v>285.58105304630777</c:v>
                </c:pt>
                <c:pt idx="186">
                  <c:v>286.17336357536254</c:v>
                </c:pt>
                <c:pt idx="187">
                  <c:v>286.7656424245319</c:v>
                </c:pt>
                <c:pt idx="188">
                  <c:v>287.35788957763452</c:v>
                </c:pt>
                <c:pt idx="189">
                  <c:v>287.95010501848901</c:v>
                </c:pt>
                <c:pt idx="190">
                  <c:v>288.54228873091398</c:v>
                </c:pt>
                <c:pt idx="191">
                  <c:v>289.13444069872816</c:v>
                </c:pt>
                <c:pt idx="192">
                  <c:v>289.72656090575003</c:v>
                </c:pt>
                <c:pt idx="193">
                  <c:v>290.31864933579834</c:v>
                </c:pt>
                <c:pt idx="194">
                  <c:v>290.91070597269169</c:v>
                </c:pt>
                <c:pt idx="195">
                  <c:v>291.50273080024868</c:v>
                </c:pt>
                <c:pt idx="196">
                  <c:v>292.09472380228794</c:v>
                </c:pt>
                <c:pt idx="197">
                  <c:v>292.68668496262819</c:v>
                </c:pt>
                <c:pt idx="198">
                  <c:v>293.27861426508792</c:v>
                </c:pt>
                <c:pt idx="199">
                  <c:v>293.87051169348587</c:v>
                </c:pt>
                <c:pt idx="200">
                  <c:v>294.46237723164063</c:v>
                </c:pt>
                <c:pt idx="201">
                  <c:v>295.05421086337083</c:v>
                </c:pt>
                <c:pt idx="202">
                  <c:v>295.64601257249512</c:v>
                </c:pt>
                <c:pt idx="203">
                  <c:v>296.23778234283208</c:v>
                </c:pt>
                <c:pt idx="204">
                  <c:v>296.82952015820041</c:v>
                </c:pt>
                <c:pt idx="205">
                  <c:v>297.42122600241868</c:v>
                </c:pt>
                <c:pt idx="206">
                  <c:v>298.01289985930555</c:v>
                </c:pt>
                <c:pt idx="207">
                  <c:v>298.60454171267963</c:v>
                </c:pt>
                <c:pt idx="208">
                  <c:v>299.1961515463596</c:v>
                </c:pt>
                <c:pt idx="209">
                  <c:v>299.78772934416406</c:v>
                </c:pt>
                <c:pt idx="210">
                  <c:v>300.37927508991163</c:v>
                </c:pt>
                <c:pt idx="211">
                  <c:v>300.97078876742091</c:v>
                </c:pt>
                <c:pt idx="212">
                  <c:v>301.56227036051058</c:v>
                </c:pt>
                <c:pt idx="213">
                  <c:v>302.1537198529993</c:v>
                </c:pt>
                <c:pt idx="214">
                  <c:v>302.74513722870563</c:v>
                </c:pt>
                <c:pt idx="215">
                  <c:v>303.33652247144823</c:v>
                </c:pt>
                <c:pt idx="216">
                  <c:v>303.92787556504572</c:v>
                </c:pt>
                <c:pt idx="217">
                  <c:v>304.51919649331677</c:v>
                </c:pt>
                <c:pt idx="218">
                  <c:v>305.11048524007992</c:v>
                </c:pt>
                <c:pt idx="219">
                  <c:v>305.70174178915391</c:v>
                </c:pt>
                <c:pt idx="220">
                  <c:v>306.29296612435735</c:v>
                </c:pt>
                <c:pt idx="221">
                  <c:v>306.88415822950878</c:v>
                </c:pt>
                <c:pt idx="222">
                  <c:v>307.47531808842695</c:v>
                </c:pt>
                <c:pt idx="223">
                  <c:v>308.06644568493039</c:v>
                </c:pt>
                <c:pt idx="224">
                  <c:v>308.65754100283777</c:v>
                </c:pt>
                <c:pt idx="225">
                  <c:v>309.24860402596772</c:v>
                </c:pt>
                <c:pt idx="226">
                  <c:v>309.8396347381389</c:v>
                </c:pt>
                <c:pt idx="227">
                  <c:v>310.43063312316991</c:v>
                </c:pt>
                <c:pt idx="228">
                  <c:v>311.02159916487938</c:v>
                </c:pt>
                <c:pt idx="229">
                  <c:v>311.61253284708596</c:v>
                </c:pt>
                <c:pt idx="230">
                  <c:v>312.20343415360827</c:v>
                </c:pt>
                <c:pt idx="231">
                  <c:v>312.79430306826487</c:v>
                </c:pt>
                <c:pt idx="232">
                  <c:v>313.38513957487453</c:v>
                </c:pt>
                <c:pt idx="233">
                  <c:v>313.97594365725575</c:v>
                </c:pt>
                <c:pt idx="234">
                  <c:v>314.56671529922727</c:v>
                </c:pt>
                <c:pt idx="235">
                  <c:v>315.15745448460763</c:v>
                </c:pt>
                <c:pt idx="236">
                  <c:v>315.74816119721555</c:v>
                </c:pt>
                <c:pt idx="237">
                  <c:v>316.33883542086954</c:v>
                </c:pt>
                <c:pt idx="238">
                  <c:v>316.92947713938833</c:v>
                </c:pt>
                <c:pt idx="239">
                  <c:v>317.52008633659057</c:v>
                </c:pt>
                <c:pt idx="240">
                  <c:v>318.11066299629476</c:v>
                </c:pt>
                <c:pt idx="241">
                  <c:v>318.70120710231964</c:v>
                </c:pt>
                <c:pt idx="242">
                  <c:v>319.29171863848381</c:v>
                </c:pt>
                <c:pt idx="243">
                  <c:v>319.88219758860589</c:v>
                </c:pt>
                <c:pt idx="244">
                  <c:v>320.47264393650454</c:v>
                </c:pt>
                <c:pt idx="245">
                  <c:v>321.06305766599837</c:v>
                </c:pt>
                <c:pt idx="246">
                  <c:v>321.653438760906</c:v>
                </c:pt>
                <c:pt idx="247">
                  <c:v>322.24378720504609</c:v>
                </c:pt>
                <c:pt idx="248">
                  <c:v>322.83410298223725</c:v>
                </c:pt>
                <c:pt idx="249">
                  <c:v>323.42438607629811</c:v>
                </c:pt>
                <c:pt idx="250">
                  <c:v>324.01463647104731</c:v>
                </c:pt>
                <c:pt idx="251">
                  <c:v>324.60485415030348</c:v>
                </c:pt>
                <c:pt idx="252">
                  <c:v>325.19503909788523</c:v>
                </c:pt>
                <c:pt idx="253">
                  <c:v>325.78519129761116</c:v>
                </c:pt>
                <c:pt idx="254">
                  <c:v>326.37531073330001</c:v>
                </c:pt>
                <c:pt idx="255">
                  <c:v>326.96539738877033</c:v>
                </c:pt>
                <c:pt idx="256">
                  <c:v>327.55545124784078</c:v>
                </c:pt>
                <c:pt idx="257">
                  <c:v>328.14547229432998</c:v>
                </c:pt>
                <c:pt idx="258">
                  <c:v>328.73546051205653</c:v>
                </c:pt>
                <c:pt idx="259">
                  <c:v>329.32541588483912</c:v>
                </c:pt>
                <c:pt idx="260">
                  <c:v>329.91533839649628</c:v>
                </c:pt>
                <c:pt idx="261">
                  <c:v>330.50522803084675</c:v>
                </c:pt>
                <c:pt idx="262">
                  <c:v>331.09508477170914</c:v>
                </c:pt>
                <c:pt idx="263">
                  <c:v>331.68490860290206</c:v>
                </c:pt>
                <c:pt idx="264">
                  <c:v>332.27469950824411</c:v>
                </c:pt>
                <c:pt idx="265">
                  <c:v>332.86445747155398</c:v>
                </c:pt>
                <c:pt idx="266">
                  <c:v>333.45418247665026</c:v>
                </c:pt>
                <c:pt idx="267">
                  <c:v>334.04387450735157</c:v>
                </c:pt>
                <c:pt idx="268">
                  <c:v>334.63353354747659</c:v>
                </c:pt>
                <c:pt idx="269">
                  <c:v>335.22315958084391</c:v>
                </c:pt>
                <c:pt idx="270">
                  <c:v>335.81275259127216</c:v>
                </c:pt>
                <c:pt idx="271">
                  <c:v>336.40231256257999</c:v>
                </c:pt>
                <c:pt idx="272">
                  <c:v>336.99183947858603</c:v>
                </c:pt>
                <c:pt idx="273">
                  <c:v>337.58133332310888</c:v>
                </c:pt>
                <c:pt idx="274">
                  <c:v>338.17079407996727</c:v>
                </c:pt>
                <c:pt idx="275">
                  <c:v>338.76022173297969</c:v>
                </c:pt>
                <c:pt idx="276">
                  <c:v>339.34961626596481</c:v>
                </c:pt>
                <c:pt idx="277">
                  <c:v>339.93897766274137</c:v>
                </c:pt>
                <c:pt idx="278">
                  <c:v>340.52830590712784</c:v>
                </c:pt>
                <c:pt idx="279">
                  <c:v>341.11760098294297</c:v>
                </c:pt>
                <c:pt idx="280">
                  <c:v>341.70686287400531</c:v>
                </c:pt>
                <c:pt idx="281">
                  <c:v>342.29609156413358</c:v>
                </c:pt>
                <c:pt idx="282">
                  <c:v>342.88528703714627</c:v>
                </c:pt>
                <c:pt idx="283">
                  <c:v>343.47444927686217</c:v>
                </c:pt>
                <c:pt idx="284">
                  <c:v>344.06357826709984</c:v>
                </c:pt>
                <c:pt idx="285">
                  <c:v>344.65267399167789</c:v>
                </c:pt>
                <c:pt idx="286">
                  <c:v>345.24173643441497</c:v>
                </c:pt>
                <c:pt idx="287">
                  <c:v>345.83076557912972</c:v>
                </c:pt>
                <c:pt idx="288">
                  <c:v>346.41976140964073</c:v>
                </c:pt>
                <c:pt idx="289">
                  <c:v>347.00872390976667</c:v>
                </c:pt>
                <c:pt idx="290">
                  <c:v>347.59765306332616</c:v>
                </c:pt>
                <c:pt idx="291">
                  <c:v>348.18654885413787</c:v>
                </c:pt>
                <c:pt idx="292">
                  <c:v>348.77541126602034</c:v>
                </c:pt>
                <c:pt idx="293">
                  <c:v>349.36424028279231</c:v>
                </c:pt>
                <c:pt idx="294">
                  <c:v>349.95303588827232</c:v>
                </c:pt>
                <c:pt idx="295">
                  <c:v>350.541798066279</c:v>
                </c:pt>
                <c:pt idx="296">
                  <c:v>351.13052680063106</c:v>
                </c:pt>
                <c:pt idx="297">
                  <c:v>351.71922207514706</c:v>
                </c:pt>
                <c:pt idx="298">
                  <c:v>352.30788387364566</c:v>
                </c:pt>
                <c:pt idx="299">
                  <c:v>352.89651217994549</c:v>
                </c:pt>
                <c:pt idx="300">
                  <c:v>353.4851069778652</c:v>
                </c:pt>
                <c:pt idx="301">
                  <c:v>354.07366825122335</c:v>
                </c:pt>
                <c:pt idx="302">
                  <c:v>354.66219598383861</c:v>
                </c:pt>
                <c:pt idx="303">
                  <c:v>355.25069015952965</c:v>
                </c:pt>
                <c:pt idx="304">
                  <c:v>355.83915076211508</c:v>
                </c:pt>
                <c:pt idx="305">
                  <c:v>356.42757777541351</c:v>
                </c:pt>
                <c:pt idx="306">
                  <c:v>357.01597118324355</c:v>
                </c:pt>
                <c:pt idx="307">
                  <c:v>357.60433096942387</c:v>
                </c:pt>
                <c:pt idx="308">
                  <c:v>358.19265711777308</c:v>
                </c:pt>
                <c:pt idx="309">
                  <c:v>358.78094961210985</c:v>
                </c:pt>
                <c:pt idx="310">
                  <c:v>359.36920843625273</c:v>
                </c:pt>
                <c:pt idx="311">
                  <c:v>359.95743357402046</c:v>
                </c:pt>
                <c:pt idx="312">
                  <c:v>360.54562500923157</c:v>
                </c:pt>
                <c:pt idx="313">
                  <c:v>361.13378272570475</c:v>
                </c:pt>
                <c:pt idx="314">
                  <c:v>361.7219067072586</c:v>
                </c:pt>
                <c:pt idx="315">
                  <c:v>362.30999693771173</c:v>
                </c:pt>
                <c:pt idx="316">
                  <c:v>362.89805340088287</c:v>
                </c:pt>
                <c:pt idx="317">
                  <c:v>363.48607608059052</c:v>
                </c:pt>
                <c:pt idx="318">
                  <c:v>364.0740649606534</c:v>
                </c:pt>
                <c:pt idx="319">
                  <c:v>364.66202002489013</c:v>
                </c:pt>
                <c:pt idx="320">
                  <c:v>365.2499412571193</c:v>
                </c:pt>
                <c:pt idx="321">
                  <c:v>365.83782864115949</c:v>
                </c:pt>
                <c:pt idx="322">
                  <c:v>366.42568216082952</c:v>
                </c:pt>
                <c:pt idx="323">
                  <c:v>367.01350179994785</c:v>
                </c:pt>
                <c:pt idx="324">
                  <c:v>367.60128754233318</c:v>
                </c:pt>
                <c:pt idx="325">
                  <c:v>368.18903937180414</c:v>
                </c:pt>
                <c:pt idx="326">
                  <c:v>368.77675727217934</c:v>
                </c:pt>
                <c:pt idx="327">
                  <c:v>369.36444122727744</c:v>
                </c:pt>
                <c:pt idx="328">
                  <c:v>369.952091220917</c:v>
                </c:pt>
                <c:pt idx="329">
                  <c:v>370.53970723691674</c:v>
                </c:pt>
                <c:pt idx="330">
                  <c:v>371.12728925909522</c:v>
                </c:pt>
                <c:pt idx="331">
                  <c:v>371.71483727127111</c:v>
                </c:pt>
                <c:pt idx="332">
                  <c:v>372.30235125726301</c:v>
                </c:pt>
                <c:pt idx="333">
                  <c:v>372.88983120088955</c:v>
                </c:pt>
                <c:pt idx="334">
                  <c:v>373.47727708596943</c:v>
                </c:pt>
                <c:pt idx="335">
                  <c:v>374.06468889632123</c:v>
                </c:pt>
                <c:pt idx="336">
                  <c:v>374.65206661576354</c:v>
                </c:pt>
                <c:pt idx="337">
                  <c:v>375.23941022811505</c:v>
                </c:pt>
                <c:pt idx="338">
                  <c:v>375.82671971719441</c:v>
                </c:pt>
                <c:pt idx="339">
                  <c:v>376.41399506682012</c:v>
                </c:pt>
                <c:pt idx="340">
                  <c:v>377.00123626081097</c:v>
                </c:pt>
                <c:pt idx="341">
                  <c:v>377.58844328298551</c:v>
                </c:pt>
                <c:pt idx="342">
                  <c:v>378.17561611716241</c:v>
                </c:pt>
                <c:pt idx="343">
                  <c:v>378.76275474716022</c:v>
                </c:pt>
                <c:pt idx="344">
                  <c:v>379.34985915679766</c:v>
                </c:pt>
                <c:pt idx="345">
                  <c:v>379.9369293298933</c:v>
                </c:pt>
                <c:pt idx="346">
                  <c:v>380.5239652502658</c:v>
                </c:pt>
                <c:pt idx="347">
                  <c:v>381.11096690173383</c:v>
                </c:pt>
                <c:pt idx="348">
                  <c:v>381.69793426811594</c:v>
                </c:pt>
                <c:pt idx="349">
                  <c:v>382.28486733323081</c:v>
                </c:pt>
                <c:pt idx="350">
                  <c:v>382.87176608089703</c:v>
                </c:pt>
                <c:pt idx="351">
                  <c:v>383.45863049493323</c:v>
                </c:pt>
                <c:pt idx="352">
                  <c:v>384.04546055915813</c:v>
                </c:pt>
                <c:pt idx="353">
                  <c:v>384.63225625739028</c:v>
                </c:pt>
                <c:pt idx="354">
                  <c:v>385.2190175734483</c:v>
                </c:pt>
                <c:pt idx="355">
                  <c:v>385.8057444911509</c:v>
                </c:pt>
                <c:pt idx="356">
                  <c:v>386.3924369943166</c:v>
                </c:pt>
                <c:pt idx="357">
                  <c:v>386.9790950667641</c:v>
                </c:pt>
                <c:pt idx="358">
                  <c:v>387.56571869231209</c:v>
                </c:pt>
                <c:pt idx="359">
                  <c:v>388.15230785477905</c:v>
                </c:pt>
                <c:pt idx="360">
                  <c:v>388.73886253798372</c:v>
                </c:pt>
                <c:pt idx="361">
                  <c:v>389.3253827257447</c:v>
                </c:pt>
                <c:pt idx="362">
                  <c:v>389.91186840188061</c:v>
                </c:pt>
                <c:pt idx="363">
                  <c:v>390.49831955021011</c:v>
                </c:pt>
                <c:pt idx="364">
                  <c:v>391.08473615455182</c:v>
                </c:pt>
                <c:pt idx="365">
                  <c:v>391.67111819872434</c:v>
                </c:pt>
                <c:pt idx="366">
                  <c:v>392.2574656665463</c:v>
                </c:pt>
                <c:pt idx="367">
                  <c:v>392.8437785418364</c:v>
                </c:pt>
                <c:pt idx="368">
                  <c:v>393.43005680841321</c:v>
                </c:pt>
                <c:pt idx="369">
                  <c:v>394.0163004500954</c:v>
                </c:pt>
                <c:pt idx="370">
                  <c:v>394.60250945070152</c:v>
                </c:pt>
                <c:pt idx="371">
                  <c:v>395.18868379405029</c:v>
                </c:pt>
                <c:pt idx="372">
                  <c:v>395.77482346396027</c:v>
                </c:pt>
                <c:pt idx="373">
                  <c:v>396.36092844425019</c:v>
                </c:pt>
                <c:pt idx="374">
                  <c:v>396.94699871873854</c:v>
                </c:pt>
                <c:pt idx="375">
                  <c:v>397.53303427124411</c:v>
                </c:pt>
                <c:pt idx="376">
                  <c:v>398.11903508558538</c:v>
                </c:pt>
                <c:pt idx="377">
                  <c:v>398.70500114558109</c:v>
                </c:pt>
                <c:pt idx="378">
                  <c:v>399.2909324350498</c:v>
                </c:pt>
                <c:pt idx="379">
                  <c:v>399.87682893781016</c:v>
                </c:pt>
                <c:pt idx="380">
                  <c:v>400.46269063768085</c:v>
                </c:pt>
                <c:pt idx="381">
                  <c:v>401.04851751848042</c:v>
                </c:pt>
                <c:pt idx="382">
                  <c:v>401.63430956402755</c:v>
                </c:pt>
                <c:pt idx="383">
                  <c:v>402.22006675814089</c:v>
                </c:pt>
                <c:pt idx="384">
                  <c:v>402.805789084639</c:v>
                </c:pt>
                <c:pt idx="385">
                  <c:v>403.39147652734056</c:v>
                </c:pt>
                <c:pt idx="386">
                  <c:v>403.97712907006422</c:v>
                </c:pt>
                <c:pt idx="387">
                  <c:v>404.56274669662855</c:v>
                </c:pt>
                <c:pt idx="388">
                  <c:v>405.14832939085221</c:v>
                </c:pt>
                <c:pt idx="389">
                  <c:v>405.73387713655387</c:v>
                </c:pt>
                <c:pt idx="390">
                  <c:v>406.31938991755209</c:v>
                </c:pt>
                <c:pt idx="391">
                  <c:v>406.90486771766552</c:v>
                </c:pt>
                <c:pt idx="392">
                  <c:v>407.49031052071285</c:v>
                </c:pt>
                <c:pt idx="393">
                  <c:v>408.07571831051263</c:v>
                </c:pt>
                <c:pt idx="394">
                  <c:v>408.66109107088357</c:v>
                </c:pt>
                <c:pt idx="395">
                  <c:v>409.24642878564418</c:v>
                </c:pt>
                <c:pt idx="396">
                  <c:v>409.83173143861325</c:v>
                </c:pt>
                <c:pt idx="397">
                  <c:v>410.41699901360926</c:v>
                </c:pt>
                <c:pt idx="398">
                  <c:v>411.00223149445094</c:v>
                </c:pt>
                <c:pt idx="399">
                  <c:v>411.58742886495685</c:v>
                </c:pt>
                <c:pt idx="400">
                  <c:v>412.17259110894571</c:v>
                </c:pt>
                <c:pt idx="401">
                  <c:v>412.75771821023608</c:v>
                </c:pt>
                <c:pt idx="402">
                  <c:v>413.34281015264662</c:v>
                </c:pt>
                <c:pt idx="403">
                  <c:v>413.92786691999589</c:v>
                </c:pt>
                <c:pt idx="404">
                  <c:v>414.51288849610262</c:v>
                </c:pt>
                <c:pt idx="405">
                  <c:v>415.09787486478541</c:v>
                </c:pt>
                <c:pt idx="406">
                  <c:v>415.68282600986288</c:v>
                </c:pt>
                <c:pt idx="407">
                  <c:v>416.26774191515364</c:v>
                </c:pt>
                <c:pt idx="408">
                  <c:v>416.85262256447635</c:v>
                </c:pt>
                <c:pt idx="409">
                  <c:v>417.43746794164963</c:v>
                </c:pt>
                <c:pt idx="410">
                  <c:v>418.02227803049209</c:v>
                </c:pt>
                <c:pt idx="411">
                  <c:v>418.60705281482245</c:v>
                </c:pt>
                <c:pt idx="412">
                  <c:v>419.19179227845922</c:v>
                </c:pt>
                <c:pt idx="413">
                  <c:v>419.77649640522105</c:v>
                </c:pt>
                <c:pt idx="414">
                  <c:v>420.36116517892668</c:v>
                </c:pt>
                <c:pt idx="415">
                  <c:v>420.94579858339461</c:v>
                </c:pt>
                <c:pt idx="416">
                  <c:v>421.53039660244355</c:v>
                </c:pt>
                <c:pt idx="417">
                  <c:v>422.11495921989211</c:v>
                </c:pt>
                <c:pt idx="418">
                  <c:v>422.69948641955887</c:v>
                </c:pt>
                <c:pt idx="419">
                  <c:v>423.28397818526253</c:v>
                </c:pt>
                <c:pt idx="420">
                  <c:v>423.86843450082171</c:v>
                </c:pt>
                <c:pt idx="421">
                  <c:v>424.45285535005502</c:v>
                </c:pt>
                <c:pt idx="422">
                  <c:v>425.03724071678113</c:v>
                </c:pt>
                <c:pt idx="423">
                  <c:v>425.62159058481859</c:v>
                </c:pt>
                <c:pt idx="424">
                  <c:v>426.20590493798608</c:v>
                </c:pt>
                <c:pt idx="425">
                  <c:v>426.79018376010225</c:v>
                </c:pt>
                <c:pt idx="426">
                  <c:v>427.37442703498567</c:v>
                </c:pt>
                <c:pt idx="427">
                  <c:v>427.95863474645506</c:v>
                </c:pt>
                <c:pt idx="428">
                  <c:v>428.54280687832897</c:v>
                </c:pt>
                <c:pt idx="429">
                  <c:v>429.12694341442602</c:v>
                </c:pt>
                <c:pt idx="430">
                  <c:v>429.71104433856488</c:v>
                </c:pt>
                <c:pt idx="431">
                  <c:v>430.29510963456426</c:v>
                </c:pt>
                <c:pt idx="432">
                  <c:v>430.87913928624266</c:v>
                </c:pt>
                <c:pt idx="433">
                  <c:v>431.46313327741876</c:v>
                </c:pt>
                <c:pt idx="434">
                  <c:v>432.04709159191123</c:v>
                </c:pt>
                <c:pt idx="435">
                  <c:v>432.63101421353866</c:v>
                </c:pt>
                <c:pt idx="436">
                  <c:v>433.21490112611963</c:v>
                </c:pt>
                <c:pt idx="437">
                  <c:v>433.79875231347285</c:v>
                </c:pt>
                <c:pt idx="438">
                  <c:v>434.38256775941693</c:v>
                </c:pt>
                <c:pt idx="439">
                  <c:v>434.96634744777049</c:v>
                </c:pt>
                <c:pt idx="440">
                  <c:v>435.55009136235219</c:v>
                </c:pt>
                <c:pt idx="441">
                  <c:v>436.13379948698059</c:v>
                </c:pt>
                <c:pt idx="442">
                  <c:v>436.71747180547442</c:v>
                </c:pt>
                <c:pt idx="443">
                  <c:v>437.30110830165222</c:v>
                </c:pt>
                <c:pt idx="444">
                  <c:v>437.88470895933267</c:v>
                </c:pt>
                <c:pt idx="445">
                  <c:v>438.46827376233438</c:v>
                </c:pt>
                <c:pt idx="446">
                  <c:v>439.05180269447595</c:v>
                </c:pt>
                <c:pt idx="447">
                  <c:v>439.63529573957612</c:v>
                </c:pt>
                <c:pt idx="448">
                  <c:v>440.21875288145338</c:v>
                </c:pt>
                <c:pt idx="449">
                  <c:v>440.80217410392646</c:v>
                </c:pt>
                <c:pt idx="450">
                  <c:v>441.38555939081397</c:v>
                </c:pt>
                <c:pt idx="451">
                  <c:v>441.96890872593451</c:v>
                </c:pt>
                <c:pt idx="452">
                  <c:v>442.55222209310671</c:v>
                </c:pt>
                <c:pt idx="453">
                  <c:v>443.13549947614928</c:v>
                </c:pt>
                <c:pt idx="454">
                  <c:v>443.71874085888072</c:v>
                </c:pt>
                <c:pt idx="455">
                  <c:v>444.30194622511976</c:v>
                </c:pt>
                <c:pt idx="456">
                  <c:v>444.88511555868502</c:v>
                </c:pt>
                <c:pt idx="457">
                  <c:v>445.46824884339509</c:v>
                </c:pt>
                <c:pt idx="458">
                  <c:v>446.05134606306865</c:v>
                </c:pt>
                <c:pt idx="459">
                  <c:v>446.63440720152425</c:v>
                </c:pt>
                <c:pt idx="460">
                  <c:v>447.21743224258063</c:v>
                </c:pt>
                <c:pt idx="461">
                  <c:v>447.80042117005632</c:v>
                </c:pt>
                <c:pt idx="462">
                  <c:v>448.38337396777001</c:v>
                </c:pt>
                <c:pt idx="463">
                  <c:v>448.9662906195403</c:v>
                </c:pt>
                <c:pt idx="464">
                  <c:v>449.54917110918586</c:v>
                </c:pt>
                <c:pt idx="465">
                  <c:v>450.13201542052531</c:v>
                </c:pt>
                <c:pt idx="466">
                  <c:v>450.71482353737724</c:v>
                </c:pt>
                <c:pt idx="467">
                  <c:v>451.29759544356028</c:v>
                </c:pt>
                <c:pt idx="468">
                  <c:v>451.8803311228931</c:v>
                </c:pt>
                <c:pt idx="469">
                  <c:v>452.46303055919435</c:v>
                </c:pt>
                <c:pt idx="470">
                  <c:v>453.0456937362826</c:v>
                </c:pt>
                <c:pt idx="471">
                  <c:v>453.62832063797651</c:v>
                </c:pt>
                <c:pt idx="472">
                  <c:v>454.2109112480947</c:v>
                </c:pt>
                <c:pt idx="473">
                  <c:v>454.79346555045584</c:v>
                </c:pt>
                <c:pt idx="474">
                  <c:v>455.37598352887846</c:v>
                </c:pt>
                <c:pt idx="475">
                  <c:v>455.95846516718132</c:v>
                </c:pt>
                <c:pt idx="476">
                  <c:v>456.540910449183</c:v>
                </c:pt>
                <c:pt idx="477">
                  <c:v>457.12331935870208</c:v>
                </c:pt>
                <c:pt idx="478">
                  <c:v>457.70569187955726</c:v>
                </c:pt>
                <c:pt idx="479">
                  <c:v>458.28802799556712</c:v>
                </c:pt>
                <c:pt idx="480">
                  <c:v>458.87032769055031</c:v>
                </c:pt>
                <c:pt idx="481">
                  <c:v>459.45259094832545</c:v>
                </c:pt>
                <c:pt idx="482">
                  <c:v>460.03481775271121</c:v>
                </c:pt>
                <c:pt idx="483">
                  <c:v>460.61700808752619</c:v>
                </c:pt>
                <c:pt idx="484">
                  <c:v>461.19916193658901</c:v>
                </c:pt>
                <c:pt idx="485">
                  <c:v>461.78127928371833</c:v>
                </c:pt>
                <c:pt idx="486">
                  <c:v>462.36336011273278</c:v>
                </c:pt>
                <c:pt idx="487">
                  <c:v>462.94540440745089</c:v>
                </c:pt>
                <c:pt idx="488">
                  <c:v>463.52741215169146</c:v>
                </c:pt>
                <c:pt idx="489">
                  <c:v>464.10938332927299</c:v>
                </c:pt>
                <c:pt idx="490">
                  <c:v>464.69131792401419</c:v>
                </c:pt>
                <c:pt idx="491">
                  <c:v>465.27321591973362</c:v>
                </c:pt>
                <c:pt idx="492">
                  <c:v>465.85507730025</c:v>
                </c:pt>
                <c:pt idx="493">
                  <c:v>466.43690204938184</c:v>
                </c:pt>
                <c:pt idx="494">
                  <c:v>467.01869015094786</c:v>
                </c:pt>
                <c:pt idx="495">
                  <c:v>467.60044158876673</c:v>
                </c:pt>
                <c:pt idx="496">
                  <c:v>468.18215634665694</c:v>
                </c:pt>
                <c:pt idx="497">
                  <c:v>468.76383440843722</c:v>
                </c:pt>
                <c:pt idx="498">
                  <c:v>469.34547575792618</c:v>
                </c:pt>
                <c:pt idx="499">
                  <c:v>469.92708037894243</c:v>
                </c:pt>
                <c:pt idx="500">
                  <c:v>470.50864825530465</c:v>
                </c:pt>
                <c:pt idx="501">
                  <c:v>471.09017937083144</c:v>
                </c:pt>
                <c:pt idx="502">
                  <c:v>471.67167370934141</c:v>
                </c:pt>
                <c:pt idx="503">
                  <c:v>472.25313125465323</c:v>
                </c:pt>
                <c:pt idx="504">
                  <c:v>472.83455199058551</c:v>
                </c:pt>
                <c:pt idx="505">
                  <c:v>473.41593590095687</c:v>
                </c:pt>
                <c:pt idx="506">
                  <c:v>473.99728296958597</c:v>
                </c:pt>
                <c:pt idx="507">
                  <c:v>474.57859318029142</c:v>
                </c:pt>
                <c:pt idx="508">
                  <c:v>475.15986651689184</c:v>
                </c:pt>
                <c:pt idx="509">
                  <c:v>475.74110296320583</c:v>
                </c:pt>
                <c:pt idx="510">
                  <c:v>476.32230250305213</c:v>
                </c:pt>
                <c:pt idx="511">
                  <c:v>476.90346512024928</c:v>
                </c:pt>
                <c:pt idx="512">
                  <c:v>477.48459079861595</c:v>
                </c:pt>
                <c:pt idx="513">
                  <c:v>478.06567952197076</c:v>
                </c:pt>
                <c:pt idx="514">
                  <c:v>478.64673127413232</c:v>
                </c:pt>
                <c:pt idx="515">
                  <c:v>479.22774603891924</c:v>
                </c:pt>
                <c:pt idx="516">
                  <c:v>479.80872380015023</c:v>
                </c:pt>
                <c:pt idx="517">
                  <c:v>480.38966454164387</c:v>
                </c:pt>
                <c:pt idx="518">
                  <c:v>480.97056824721881</c:v>
                </c:pt>
                <c:pt idx="519">
                  <c:v>481.55143490069366</c:v>
                </c:pt>
                <c:pt idx="520">
                  <c:v>482.13226448588705</c:v>
                </c:pt>
                <c:pt idx="521">
                  <c:v>482.71305698661763</c:v>
                </c:pt>
                <c:pt idx="522">
                  <c:v>483.29381238670402</c:v>
                </c:pt>
                <c:pt idx="523">
                  <c:v>483.87453066996483</c:v>
                </c:pt>
                <c:pt idx="524">
                  <c:v>484.45521182021872</c:v>
                </c:pt>
                <c:pt idx="525">
                  <c:v>485.03585582128431</c:v>
                </c:pt>
                <c:pt idx="526">
                  <c:v>485.61646265698022</c:v>
                </c:pt>
                <c:pt idx="527">
                  <c:v>486.1970323111251</c:v>
                </c:pt>
                <c:pt idx="528">
                  <c:v>486.77756476753757</c:v>
                </c:pt>
                <c:pt idx="529">
                  <c:v>487.35806001003624</c:v>
                </c:pt>
                <c:pt idx="530">
                  <c:v>487.93851802243984</c:v>
                </c:pt>
                <c:pt idx="531">
                  <c:v>488.51893878856686</c:v>
                </c:pt>
                <c:pt idx="532">
                  <c:v>489.09932229223597</c:v>
                </c:pt>
                <c:pt idx="533">
                  <c:v>489.6796685172659</c:v>
                </c:pt>
                <c:pt idx="534">
                  <c:v>490.25997744747514</c:v>
                </c:pt>
                <c:pt idx="535">
                  <c:v>490.84024906668242</c:v>
                </c:pt>
                <c:pt idx="536">
                  <c:v>491.42048335870629</c:v>
                </c:pt>
                <c:pt idx="537">
                  <c:v>492.00068030736543</c:v>
                </c:pt>
                <c:pt idx="538">
                  <c:v>492.58083989647849</c:v>
                </c:pt>
                <c:pt idx="539">
                  <c:v>493.1609621098641</c:v>
                </c:pt>
                <c:pt idx="540">
                  <c:v>493.74104693134086</c:v>
                </c:pt>
                <c:pt idx="541">
                  <c:v>494.32109434472738</c:v>
                </c:pt>
                <c:pt idx="542">
                  <c:v>494.90110433384234</c:v>
                </c:pt>
                <c:pt idx="543">
                  <c:v>495.48107688250434</c:v>
                </c:pt>
                <c:pt idx="544">
                  <c:v>496.06101197453199</c:v>
                </c:pt>
                <c:pt idx="545">
                  <c:v>496.64090959374397</c:v>
                </c:pt>
                <c:pt idx="546">
                  <c:v>497.22076972395888</c:v>
                </c:pt>
                <c:pt idx="547">
                  <c:v>497.80059234899539</c:v>
                </c:pt>
                <c:pt idx="548">
                  <c:v>498.38037745267206</c:v>
                </c:pt>
                <c:pt idx="549">
                  <c:v>498.96012501880762</c:v>
                </c:pt>
                <c:pt idx="550">
                  <c:v>499.5398350312206</c:v>
                </c:pt>
                <c:pt idx="551">
                  <c:v>500.11950747372964</c:v>
                </c:pt>
                <c:pt idx="552">
                  <c:v>500.69914233015345</c:v>
                </c:pt>
                <c:pt idx="553">
                  <c:v>501.27873958431059</c:v>
                </c:pt>
                <c:pt idx="554">
                  <c:v>501.85829922001972</c:v>
                </c:pt>
                <c:pt idx="555">
                  <c:v>502.43782122109945</c:v>
                </c:pt>
                <c:pt idx="556">
                  <c:v>503.01730557136847</c:v>
                </c:pt>
                <c:pt idx="557">
                  <c:v>503.59675225464531</c:v>
                </c:pt>
                <c:pt idx="558">
                  <c:v>504.17616125474865</c:v>
                </c:pt>
                <c:pt idx="559">
                  <c:v>504.75553255549715</c:v>
                </c:pt>
                <c:pt idx="560">
                  <c:v>505.33486614070944</c:v>
                </c:pt>
                <c:pt idx="561">
                  <c:v>505.91416199420411</c:v>
                </c:pt>
                <c:pt idx="562">
                  <c:v>506.49342009979978</c:v>
                </c:pt>
                <c:pt idx="563">
                  <c:v>507.07264044131512</c:v>
                </c:pt>
                <c:pt idx="564">
                  <c:v>507.65182300256873</c:v>
                </c:pt>
                <c:pt idx="565">
                  <c:v>508.2309677673793</c:v>
                </c:pt>
                <c:pt idx="566">
                  <c:v>508.81007471956536</c:v>
                </c:pt>
                <c:pt idx="567">
                  <c:v>509.38914384294566</c:v>
                </c:pt>
                <c:pt idx="568">
                  <c:v>509.96817512133873</c:v>
                </c:pt>
                <c:pt idx="569">
                  <c:v>510.54716853856326</c:v>
                </c:pt>
                <c:pt idx="570">
                  <c:v>511.12612407843784</c:v>
                </c:pt>
                <c:pt idx="571">
                  <c:v>511.7050417247811</c:v>
                </c:pt>
                <c:pt idx="572">
                  <c:v>512.28392146141175</c:v>
                </c:pt>
                <c:pt idx="573">
                  <c:v>512.8627632721483</c:v>
                </c:pt>
                <c:pt idx="574">
                  <c:v>513.44156714080952</c:v>
                </c:pt>
                <c:pt idx="575">
                  <c:v>514.02033305121392</c:v>
                </c:pt>
                <c:pt idx="576">
                  <c:v>514.59906098718011</c:v>
                </c:pt>
                <c:pt idx="577">
                  <c:v>515.17775093252681</c:v>
                </c:pt>
                <c:pt idx="578">
                  <c:v>515.75640287107262</c:v>
                </c:pt>
                <c:pt idx="579">
                  <c:v>516.33501678663629</c:v>
                </c:pt>
                <c:pt idx="580">
                  <c:v>516.91359266303618</c:v>
                </c:pt>
                <c:pt idx="581">
                  <c:v>517.49213048409115</c:v>
                </c:pt>
                <c:pt idx="582">
                  <c:v>518.0706302336198</c:v>
                </c:pt>
                <c:pt idx="583">
                  <c:v>518.64909189544062</c:v>
                </c:pt>
                <c:pt idx="584">
                  <c:v>519.22751545337235</c:v>
                </c:pt>
                <c:pt idx="585">
                  <c:v>519.80590089123359</c:v>
                </c:pt>
                <c:pt idx="586">
                  <c:v>520.38424819284307</c:v>
                </c:pt>
                <c:pt idx="587">
                  <c:v>520.96255734201929</c:v>
                </c:pt>
                <c:pt idx="588">
                  <c:v>521.54082832258086</c:v>
                </c:pt>
                <c:pt idx="589">
                  <c:v>522.11906111834662</c:v>
                </c:pt>
                <c:pt idx="590">
                  <c:v>522.69725571313495</c:v>
                </c:pt>
                <c:pt idx="591">
                  <c:v>523.27541209076458</c:v>
                </c:pt>
                <c:pt idx="592">
                  <c:v>523.85353023505422</c:v>
                </c:pt>
                <c:pt idx="593">
                  <c:v>524.43161012982239</c:v>
                </c:pt>
                <c:pt idx="594">
                  <c:v>525.0096517588878</c:v>
                </c:pt>
                <c:pt idx="595">
                  <c:v>525.58765510606895</c:v>
                </c:pt>
                <c:pt idx="596">
                  <c:v>526.16562015518468</c:v>
                </c:pt>
                <c:pt idx="597">
                  <c:v>526.74354689005338</c:v>
                </c:pt>
                <c:pt idx="598">
                  <c:v>527.32143529449388</c:v>
                </c:pt>
                <c:pt idx="599">
                  <c:v>527.89928535232468</c:v>
                </c:pt>
                <c:pt idx="600">
                  <c:v>528.47709704736451</c:v>
                </c:pt>
                <c:pt idx="601">
                  <c:v>529.05487036343197</c:v>
                </c:pt>
                <c:pt idx="602">
                  <c:v>529.63260528434557</c:v>
                </c:pt>
                <c:pt idx="603">
                  <c:v>530.21030179392415</c:v>
                </c:pt>
                <c:pt idx="604">
                  <c:v>530.78795987598619</c:v>
                </c:pt>
                <c:pt idx="605">
                  <c:v>531.36557951435032</c:v>
                </c:pt>
                <c:pt idx="606">
                  <c:v>531.94316069283525</c:v>
                </c:pt>
                <c:pt idx="607">
                  <c:v>532.5207033952596</c:v>
                </c:pt>
                <c:pt idx="608">
                  <c:v>533.09820760544198</c:v>
                </c:pt>
                <c:pt idx="609">
                  <c:v>533.67567330720101</c:v>
                </c:pt>
                <c:pt idx="610">
                  <c:v>534.25310048435529</c:v>
                </c:pt>
                <c:pt idx="611">
                  <c:v>534.83048912072354</c:v>
                </c:pt>
                <c:pt idx="612">
                  <c:v>535.40783920012427</c:v>
                </c:pt>
                <c:pt idx="613">
                  <c:v>535.9851507063762</c:v>
                </c:pt>
                <c:pt idx="614">
                  <c:v>536.56242362329795</c:v>
                </c:pt>
                <c:pt idx="615">
                  <c:v>537.13965793470811</c:v>
                </c:pt>
                <c:pt idx="616">
                  <c:v>537.71685362442543</c:v>
                </c:pt>
                <c:pt idx="617">
                  <c:v>538.29401067626839</c:v>
                </c:pt>
                <c:pt idx="618">
                  <c:v>538.87112907405572</c:v>
                </c:pt>
                <c:pt idx="619">
                  <c:v>539.44820880160592</c:v>
                </c:pt>
                <c:pt idx="620">
                  <c:v>540.02524984273771</c:v>
                </c:pt>
                <c:pt idx="621">
                  <c:v>540.60225218126982</c:v>
                </c:pt>
                <c:pt idx="622">
                  <c:v>541.17921580102075</c:v>
                </c:pt>
                <c:pt idx="623">
                  <c:v>541.7561406858091</c:v>
                </c:pt>
                <c:pt idx="624">
                  <c:v>542.33302681945361</c:v>
                </c:pt>
                <c:pt idx="625">
                  <c:v>542.90987418577288</c:v>
                </c:pt>
                <c:pt idx="626">
                  <c:v>543.48668276858552</c:v>
                </c:pt>
                <c:pt idx="627">
                  <c:v>544.06345255171004</c:v>
                </c:pt>
                <c:pt idx="628">
                  <c:v>544.64018351896539</c:v>
                </c:pt>
                <c:pt idx="629">
                  <c:v>545.21687565416983</c:v>
                </c:pt>
                <c:pt idx="630">
                  <c:v>545.79352894114231</c:v>
                </c:pt>
                <c:pt idx="631">
                  <c:v>546.37014336370123</c:v>
                </c:pt>
                <c:pt idx="632">
                  <c:v>546.94671890566531</c:v>
                </c:pt>
                <c:pt idx="633">
                  <c:v>547.52325555085315</c:v>
                </c:pt>
                <c:pt idx="634">
                  <c:v>548.09975328308349</c:v>
                </c:pt>
                <c:pt idx="635">
                  <c:v>548.67621208617481</c:v>
                </c:pt>
                <c:pt idx="636">
                  <c:v>549.25263194394586</c:v>
                </c:pt>
                <c:pt idx="637">
                  <c:v>549.82901284021511</c:v>
                </c:pt>
                <c:pt idx="638">
                  <c:v>550.40535475880142</c:v>
                </c:pt>
                <c:pt idx="639">
                  <c:v>550.98165768352328</c:v>
                </c:pt>
                <c:pt idx="640">
                  <c:v>551.5579215981993</c:v>
                </c:pt>
                <c:pt idx="641">
                  <c:v>552.13414648664821</c:v>
                </c:pt>
                <c:pt idx="642">
                  <c:v>552.71033233268849</c:v>
                </c:pt>
                <c:pt idx="643">
                  <c:v>553.28647912013889</c:v>
                </c:pt>
                <c:pt idx="644">
                  <c:v>553.86258683281801</c:v>
                </c:pt>
                <c:pt idx="645">
                  <c:v>554.43865545454446</c:v>
                </c:pt>
                <c:pt idx="646">
                  <c:v>555.01468496913697</c:v>
                </c:pt>
                <c:pt idx="647">
                  <c:v>555.59067536041402</c:v>
                </c:pt>
                <c:pt idx="648">
                  <c:v>556.16662661219436</c:v>
                </c:pt>
                <c:pt idx="649">
                  <c:v>556.74253870829659</c:v>
                </c:pt>
                <c:pt idx="650">
                  <c:v>557.31841163253921</c:v>
                </c:pt>
                <c:pt idx="651">
                  <c:v>557.89424536874105</c:v>
                </c:pt>
                <c:pt idx="652">
                  <c:v>558.47003990072062</c:v>
                </c:pt>
                <c:pt idx="653">
                  <c:v>559.04579521229664</c:v>
                </c:pt>
                <c:pt idx="654">
                  <c:v>559.6215112872876</c:v>
                </c:pt>
                <c:pt idx="655">
                  <c:v>560.19718810951235</c:v>
                </c:pt>
                <c:pt idx="656">
                  <c:v>560.77282566278927</c:v>
                </c:pt>
                <c:pt idx="657">
                  <c:v>561.34842393093709</c:v>
                </c:pt>
                <c:pt idx="658">
                  <c:v>561.92398289777452</c:v>
                </c:pt>
                <c:pt idx="659">
                  <c:v>562.49950254712019</c:v>
                </c:pt>
                <c:pt idx="660">
                  <c:v>563.07498286279258</c:v>
                </c:pt>
                <c:pt idx="661">
                  <c:v>563.65042382861031</c:v>
                </c:pt>
                <c:pt idx="662">
                  <c:v>564.22582542839223</c:v>
                </c:pt>
                <c:pt idx="663">
                  <c:v>564.80118764595693</c:v>
                </c:pt>
                <c:pt idx="664">
                  <c:v>565.37651046512281</c:v>
                </c:pt>
                <c:pt idx="665">
                  <c:v>565.95179386970869</c:v>
                </c:pt>
                <c:pt idx="666">
                  <c:v>566.52703784353321</c:v>
                </c:pt>
                <c:pt idx="667">
                  <c:v>567.10224237041484</c:v>
                </c:pt>
                <c:pt idx="668">
                  <c:v>567.67740743417244</c:v>
                </c:pt>
                <c:pt idx="669">
                  <c:v>568.25253301862449</c:v>
                </c:pt>
                <c:pt idx="670">
                  <c:v>568.82761910758961</c:v>
                </c:pt>
                <c:pt idx="671">
                  <c:v>569.40266568488653</c:v>
                </c:pt>
                <c:pt idx="672">
                  <c:v>569.97767273433374</c:v>
                </c:pt>
                <c:pt idx="673">
                  <c:v>570.55264023974996</c:v>
                </c:pt>
                <c:pt idx="674">
                  <c:v>571.12756818495393</c:v>
                </c:pt>
                <c:pt idx="675">
                  <c:v>571.70245655376402</c:v>
                </c:pt>
                <c:pt idx="676">
                  <c:v>572.27730532999908</c:v>
                </c:pt>
                <c:pt idx="677">
                  <c:v>572.85211449747771</c:v>
                </c:pt>
                <c:pt idx="678">
                  <c:v>573.42688404001842</c:v>
                </c:pt>
                <c:pt idx="679">
                  <c:v>574.00161394143993</c:v>
                </c:pt>
                <c:pt idx="680">
                  <c:v>574.57630418556084</c:v>
                </c:pt>
                <c:pt idx="681">
                  <c:v>575.15095475619978</c:v>
                </c:pt>
                <c:pt idx="682">
                  <c:v>575.72556563717546</c:v>
                </c:pt>
                <c:pt idx="683">
                  <c:v>576.30013681230639</c:v>
                </c:pt>
                <c:pt idx="684">
                  <c:v>576.87466826541129</c:v>
                </c:pt>
                <c:pt idx="685">
                  <c:v>577.44915998030876</c:v>
                </c:pt>
                <c:pt idx="686">
                  <c:v>578.02361194081743</c:v>
                </c:pt>
                <c:pt idx="687">
                  <c:v>578.5980241307559</c:v>
                </c:pt>
                <c:pt idx="688">
                  <c:v>579.1723965339429</c:v>
                </c:pt>
                <c:pt idx="689">
                  <c:v>579.74672913419693</c:v>
                </c:pt>
                <c:pt idx="690">
                  <c:v>580.3210219153367</c:v>
                </c:pt>
                <c:pt idx="691">
                  <c:v>580.89527486118084</c:v>
                </c:pt>
                <c:pt idx="692">
                  <c:v>581.46948795554795</c:v>
                </c:pt>
                <c:pt idx="693">
                  <c:v>582.04366118225664</c:v>
                </c:pt>
                <c:pt idx="694">
                  <c:v>582.61779452512553</c:v>
                </c:pt>
                <c:pt idx="695">
                  <c:v>583.19188796797334</c:v>
                </c:pt>
                <c:pt idx="696">
                  <c:v>583.76594149461869</c:v>
                </c:pt>
                <c:pt idx="697">
                  <c:v>584.33995508888017</c:v>
                </c:pt>
                <c:pt idx="698">
                  <c:v>584.9139287345763</c:v>
                </c:pt>
                <c:pt idx="699">
                  <c:v>585.48786241552591</c:v>
                </c:pt>
                <c:pt idx="700">
                  <c:v>586.06175611554761</c:v>
                </c:pt>
                <c:pt idx="701">
                  <c:v>586.6356098184599</c:v>
                </c:pt>
                <c:pt idx="702">
                  <c:v>587.2094235080815</c:v>
                </c:pt>
                <c:pt idx="703">
                  <c:v>587.78319716823091</c:v>
                </c:pt>
                <c:pt idx="704">
                  <c:v>588.35693078272698</c:v>
                </c:pt>
                <c:pt idx="705">
                  <c:v>588.93062433538819</c:v>
                </c:pt>
                <c:pt idx="706">
                  <c:v>589.50427781003316</c:v>
                </c:pt>
                <c:pt idx="707">
                  <c:v>590.07789119048061</c:v>
                </c:pt>
                <c:pt idx="708">
                  <c:v>590.65146446054916</c:v>
                </c:pt>
                <c:pt idx="709">
                  <c:v>591.22499760405742</c:v>
                </c:pt>
                <c:pt idx="710">
                  <c:v>591.798490604824</c:v>
                </c:pt>
                <c:pt idx="711">
                  <c:v>592.3719434466675</c:v>
                </c:pt>
                <c:pt idx="712">
                  <c:v>592.94535611340655</c:v>
                </c:pt>
                <c:pt idx="713">
                  <c:v>593.51872858885986</c:v>
                </c:pt>
                <c:pt idx="714">
                  <c:v>594.09206085684605</c:v>
                </c:pt>
                <c:pt idx="715">
                  <c:v>594.66535290118372</c:v>
                </c:pt>
                <c:pt idx="716">
                  <c:v>595.23860470569139</c:v>
                </c:pt>
                <c:pt idx="717">
                  <c:v>595.81181625418787</c:v>
                </c:pt>
                <c:pt idx="718">
                  <c:v>596.3849875304918</c:v>
                </c:pt>
                <c:pt idx="719">
                  <c:v>596.95811851842166</c:v>
                </c:pt>
                <c:pt idx="720">
                  <c:v>597.53120920179617</c:v>
                </c:pt>
                <c:pt idx="721">
                  <c:v>598.10425956443396</c:v>
                </c:pt>
                <c:pt idx="722">
                  <c:v>598.67726959015363</c:v>
                </c:pt>
                <c:pt idx="723">
                  <c:v>599.25023926277379</c:v>
                </c:pt>
                <c:pt idx="724">
                  <c:v>599.82316856611317</c:v>
                </c:pt>
                <c:pt idx="725">
                  <c:v>600.39605748399026</c:v>
                </c:pt>
                <c:pt idx="726">
                  <c:v>600.9689060002238</c:v>
                </c:pt>
                <c:pt idx="727">
                  <c:v>601.54171409863238</c:v>
                </c:pt>
                <c:pt idx="728">
                  <c:v>602.11448176303463</c:v>
                </c:pt>
                <c:pt idx="729">
                  <c:v>602.68720897724916</c:v>
                </c:pt>
                <c:pt idx="730">
                  <c:v>603.25989572509468</c:v>
                </c:pt>
                <c:pt idx="731">
                  <c:v>603.83254199038981</c:v>
                </c:pt>
                <c:pt idx="732">
                  <c:v>604.40514775695306</c:v>
                </c:pt>
                <c:pt idx="733">
                  <c:v>604.97771300860313</c:v>
                </c:pt>
                <c:pt idx="734">
                  <c:v>605.55023772915865</c:v>
                </c:pt>
                <c:pt idx="735">
                  <c:v>606.12272190243834</c:v>
                </c:pt>
                <c:pt idx="736">
                  <c:v>606.6951655122607</c:v>
                </c:pt>
                <c:pt idx="737">
                  <c:v>607.26756854244445</c:v>
                </c:pt>
                <c:pt idx="738">
                  <c:v>607.83993097680809</c:v>
                </c:pt>
                <c:pt idx="739">
                  <c:v>608.41225279917046</c:v>
                </c:pt>
                <c:pt idx="740">
                  <c:v>608.98453399334994</c:v>
                </c:pt>
                <c:pt idx="741">
                  <c:v>609.55677454316537</c:v>
                </c:pt>
                <c:pt idx="742">
                  <c:v>610.12897443243526</c:v>
                </c:pt>
                <c:pt idx="743">
                  <c:v>610.70113364497831</c:v>
                </c:pt>
                <c:pt idx="744">
                  <c:v>611.27325216461315</c:v>
                </c:pt>
                <c:pt idx="745">
                  <c:v>611.84532997515839</c:v>
                </c:pt>
                <c:pt idx="746">
                  <c:v>612.41736706043264</c:v>
                </c:pt>
                <c:pt idx="747">
                  <c:v>612.9893634042545</c:v>
                </c:pt>
                <c:pt idx="748">
                  <c:v>613.5613189904426</c:v>
                </c:pt>
                <c:pt idx="749">
                  <c:v>614.13323380281577</c:v>
                </c:pt>
                <c:pt idx="750">
                  <c:v>614.70510782519239</c:v>
                </c:pt>
                <c:pt idx="751">
                  <c:v>615.27694104139118</c:v>
                </c:pt>
                <c:pt idx="752">
                  <c:v>615.84873343523077</c:v>
                </c:pt>
                <c:pt idx="753">
                  <c:v>616.42048499052976</c:v>
                </c:pt>
                <c:pt idx="754">
                  <c:v>616.99219569110687</c:v>
                </c:pt>
                <c:pt idx="755">
                  <c:v>617.56386552078072</c:v>
                </c:pt>
                <c:pt idx="756">
                  <c:v>618.13549446336992</c:v>
                </c:pt>
                <c:pt idx="757">
                  <c:v>618.70708250269297</c:v>
                </c:pt>
                <c:pt idx="758">
                  <c:v>619.2786296225687</c:v>
                </c:pt>
                <c:pt idx="759">
                  <c:v>619.85013580681562</c:v>
                </c:pt>
                <c:pt idx="760">
                  <c:v>620.42160103925232</c:v>
                </c:pt>
                <c:pt idx="761">
                  <c:v>620.99302530369755</c:v>
                </c:pt>
                <c:pt idx="762">
                  <c:v>621.56440858396991</c:v>
                </c:pt>
                <c:pt idx="763">
                  <c:v>622.13575086388801</c:v>
                </c:pt>
                <c:pt idx="764">
                  <c:v>622.70705212727046</c:v>
                </c:pt>
                <c:pt idx="765">
                  <c:v>623.27831235793587</c:v>
                </c:pt>
                <c:pt idx="766">
                  <c:v>623.84953153970298</c:v>
                </c:pt>
                <c:pt idx="767">
                  <c:v>624.42070965639039</c:v>
                </c:pt>
                <c:pt idx="768">
                  <c:v>624.99184669181659</c:v>
                </c:pt>
                <c:pt idx="769">
                  <c:v>625.56294262980032</c:v>
                </c:pt>
                <c:pt idx="770">
                  <c:v>626.13399745416029</c:v>
                </c:pt>
                <c:pt idx="771">
                  <c:v>626.70501114871502</c:v>
                </c:pt>
                <c:pt idx="772">
                  <c:v>627.2759836972831</c:v>
                </c:pt>
                <c:pt idx="773">
                  <c:v>627.84691508368326</c:v>
                </c:pt>
                <c:pt idx="774">
                  <c:v>628.41780529173411</c:v>
                </c:pt>
                <c:pt idx="775">
                  <c:v>628.98865430525427</c:v>
                </c:pt>
                <c:pt idx="776">
                  <c:v>629.55946210806235</c:v>
                </c:pt>
                <c:pt idx="777">
                  <c:v>630.13022868397695</c:v>
                </c:pt>
                <c:pt idx="778">
                  <c:v>630.70095401681681</c:v>
                </c:pt>
                <c:pt idx="779">
                  <c:v>631.27163809040053</c:v>
                </c:pt>
                <c:pt idx="780">
                  <c:v>631.84228088854661</c:v>
                </c:pt>
                <c:pt idx="781">
                  <c:v>632.41288239507389</c:v>
                </c:pt>
                <c:pt idx="782">
                  <c:v>632.98344259380076</c:v>
                </c:pt>
                <c:pt idx="783">
                  <c:v>633.55396146854605</c:v>
                </c:pt>
                <c:pt idx="784">
                  <c:v>634.12443900312837</c:v>
                </c:pt>
                <c:pt idx="785">
                  <c:v>634.69487518136623</c:v>
                </c:pt>
                <c:pt idx="786">
                  <c:v>635.26526998707834</c:v>
                </c:pt>
                <c:pt idx="787">
                  <c:v>635.83562340408332</c:v>
                </c:pt>
                <c:pt idx="788">
                  <c:v>636.4059354161999</c:v>
                </c:pt>
                <c:pt idx="789">
                  <c:v>636.97620600724645</c:v>
                </c:pt>
                <c:pt idx="790">
                  <c:v>637.54643516104181</c:v>
                </c:pt>
                <c:pt idx="791">
                  <c:v>638.11662286140461</c:v>
                </c:pt>
                <c:pt idx="792">
                  <c:v>638.68676909215344</c:v>
                </c:pt>
                <c:pt idx="793">
                  <c:v>639.25687383710692</c:v>
                </c:pt>
                <c:pt idx="794">
                  <c:v>639.82693708008367</c:v>
                </c:pt>
                <c:pt idx="795">
                  <c:v>640.39695880490228</c:v>
                </c:pt>
                <c:pt idx="796">
                  <c:v>640.9669389953815</c:v>
                </c:pt>
                <c:pt idx="797">
                  <c:v>641.53687763533981</c:v>
                </c:pt>
                <c:pt idx="798">
                  <c:v>642.10677470859605</c:v>
                </c:pt>
                <c:pt idx="799">
                  <c:v>642.67663019896861</c:v>
                </c:pt>
                <c:pt idx="800">
                  <c:v>643.24644409027633</c:v>
                </c:pt>
                <c:pt idx="801">
                  <c:v>643.8162163663377</c:v>
                </c:pt>
                <c:pt idx="802">
                  <c:v>644.38594701097145</c:v>
                </c:pt>
                <c:pt idx="803">
                  <c:v>644.95563600799608</c:v>
                </c:pt>
                <c:pt idx="804">
                  <c:v>645.52528334123031</c:v>
                </c:pt>
                <c:pt idx="805">
                  <c:v>646.09488899449275</c:v>
                </c:pt>
                <c:pt idx="806">
                  <c:v>646.66445295160213</c:v>
                </c:pt>
                <c:pt idx="807">
                  <c:v>647.23397519637695</c:v>
                </c:pt>
                <c:pt idx="808">
                  <c:v>647.80345571263581</c:v>
                </c:pt>
                <c:pt idx="809">
                  <c:v>648.37289448419745</c:v>
                </c:pt>
                <c:pt idx="810">
                  <c:v>648.94229149488046</c:v>
                </c:pt>
                <c:pt idx="811">
                  <c:v>649.51164672850348</c:v>
                </c:pt>
                <c:pt idx="812">
                  <c:v>650.0809601688851</c:v>
                </c:pt>
                <c:pt idx="813">
                  <c:v>650.65023179984405</c:v>
                </c:pt>
                <c:pt idx="814">
                  <c:v>651.21946160519883</c:v>
                </c:pt>
                <c:pt idx="815">
                  <c:v>651.78864956876816</c:v>
                </c:pt>
                <c:pt idx="816">
                  <c:v>652.35779567437066</c:v>
                </c:pt>
                <c:pt idx="817">
                  <c:v>652.92689990582494</c:v>
                </c:pt>
                <c:pt idx="818">
                  <c:v>653.4959622469496</c:v>
                </c:pt>
                <c:pt idx="819">
                  <c:v>654.06498268156338</c:v>
                </c:pt>
                <c:pt idx="820">
                  <c:v>654.63396119348477</c:v>
                </c:pt>
                <c:pt idx="821">
                  <c:v>655.20289776653237</c:v>
                </c:pt>
                <c:pt idx="822">
                  <c:v>655.77179238452504</c:v>
                </c:pt>
                <c:pt idx="823">
                  <c:v>656.34064503128127</c:v>
                </c:pt>
                <c:pt idx="824">
                  <c:v>656.90945569061967</c:v>
                </c:pt>
                <c:pt idx="825">
                  <c:v>657.47822434635884</c:v>
                </c:pt>
                <c:pt idx="826">
                  <c:v>658.04695098231753</c:v>
                </c:pt>
                <c:pt idx="827">
                  <c:v>658.61563558231433</c:v>
                </c:pt>
                <c:pt idx="828">
                  <c:v>659.18427813016785</c:v>
                </c:pt>
                <c:pt idx="829">
                  <c:v>659.75287860969672</c:v>
                </c:pt>
                <c:pt idx="830">
                  <c:v>660.32143700471954</c:v>
                </c:pt>
                <c:pt idx="831">
                  <c:v>660.88995329905492</c:v>
                </c:pt>
                <c:pt idx="832">
                  <c:v>661.45842747652159</c:v>
                </c:pt>
                <c:pt idx="833">
                  <c:v>662.02685952093816</c:v>
                </c:pt>
                <c:pt idx="834">
                  <c:v>662.59524941612312</c:v>
                </c:pt>
                <c:pt idx="835">
                  <c:v>663.16359714589532</c:v>
                </c:pt>
                <c:pt idx="836">
                  <c:v>663.73190269407326</c:v>
                </c:pt>
                <c:pt idx="837">
                  <c:v>664.30016604447565</c:v>
                </c:pt>
                <c:pt idx="838">
                  <c:v>664.86838718092099</c:v>
                </c:pt>
                <c:pt idx="839">
                  <c:v>665.4365660872279</c:v>
                </c:pt>
                <c:pt idx="840">
                  <c:v>666.00470274721522</c:v>
                </c:pt>
                <c:pt idx="841">
                  <c:v>666.57279714470144</c:v>
                </c:pt>
                <c:pt idx="842">
                  <c:v>667.14084926350517</c:v>
                </c:pt>
                <c:pt idx="843">
                  <c:v>667.70885908744503</c:v>
                </c:pt>
                <c:pt idx="844">
                  <c:v>668.27682660033975</c:v>
                </c:pt>
                <c:pt idx="845">
                  <c:v>668.84475178600792</c:v>
                </c:pt>
                <c:pt idx="846">
                  <c:v>669.41263462826817</c:v>
                </c:pt>
                <c:pt idx="847">
                  <c:v>669.9804751109391</c:v>
                </c:pt>
                <c:pt idx="848">
                  <c:v>670.54827321783932</c:v>
                </c:pt>
                <c:pt idx="849">
                  <c:v>671.11602893278757</c:v>
                </c:pt>
                <c:pt idx="850">
                  <c:v>671.68374223960234</c:v>
                </c:pt>
                <c:pt idx="851">
                  <c:v>672.25141312210235</c:v>
                </c:pt>
                <c:pt idx="852">
                  <c:v>672.81904156410621</c:v>
                </c:pt>
                <c:pt idx="853">
                  <c:v>673.38662754943255</c:v>
                </c:pt>
                <c:pt idx="854">
                  <c:v>673.95417106189996</c:v>
                </c:pt>
                <c:pt idx="855">
                  <c:v>674.52167208532717</c:v>
                </c:pt>
                <c:pt idx="856">
                  <c:v>675.08913060353268</c:v>
                </c:pt>
                <c:pt idx="857">
                  <c:v>675.6565466003351</c:v>
                </c:pt>
                <c:pt idx="858">
                  <c:v>676.22392005955328</c:v>
                </c:pt>
                <c:pt idx="859">
                  <c:v>676.7912509650057</c:v>
                </c:pt>
                <c:pt idx="860">
                  <c:v>677.3585393005111</c:v>
                </c:pt>
                <c:pt idx="861">
                  <c:v>677.92578504988796</c:v>
                </c:pt>
                <c:pt idx="862">
                  <c:v>678.49298819695491</c:v>
                </c:pt>
                <c:pt idx="863">
                  <c:v>679.06014872553078</c:v>
                </c:pt>
                <c:pt idx="864">
                  <c:v>679.62726661943395</c:v>
                </c:pt>
                <c:pt idx="865">
                  <c:v>680.19434186248316</c:v>
                </c:pt>
                <c:pt idx="866">
                  <c:v>680.76137443849711</c:v>
                </c:pt>
                <c:pt idx="867">
                  <c:v>681.32836433129432</c:v>
                </c:pt>
                <c:pt idx="868">
                  <c:v>681.89531152469351</c:v>
                </c:pt>
                <c:pt idx="869">
                  <c:v>682.46221600251329</c:v>
                </c:pt>
                <c:pt idx="870">
                  <c:v>683.02907774857215</c:v>
                </c:pt>
                <c:pt idx="871">
                  <c:v>683.59589674668894</c:v>
                </c:pt>
                <c:pt idx="872">
                  <c:v>684.16267298068215</c:v>
                </c:pt>
                <c:pt idx="873">
                  <c:v>684.72940643437039</c:v>
                </c:pt>
                <c:pt idx="874">
                  <c:v>685.29609709157251</c:v>
                </c:pt>
                <c:pt idx="875">
                  <c:v>685.86274493610676</c:v>
                </c:pt>
                <c:pt idx="876">
                  <c:v>686.42934995179212</c:v>
                </c:pt>
                <c:pt idx="877">
                  <c:v>686.99591212244707</c:v>
                </c:pt>
                <c:pt idx="878">
                  <c:v>687.56243143189033</c:v>
                </c:pt>
                <c:pt idx="879">
                  <c:v>688.12890786394041</c:v>
                </c:pt>
                <c:pt idx="880">
                  <c:v>688.69534140241592</c:v>
                </c:pt>
                <c:pt idx="881">
                  <c:v>689.26173203113558</c:v>
                </c:pt>
                <c:pt idx="882">
                  <c:v>689.828079733918</c:v>
                </c:pt>
                <c:pt idx="883">
                  <c:v>690.39438449458191</c:v>
                </c:pt>
                <c:pt idx="884">
                  <c:v>690.96064629694581</c:v>
                </c:pt>
                <c:pt idx="885">
                  <c:v>691.5268651248283</c:v>
                </c:pt>
                <c:pt idx="886">
                  <c:v>692.09304096204812</c:v>
                </c:pt>
                <c:pt idx="887">
                  <c:v>692.65917379242376</c:v>
                </c:pt>
                <c:pt idx="888">
                  <c:v>693.22526359977405</c:v>
                </c:pt>
                <c:pt idx="889">
                  <c:v>693.7913103679175</c:v>
                </c:pt>
                <c:pt idx="890">
                  <c:v>694.35731408067272</c:v>
                </c:pt>
                <c:pt idx="891">
                  <c:v>694.92327472185843</c:v>
                </c:pt>
                <c:pt idx="892">
                  <c:v>695.48919227529314</c:v>
                </c:pt>
                <c:pt idx="893">
                  <c:v>696.05506672479555</c:v>
                </c:pt>
                <c:pt idx="894">
                  <c:v>696.62089805418429</c:v>
                </c:pt>
                <c:pt idx="895">
                  <c:v>697.18668624727798</c:v>
                </c:pt>
                <c:pt idx="896">
                  <c:v>697.75243128789532</c:v>
                </c:pt>
                <c:pt idx="897">
                  <c:v>698.31813315985482</c:v>
                </c:pt>
                <c:pt idx="898">
                  <c:v>698.88379184697521</c:v>
                </c:pt>
                <c:pt idx="899">
                  <c:v>699.44940733307499</c:v>
                </c:pt>
                <c:pt idx="900">
                  <c:v>700.01497960197298</c:v>
                </c:pt>
                <c:pt idx="901">
                  <c:v>700.5805086374877</c:v>
                </c:pt>
                <c:pt idx="902">
                  <c:v>701.14599442343774</c:v>
                </c:pt>
                <c:pt idx="903">
                  <c:v>701.71143694364184</c:v>
                </c:pt>
                <c:pt idx="904">
                  <c:v>702.2768361819185</c:v>
                </c:pt>
                <c:pt idx="905">
                  <c:v>702.84219212208643</c:v>
                </c:pt>
                <c:pt idx="906">
                  <c:v>703.40750474796425</c:v>
                </c:pt>
                <c:pt idx="907">
                  <c:v>703.97277404337069</c:v>
                </c:pt>
                <c:pt idx="908">
                  <c:v>704.53799999212413</c:v>
                </c:pt>
                <c:pt idx="909">
                  <c:v>705.10318257804352</c:v>
                </c:pt>
                <c:pt idx="910">
                  <c:v>705.66832178494712</c:v>
                </c:pt>
                <c:pt idx="911">
                  <c:v>706.23341759665391</c:v>
                </c:pt>
                <c:pt idx="912">
                  <c:v>706.79846999698236</c:v>
                </c:pt>
                <c:pt idx="913">
                  <c:v>707.3634789697511</c:v>
                </c:pt>
                <c:pt idx="914">
                  <c:v>707.92844449877873</c:v>
                </c:pt>
                <c:pt idx="915">
                  <c:v>708.49336656788398</c:v>
                </c:pt>
                <c:pt idx="916">
                  <c:v>709.05824516088546</c:v>
                </c:pt>
                <c:pt idx="917">
                  <c:v>709.62308026160167</c:v>
                </c:pt>
                <c:pt idx="918">
                  <c:v>710.18787185385133</c:v>
                </c:pt>
                <c:pt idx="919">
                  <c:v>710.75261992145317</c:v>
                </c:pt>
                <c:pt idx="920">
                  <c:v>711.31732444822569</c:v>
                </c:pt>
                <c:pt idx="921">
                  <c:v>711.88198541798749</c:v>
                </c:pt>
                <c:pt idx="922">
                  <c:v>712.44660281455742</c:v>
                </c:pt>
                <c:pt idx="923">
                  <c:v>713.01117662175386</c:v>
                </c:pt>
                <c:pt idx="924">
                  <c:v>713.57570682339554</c:v>
                </c:pt>
                <c:pt idx="925">
                  <c:v>714.14019340330105</c:v>
                </c:pt>
                <c:pt idx="926">
                  <c:v>714.70463634528915</c:v>
                </c:pt>
                <c:pt idx="927">
                  <c:v>715.26903563317831</c:v>
                </c:pt>
                <c:pt idx="928">
                  <c:v>715.83339125078726</c:v>
                </c:pt>
                <c:pt idx="929">
                  <c:v>716.39770318193462</c:v>
                </c:pt>
                <c:pt idx="930">
                  <c:v>716.96197141043899</c:v>
                </c:pt>
                <c:pt idx="931">
                  <c:v>717.52619592011899</c:v>
                </c:pt>
                <c:pt idx="932">
                  <c:v>718.09037669479324</c:v>
                </c:pt>
                <c:pt idx="933">
                  <c:v>718.65451371828044</c:v>
                </c:pt>
                <c:pt idx="934">
                  <c:v>719.21860697439922</c:v>
                </c:pt>
                <c:pt idx="935">
                  <c:v>719.78265644696808</c:v>
                </c:pt>
                <c:pt idx="936">
                  <c:v>720.34666211980584</c:v>
                </c:pt>
                <c:pt idx="937">
                  <c:v>720.91062397673102</c:v>
                </c:pt>
                <c:pt idx="938">
                  <c:v>721.47454200156221</c:v>
                </c:pt>
                <c:pt idx="939">
                  <c:v>722.03841617811815</c:v>
                </c:pt>
                <c:pt idx="940">
                  <c:v>722.60224649021734</c:v>
                </c:pt>
                <c:pt idx="941">
                  <c:v>723.16603292167861</c:v>
                </c:pt>
                <c:pt idx="942">
                  <c:v>723.72977545632034</c:v>
                </c:pt>
                <c:pt idx="943">
                  <c:v>724.29347407796138</c:v>
                </c:pt>
                <c:pt idx="944">
                  <c:v>724.85712877042022</c:v>
                </c:pt>
                <c:pt idx="945">
                  <c:v>725.42073951751559</c:v>
                </c:pt>
                <c:pt idx="946">
                  <c:v>725.98430630306598</c:v>
                </c:pt>
                <c:pt idx="947">
                  <c:v>726.54782911089012</c:v>
                </c:pt>
                <c:pt idx="948">
                  <c:v>727.11130792480674</c:v>
                </c:pt>
                <c:pt idx="949">
                  <c:v>727.67474272863421</c:v>
                </c:pt>
                <c:pt idx="950">
                  <c:v>728.23813350619139</c:v>
                </c:pt>
                <c:pt idx="951">
                  <c:v>728.80148024129687</c:v>
                </c:pt>
                <c:pt idx="952">
                  <c:v>729.36478291776916</c:v>
                </c:pt>
                <c:pt idx="953">
                  <c:v>729.92804151942698</c:v>
                </c:pt>
                <c:pt idx="954">
                  <c:v>730.49125603008895</c:v>
                </c:pt>
                <c:pt idx="955">
                  <c:v>731.05442643357378</c:v>
                </c:pt>
                <c:pt idx="956">
                  <c:v>731.61755271369998</c:v>
                </c:pt>
                <c:pt idx="957">
                  <c:v>732.18063485428615</c:v>
                </c:pt>
                <c:pt idx="958">
                  <c:v>732.74367283915115</c:v>
                </c:pt>
                <c:pt idx="959">
                  <c:v>733.30666665211334</c:v>
                </c:pt>
                <c:pt idx="960">
                  <c:v>733.86961627699145</c:v>
                </c:pt>
                <c:pt idx="961">
                  <c:v>734.4325216976041</c:v>
                </c:pt>
                <c:pt idx="962">
                  <c:v>734.99538289777001</c:v>
                </c:pt>
                <c:pt idx="963">
                  <c:v>735.5581998613078</c:v>
                </c:pt>
                <c:pt idx="964">
                  <c:v>736.12097257203595</c:v>
                </c:pt>
                <c:pt idx="965">
                  <c:v>736.6837010137732</c:v>
                </c:pt>
                <c:pt idx="966">
                  <c:v>737.24638517033827</c:v>
                </c:pt>
                <c:pt idx="967">
                  <c:v>737.80902502554954</c:v>
                </c:pt>
                <c:pt idx="968">
                  <c:v>738.37162056322586</c:v>
                </c:pt>
                <c:pt idx="969">
                  <c:v>738.93417176718572</c:v>
                </c:pt>
                <c:pt idx="970">
                  <c:v>739.49667862124795</c:v>
                </c:pt>
                <c:pt idx="971">
                  <c:v>740.05914110923095</c:v>
                </c:pt>
                <c:pt idx="972">
                  <c:v>740.62155921495344</c:v>
                </c:pt>
                <c:pt idx="973">
                  <c:v>741.18393292223413</c:v>
                </c:pt>
                <c:pt idx="974">
                  <c:v>741.74626221489154</c:v>
                </c:pt>
                <c:pt idx="975">
                  <c:v>742.30854707674439</c:v>
                </c:pt>
                <c:pt idx="976">
                  <c:v>742.87078749161117</c:v>
                </c:pt>
                <c:pt idx="977">
                  <c:v>743.4329834433106</c:v>
                </c:pt>
                <c:pt idx="978">
                  <c:v>743.99513491566142</c:v>
                </c:pt>
                <c:pt idx="979">
                  <c:v>744.55724189248201</c:v>
                </c:pt>
                <c:pt idx="980">
                  <c:v>745.11930435759132</c:v>
                </c:pt>
                <c:pt idx="981">
                  <c:v>745.68132229480761</c:v>
                </c:pt>
                <c:pt idx="982">
                  <c:v>746.24329568794985</c:v>
                </c:pt>
                <c:pt idx="983">
                  <c:v>746.80522452083642</c:v>
                </c:pt>
                <c:pt idx="984">
                  <c:v>747.36710877728615</c:v>
                </c:pt>
                <c:pt idx="985">
                  <c:v>747.92894844111754</c:v>
                </c:pt>
                <c:pt idx="986">
                  <c:v>748.49074349614921</c:v>
                </c:pt>
                <c:pt idx="987">
                  <c:v>749.05249392619987</c:v>
                </c:pt>
                <c:pt idx="988">
                  <c:v>749.61419971508815</c:v>
                </c:pt>
                <c:pt idx="989">
                  <c:v>750.17586084663265</c:v>
                </c:pt>
                <c:pt idx="990">
                  <c:v>750.73747730465186</c:v>
                </c:pt>
                <c:pt idx="991">
                  <c:v>751.29904907296464</c:v>
                </c:pt>
                <c:pt idx="992">
                  <c:v>751.86057613538958</c:v>
                </c:pt>
                <c:pt idx="993">
                  <c:v>752.42205847574519</c:v>
                </c:pt>
                <c:pt idx="994">
                  <c:v>752.98349607785019</c:v>
                </c:pt>
                <c:pt idx="995">
                  <c:v>753.5448889255232</c:v>
                </c:pt>
                <c:pt idx="996">
                  <c:v>754.10623700258282</c:v>
                </c:pt>
                <c:pt idx="997">
                  <c:v>754.66754029284766</c:v>
                </c:pt>
                <c:pt idx="998">
                  <c:v>755.22879878013646</c:v>
                </c:pt>
                <c:pt idx="999">
                  <c:v>755.79001244826782</c:v>
                </c:pt>
                <c:pt idx="1000">
                  <c:v>756.35118128106024</c:v>
                </c:pt>
                <c:pt idx="1001">
                  <c:v>756.91230526233244</c:v>
                </c:pt>
                <c:pt idx="1002">
                  <c:v>757.47338437590315</c:v>
                </c:pt>
                <c:pt idx="1003">
                  <c:v>758.03441860559076</c:v>
                </c:pt>
                <c:pt idx="1004">
                  <c:v>758.5954079352141</c:v>
                </c:pt>
                <c:pt idx="1005">
                  <c:v>759.15635234859178</c:v>
                </c:pt>
                <c:pt idx="1006">
                  <c:v>759.71725182954242</c:v>
                </c:pt>
                <c:pt idx="1007">
                  <c:v>760.27810636188451</c:v>
                </c:pt>
                <c:pt idx="1008">
                  <c:v>760.83891592943689</c:v>
                </c:pt>
                <c:pt idx="1009">
                  <c:v>761.39968051601807</c:v>
                </c:pt>
                <c:pt idx="1010">
                  <c:v>761.96040010544664</c:v>
                </c:pt>
                <c:pt idx="1011">
                  <c:v>762.52107468154145</c:v>
                </c:pt>
                <c:pt idx="1012">
                  <c:v>763.08170422812088</c:v>
                </c:pt>
                <c:pt idx="1013">
                  <c:v>763.64228872900367</c:v>
                </c:pt>
                <c:pt idx="1014">
                  <c:v>764.20282816800841</c:v>
                </c:pt>
                <c:pt idx="1015">
                  <c:v>764.76332252895372</c:v>
                </c:pt>
                <c:pt idx="1016">
                  <c:v>765.32377179565833</c:v>
                </c:pt>
                <c:pt idx="1017">
                  <c:v>765.88417595194085</c:v>
                </c:pt>
                <c:pt idx="1018">
                  <c:v>766.44453498161977</c:v>
                </c:pt>
                <c:pt idx="1019">
                  <c:v>767.00484886851382</c:v>
                </c:pt>
                <c:pt idx="1020">
                  <c:v>767.56511759644172</c:v>
                </c:pt>
                <c:pt idx="1021">
                  <c:v>768.12534114922198</c:v>
                </c:pt>
                <c:pt idx="1022">
                  <c:v>768.6855195106732</c:v>
                </c:pt>
                <c:pt idx="1023">
                  <c:v>769.24565266461411</c:v>
                </c:pt>
                <c:pt idx="1024">
                  <c:v>769.80574059486332</c:v>
                </c:pt>
                <c:pt idx="1025">
                  <c:v>770.36578328523944</c:v>
                </c:pt>
                <c:pt idx="1026">
                  <c:v>770.92578071956109</c:v>
                </c:pt>
                <c:pt idx="1027">
                  <c:v>771.48573288164687</c:v>
                </c:pt>
                <c:pt idx="1028">
                  <c:v>772.04563975531551</c:v>
                </c:pt>
                <c:pt idx="1029">
                  <c:v>772.60550132438561</c:v>
                </c:pt>
                <c:pt idx="1030">
                  <c:v>773.16531757267569</c:v>
                </c:pt>
                <c:pt idx="1031">
                  <c:v>773.72508848400446</c:v>
                </c:pt>
                <c:pt idx="1032">
                  <c:v>774.28481404219065</c:v>
                </c:pt>
                <c:pt idx="1033">
                  <c:v>774.84449423105275</c:v>
                </c:pt>
                <c:pt idx="1034">
                  <c:v>775.40412903440938</c:v>
                </c:pt>
                <c:pt idx="1035">
                  <c:v>775.96371843607926</c:v>
                </c:pt>
                <c:pt idx="1036">
                  <c:v>776.52326241988101</c:v>
                </c:pt>
                <c:pt idx="1037">
                  <c:v>777.08276096963323</c:v>
                </c:pt>
                <c:pt idx="1038">
                  <c:v>777.64221406915453</c:v>
                </c:pt>
                <c:pt idx="1039">
                  <c:v>778.20162170226365</c:v>
                </c:pt>
                <c:pt idx="1040">
                  <c:v>778.76098385277908</c:v>
                </c:pt>
                <c:pt idx="1041">
                  <c:v>779.32030050451954</c:v>
                </c:pt>
                <c:pt idx="1042">
                  <c:v>779.87957164130353</c:v>
                </c:pt>
                <c:pt idx="1043">
                  <c:v>780.43879724694989</c:v>
                </c:pt>
                <c:pt idx="1044">
                  <c:v>780.99797730527712</c:v>
                </c:pt>
                <c:pt idx="1045">
                  <c:v>781.55711180010383</c:v>
                </c:pt>
                <c:pt idx="1046">
                  <c:v>782.11620071524862</c:v>
                </c:pt>
                <c:pt idx="1047">
                  <c:v>782.67524403453035</c:v>
                </c:pt>
                <c:pt idx="1048">
                  <c:v>783.23424174176739</c:v>
                </c:pt>
                <c:pt idx="1049">
                  <c:v>783.79319382077847</c:v>
                </c:pt>
                <c:pt idx="1050">
                  <c:v>784.35210025538231</c:v>
                </c:pt>
                <c:pt idx="1051">
                  <c:v>784.9109610293973</c:v>
                </c:pt>
                <c:pt idx="1052">
                  <c:v>785.46977612664239</c:v>
                </c:pt>
                <c:pt idx="1053">
                  <c:v>786.02854553093596</c:v>
                </c:pt>
                <c:pt idx="1054">
                  <c:v>786.58726922609674</c:v>
                </c:pt>
                <c:pt idx="1055">
                  <c:v>787.14594719594334</c:v>
                </c:pt>
                <c:pt idx="1056">
                  <c:v>787.70457942429437</c:v>
                </c:pt>
                <c:pt idx="1057">
                  <c:v>788.26316589496844</c:v>
                </c:pt>
                <c:pt idx="1058">
                  <c:v>788.82170659178439</c:v>
                </c:pt>
                <c:pt idx="1059">
                  <c:v>789.3802014985605</c:v>
                </c:pt>
                <c:pt idx="1060">
                  <c:v>789.9386505991157</c:v>
                </c:pt>
                <c:pt idx="1061">
                  <c:v>790.49705387726851</c:v>
                </c:pt>
                <c:pt idx="1062">
                  <c:v>791.05541131683754</c:v>
                </c:pt>
                <c:pt idx="1063">
                  <c:v>791.61372290164138</c:v>
                </c:pt>
                <c:pt idx="1064">
                  <c:v>792.17198861549878</c:v>
                </c:pt>
                <c:pt idx="1065">
                  <c:v>792.73020844222833</c:v>
                </c:pt>
                <c:pt idx="1066">
                  <c:v>793.28838236564854</c:v>
                </c:pt>
                <c:pt idx="1067">
                  <c:v>793.84651036957825</c:v>
                </c:pt>
                <c:pt idx="1068">
                  <c:v>794.40459243783584</c:v>
                </c:pt>
                <c:pt idx="1069">
                  <c:v>794.96262855424015</c:v>
                </c:pt>
                <c:pt idx="1070">
                  <c:v>795.5206187026098</c:v>
                </c:pt>
                <c:pt idx="1071">
                  <c:v>796.07856286676338</c:v>
                </c:pt>
                <c:pt idx="1072">
                  <c:v>796.6364610305194</c:v>
                </c:pt>
                <c:pt idx="1073">
                  <c:v>797.19431317769659</c:v>
                </c:pt>
                <c:pt idx="1074">
                  <c:v>797.75211929211366</c:v>
                </c:pt>
                <c:pt idx="1075">
                  <c:v>798.30987935758912</c:v>
                </c:pt>
                <c:pt idx="1076">
                  <c:v>798.8675933579417</c:v>
                </c:pt>
                <c:pt idx="1077">
                  <c:v>799.42526127698989</c:v>
                </c:pt>
                <c:pt idx="1078">
                  <c:v>799.98288309855241</c:v>
                </c:pt>
                <c:pt idx="1079">
                  <c:v>800.54045880644787</c:v>
                </c:pt>
                <c:pt idx="1080">
                  <c:v>801.09798838449501</c:v>
                </c:pt>
                <c:pt idx="1081">
                  <c:v>801.65547181651232</c:v>
                </c:pt>
                <c:pt idx="1082">
                  <c:v>802.2129090863184</c:v>
                </c:pt>
                <c:pt idx="1083">
                  <c:v>802.77030017773211</c:v>
                </c:pt>
                <c:pt idx="1084">
                  <c:v>803.32764507457182</c:v>
                </c:pt>
                <c:pt idx="1085">
                  <c:v>803.88494376065626</c:v>
                </c:pt>
                <c:pt idx="1086">
                  <c:v>804.44219621980415</c:v>
                </c:pt>
                <c:pt idx="1087">
                  <c:v>804.99940243583387</c:v>
                </c:pt>
                <c:pt idx="1088">
                  <c:v>805.55656239256439</c:v>
                </c:pt>
                <c:pt idx="1089">
                  <c:v>806.11367607381408</c:v>
                </c:pt>
                <c:pt idx="1090">
                  <c:v>806.67074346340166</c:v>
                </c:pt>
                <c:pt idx="1091">
                  <c:v>807.22776454514587</c:v>
                </c:pt>
                <c:pt idx="1092">
                  <c:v>807.78473930286509</c:v>
                </c:pt>
                <c:pt idx="1093">
                  <c:v>808.34166772037815</c:v>
                </c:pt>
                <c:pt idx="1094">
                  <c:v>808.89854978150356</c:v>
                </c:pt>
                <c:pt idx="1095">
                  <c:v>809.45538547006015</c:v>
                </c:pt>
                <c:pt idx="1096">
                  <c:v>810.01217476986631</c:v>
                </c:pt>
                <c:pt idx="1097">
                  <c:v>810.56891766474075</c:v>
                </c:pt>
                <c:pt idx="1098">
                  <c:v>811.1256141385021</c:v>
                </c:pt>
                <c:pt idx="1099">
                  <c:v>811.68226417496908</c:v>
                </c:pt>
                <c:pt idx="1100">
                  <c:v>812.23886775796018</c:v>
                </c:pt>
                <c:pt idx="1101">
                  <c:v>812.79542487129424</c:v>
                </c:pt>
                <c:pt idx="1102">
                  <c:v>813.35193549878966</c:v>
                </c:pt>
                <c:pt idx="1103">
                  <c:v>813.90839962426514</c:v>
                </c:pt>
                <c:pt idx="1104">
                  <c:v>814.46481723153943</c:v>
                </c:pt>
                <c:pt idx="1105">
                  <c:v>815.02118830443101</c:v>
                </c:pt>
                <c:pt idx="1106">
                  <c:v>815.57751282675861</c:v>
                </c:pt>
                <c:pt idx="1107">
                  <c:v>816.13379078234072</c:v>
                </c:pt>
                <c:pt idx="1108">
                  <c:v>816.6900221549962</c:v>
                </c:pt>
                <c:pt idx="1109">
                  <c:v>817.24620692854342</c:v>
                </c:pt>
                <c:pt idx="1110">
                  <c:v>817.80234508680121</c:v>
                </c:pt>
                <c:pt idx="1111">
                  <c:v>818.35843661358808</c:v>
                </c:pt>
                <c:pt idx="1112">
                  <c:v>818.91448149272276</c:v>
                </c:pt>
                <c:pt idx="1113">
                  <c:v>819.47047970802384</c:v>
                </c:pt>
                <c:pt idx="1114">
                  <c:v>820.02643124330984</c:v>
                </c:pt>
                <c:pt idx="1115">
                  <c:v>820.58233608239959</c:v>
                </c:pt>
                <c:pt idx="1116">
                  <c:v>821.13819420911159</c:v>
                </c:pt>
                <c:pt idx="1117">
                  <c:v>821.69400560726444</c:v>
                </c:pt>
                <c:pt idx="1118">
                  <c:v>822.24977026067688</c:v>
                </c:pt>
                <c:pt idx="1119">
                  <c:v>822.80548815316752</c:v>
                </c:pt>
                <c:pt idx="1120">
                  <c:v>823.36115926855496</c:v>
                </c:pt>
                <c:pt idx="1121">
                  <c:v>823.91678359065781</c:v>
                </c:pt>
                <c:pt idx="1122">
                  <c:v>824.4723611032947</c:v>
                </c:pt>
                <c:pt idx="1123">
                  <c:v>825.02789179028434</c:v>
                </c:pt>
                <c:pt idx="1124">
                  <c:v>825.58337563544524</c:v>
                </c:pt>
                <c:pt idx="1125">
                  <c:v>826.13881262259611</c:v>
                </c:pt>
                <c:pt idx="1126">
                  <c:v>826.69420273555556</c:v>
                </c:pt>
                <c:pt idx="1127">
                  <c:v>827.24954595814222</c:v>
                </c:pt>
                <c:pt idx="1128">
                  <c:v>827.8048422741748</c:v>
                </c:pt>
                <c:pt idx="1129">
                  <c:v>828.36009166747181</c:v>
                </c:pt>
                <c:pt idx="1130">
                  <c:v>828.91529412185196</c:v>
                </c:pt>
                <c:pt idx="1131">
                  <c:v>829.47044962113375</c:v>
                </c:pt>
                <c:pt idx="1132">
                  <c:v>830.02555814913592</c:v>
                </c:pt>
                <c:pt idx="1133">
                  <c:v>830.58061968967718</c:v>
                </c:pt>
                <c:pt idx="1134">
                  <c:v>831.13563422657603</c:v>
                </c:pt>
                <c:pt idx="1135">
                  <c:v>831.69060174365109</c:v>
                </c:pt>
                <c:pt idx="1136">
                  <c:v>832.24552222472107</c:v>
                </c:pt>
                <c:pt idx="1137">
                  <c:v>832.8003956536046</c:v>
                </c:pt>
                <c:pt idx="1138">
                  <c:v>833.35522201412016</c:v>
                </c:pt>
                <c:pt idx="1139">
                  <c:v>833.9100012900866</c:v>
                </c:pt>
                <c:pt idx="1140">
                  <c:v>834.46473346532252</c:v>
                </c:pt>
                <c:pt idx="1141">
                  <c:v>835.01941852364632</c:v>
                </c:pt>
                <c:pt idx="1142">
                  <c:v>835.57405644887695</c:v>
                </c:pt>
                <c:pt idx="1143">
                  <c:v>836.12864722483278</c:v>
                </c:pt>
                <c:pt idx="1144">
                  <c:v>836.68319083533254</c:v>
                </c:pt>
                <c:pt idx="1145">
                  <c:v>837.23768726419485</c:v>
                </c:pt>
                <c:pt idx="1146">
                  <c:v>837.79213649523842</c:v>
                </c:pt>
                <c:pt idx="1147">
                  <c:v>838.34653851228177</c:v>
                </c:pt>
                <c:pt idx="1148">
                  <c:v>838.9008932991436</c:v>
                </c:pt>
                <c:pt idx="1149">
                  <c:v>839.45520083964243</c:v>
                </c:pt>
                <c:pt idx="1150">
                  <c:v>840.00946111759708</c:v>
                </c:pt>
                <c:pt idx="1151">
                  <c:v>840.56367411682606</c:v>
                </c:pt>
                <c:pt idx="1152">
                  <c:v>841.11783982114798</c:v>
                </c:pt>
                <c:pt idx="1153">
                  <c:v>841.67195821438156</c:v>
                </c:pt>
                <c:pt idx="1154">
                  <c:v>842.2260292803453</c:v>
                </c:pt>
                <c:pt idx="1155">
                  <c:v>842.78005300285793</c:v>
                </c:pt>
                <c:pt idx="1156">
                  <c:v>843.33402936573805</c:v>
                </c:pt>
                <c:pt idx="1157">
                  <c:v>843.88795835280428</c:v>
                </c:pt>
                <c:pt idx="1158">
                  <c:v>844.44183994787534</c:v>
                </c:pt>
                <c:pt idx="1159">
                  <c:v>844.99567413476973</c:v>
                </c:pt>
                <c:pt idx="1160">
                  <c:v>845.54946089730618</c:v>
                </c:pt>
                <c:pt idx="1161">
                  <c:v>846.10320021930329</c:v>
                </c:pt>
                <c:pt idx="1162">
                  <c:v>846.65689208457957</c:v>
                </c:pt>
                <c:pt idx="1163">
                  <c:v>847.21053647695385</c:v>
                </c:pt>
                <c:pt idx="1164">
                  <c:v>847.76413338024463</c:v>
                </c:pt>
                <c:pt idx="1165">
                  <c:v>848.31768277827064</c:v>
                </c:pt>
                <c:pt idx="1166">
                  <c:v>848.87118465485037</c:v>
                </c:pt>
                <c:pt idx="1167">
                  <c:v>849.42463899380266</c:v>
                </c:pt>
                <c:pt idx="1168">
                  <c:v>849.9780457789459</c:v>
                </c:pt>
                <c:pt idx="1169">
                  <c:v>850.53140499409881</c:v>
                </c:pt>
                <c:pt idx="1170">
                  <c:v>851.08471662308011</c:v>
                </c:pt>
                <c:pt idx="1171">
                  <c:v>851.63798064970842</c:v>
                </c:pt>
                <c:pt idx="1172">
                  <c:v>852.19119705780224</c:v>
                </c:pt>
                <c:pt idx="1173">
                  <c:v>852.74436583118018</c:v>
                </c:pt>
                <c:pt idx="1174">
                  <c:v>853.29748695366106</c:v>
                </c:pt>
                <c:pt idx="1175">
                  <c:v>853.85056040906341</c:v>
                </c:pt>
                <c:pt idx="1176">
                  <c:v>854.40358618120592</c:v>
                </c:pt>
                <c:pt idx="1177">
                  <c:v>854.95656425390712</c:v>
                </c:pt>
                <c:pt idx="1178">
                  <c:v>855.50949461098571</c:v>
                </c:pt>
                <c:pt idx="1179">
                  <c:v>856.0623772362602</c:v>
                </c:pt>
                <c:pt idx="1180">
                  <c:v>856.61521211354943</c:v>
                </c:pt>
                <c:pt idx="1181">
                  <c:v>857.1679992266719</c:v>
                </c:pt>
                <c:pt idx="1182">
                  <c:v>857.7207385594462</c:v>
                </c:pt>
                <c:pt idx="1183">
                  <c:v>858.27343009569108</c:v>
                </c:pt>
                <c:pt idx="1184">
                  <c:v>858.82607381922503</c:v>
                </c:pt>
                <c:pt idx="1185">
                  <c:v>859.37866971386677</c:v>
                </c:pt>
                <c:pt idx="1186">
                  <c:v>859.93121776343503</c:v>
                </c:pt>
                <c:pt idx="1187">
                  <c:v>860.48371795174819</c:v>
                </c:pt>
                <c:pt idx="1188">
                  <c:v>861.03617026262509</c:v>
                </c:pt>
                <c:pt idx="1189">
                  <c:v>861.58857467988435</c:v>
                </c:pt>
                <c:pt idx="1190">
                  <c:v>862.14093118734445</c:v>
                </c:pt>
                <c:pt idx="1191">
                  <c:v>862.69323976882413</c:v>
                </c:pt>
                <c:pt idx="1192">
                  <c:v>863.24550040814199</c:v>
                </c:pt>
                <c:pt idx="1193">
                  <c:v>863.79771308911666</c:v>
                </c:pt>
                <c:pt idx="1194">
                  <c:v>864.34987779556684</c:v>
                </c:pt>
                <c:pt idx="1195">
                  <c:v>864.90199451131105</c:v>
                </c:pt>
                <c:pt idx="1196">
                  <c:v>865.454063220168</c:v>
                </c:pt>
                <c:pt idx="1197">
                  <c:v>866.0060839059563</c:v>
                </c:pt>
                <c:pt idx="1198">
                  <c:v>866.55805655249458</c:v>
                </c:pt>
                <c:pt idx="1199">
                  <c:v>867.10998114360143</c:v>
                </c:pt>
                <c:pt idx="1200">
                  <c:v>867.66185766309559</c:v>
                </c:pt>
                <c:pt idx="1201">
                  <c:v>868.21368609479555</c:v>
                </c:pt>
                <c:pt idx="1202">
                  <c:v>868.76546642252003</c:v>
                </c:pt>
                <c:pt idx="1203">
                  <c:v>869.31719863008766</c:v>
                </c:pt>
                <c:pt idx="1204">
                  <c:v>869.86888270131703</c:v>
                </c:pt>
                <c:pt idx="1205">
                  <c:v>870.42051862002677</c:v>
                </c:pt>
                <c:pt idx="1206">
                  <c:v>870.97210637003548</c:v>
                </c:pt>
                <c:pt idx="1207">
                  <c:v>871.52364593516188</c:v>
                </c:pt>
                <c:pt idx="1208">
                  <c:v>872.07513729922459</c:v>
                </c:pt>
                <c:pt idx="1209">
                  <c:v>872.62658044604223</c:v>
                </c:pt>
                <c:pt idx="1210">
                  <c:v>873.17797535943328</c:v>
                </c:pt>
                <c:pt idx="1211">
                  <c:v>873.72932202321658</c:v>
                </c:pt>
                <c:pt idx="1212">
                  <c:v>874.28062042121076</c:v>
                </c:pt>
                <c:pt idx="1213">
                  <c:v>874.83187053723429</c:v>
                </c:pt>
                <c:pt idx="1214">
                  <c:v>875.38307235510592</c:v>
                </c:pt>
                <c:pt idx="1215">
                  <c:v>875.93422585864414</c:v>
                </c:pt>
                <c:pt idx="1216">
                  <c:v>876.48533103166778</c:v>
                </c:pt>
                <c:pt idx="1217">
                  <c:v>877.03638785799535</c:v>
                </c:pt>
                <c:pt idx="1218">
                  <c:v>877.58739632144545</c:v>
                </c:pt>
                <c:pt idx="1219">
                  <c:v>878.13835640583682</c:v>
                </c:pt>
                <c:pt idx="1220">
                  <c:v>878.68926809498805</c:v>
                </c:pt>
                <c:pt idx="1221">
                  <c:v>879.24013137271777</c:v>
                </c:pt>
                <c:pt idx="1222">
                  <c:v>879.79094622284447</c:v>
                </c:pt>
                <c:pt idx="1223">
                  <c:v>880.34171262918699</c:v>
                </c:pt>
                <c:pt idx="1224">
                  <c:v>880.89243057556394</c:v>
                </c:pt>
                <c:pt idx="1225">
                  <c:v>881.44310004579381</c:v>
                </c:pt>
                <c:pt idx="1226">
                  <c:v>881.99372102369534</c:v>
                </c:pt>
                <c:pt idx="1227">
                  <c:v>882.54429349308703</c:v>
                </c:pt>
                <c:pt idx="1228">
                  <c:v>883.0948174377877</c:v>
                </c:pt>
                <c:pt idx="1229">
                  <c:v>883.64529284161586</c:v>
                </c:pt>
                <c:pt idx="1230">
                  <c:v>884.19571968839023</c:v>
                </c:pt>
                <c:pt idx="1231">
                  <c:v>884.74609796192931</c:v>
                </c:pt>
                <c:pt idx="1232">
                  <c:v>885.29642764605182</c:v>
                </c:pt>
                <c:pt idx="1233">
                  <c:v>885.84670872457639</c:v>
                </c:pt>
                <c:pt idx="1234">
                  <c:v>886.39694118132161</c:v>
                </c:pt>
                <c:pt idx="1235">
                  <c:v>886.9471250001061</c:v>
                </c:pt>
                <c:pt idx="1236">
                  <c:v>887.49726016474858</c:v>
                </c:pt>
                <c:pt idx="1237">
                  <c:v>888.04734665906756</c:v>
                </c:pt>
                <c:pt idx="1238">
                  <c:v>888.59738446688175</c:v>
                </c:pt>
                <c:pt idx="1239">
                  <c:v>889.14737357200977</c:v>
                </c:pt>
                <c:pt idx="1240">
                  <c:v>889.69731395827023</c:v>
                </c:pt>
                <c:pt idx="1241">
                  <c:v>890.24720560948174</c:v>
                </c:pt>
                <c:pt idx="1242">
                  <c:v>890.79704850946302</c:v>
                </c:pt>
                <c:pt idx="1243">
                  <c:v>891.3468426420327</c:v>
                </c:pt>
                <c:pt idx="1244">
                  <c:v>891.89658799100926</c:v>
                </c:pt>
                <c:pt idx="1245">
                  <c:v>892.44628454021142</c:v>
                </c:pt>
                <c:pt idx="1246">
                  <c:v>892.99593227345781</c:v>
                </c:pt>
                <c:pt idx="1247">
                  <c:v>893.54553117456715</c:v>
                </c:pt>
                <c:pt idx="1248">
                  <c:v>894.09508122735792</c:v>
                </c:pt>
                <c:pt idx="1249">
                  <c:v>894.64458241564887</c:v>
                </c:pt>
                <c:pt idx="1250">
                  <c:v>895.19403472325848</c:v>
                </c:pt>
                <c:pt idx="1251">
                  <c:v>895.74343813400549</c:v>
                </c:pt>
                <c:pt idx="1252">
                  <c:v>896.29279263170861</c:v>
                </c:pt>
                <c:pt idx="1253">
                  <c:v>896.84209820018634</c:v>
                </c:pt>
                <c:pt idx="1254">
                  <c:v>897.3913548232573</c:v>
                </c:pt>
                <c:pt idx="1255">
                  <c:v>897.94056248474021</c:v>
                </c:pt>
                <c:pt idx="1256">
                  <c:v>898.48972116845368</c:v>
                </c:pt>
                <c:pt idx="1257">
                  <c:v>899.03883085821633</c:v>
                </c:pt>
                <c:pt idx="1258">
                  <c:v>899.58789153784664</c:v>
                </c:pt>
                <c:pt idx="1259">
                  <c:v>900.13690319116358</c:v>
                </c:pt>
                <c:pt idx="1260">
                  <c:v>900.68586580198541</c:v>
                </c:pt>
                <c:pt idx="1261">
                  <c:v>901.23477935413109</c:v>
                </c:pt>
                <c:pt idx="1262">
                  <c:v>901.783643831419</c:v>
                </c:pt>
                <c:pt idx="1263">
                  <c:v>902.33245921766786</c:v>
                </c:pt>
                <c:pt idx="1264">
                  <c:v>902.88122549669629</c:v>
                </c:pt>
                <c:pt idx="1265">
                  <c:v>903.42994265232289</c:v>
                </c:pt>
                <c:pt idx="1266">
                  <c:v>903.9786106683664</c:v>
                </c:pt>
                <c:pt idx="1267">
                  <c:v>904.52722952864542</c:v>
                </c:pt>
                <c:pt idx="1268">
                  <c:v>905.07579921697857</c:v>
                </c:pt>
                <c:pt idx="1269">
                  <c:v>905.62431971718433</c:v>
                </c:pt>
                <c:pt idx="1270">
                  <c:v>906.17279101308156</c:v>
                </c:pt>
                <c:pt idx="1271">
                  <c:v>906.72121308848864</c:v>
                </c:pt>
                <c:pt idx="1272">
                  <c:v>907.26958592722451</c:v>
                </c:pt>
                <c:pt idx="1273">
                  <c:v>907.81790951310757</c:v>
                </c:pt>
                <c:pt idx="1274">
                  <c:v>908.36618382995653</c:v>
                </c:pt>
                <c:pt idx="1275">
                  <c:v>908.91440886159</c:v>
                </c:pt>
                <c:pt idx="1276">
                  <c:v>909.46258459182661</c:v>
                </c:pt>
                <c:pt idx="1277">
                  <c:v>910.01071100448496</c:v>
                </c:pt>
                <c:pt idx="1278">
                  <c:v>910.55878808338377</c:v>
                </c:pt>
                <c:pt idx="1279">
                  <c:v>911.10681581234167</c:v>
                </c:pt>
                <c:pt idx="1280">
                  <c:v>911.65479417517713</c:v>
                </c:pt>
                <c:pt idx="1281">
                  <c:v>912.20272315570878</c:v>
                </c:pt>
                <c:pt idx="1282">
                  <c:v>912.75060273775557</c:v>
                </c:pt>
                <c:pt idx="1283">
                  <c:v>913.29843290513588</c:v>
                </c:pt>
                <c:pt idx="1284">
                  <c:v>913.84621364166833</c:v>
                </c:pt>
                <c:pt idx="1285">
                  <c:v>914.39394493117163</c:v>
                </c:pt>
                <c:pt idx="1286">
                  <c:v>914.94162675746441</c:v>
                </c:pt>
                <c:pt idx="1287">
                  <c:v>915.48925910436526</c:v>
                </c:pt>
                <c:pt idx="1288">
                  <c:v>916.03684195569281</c:v>
                </c:pt>
                <c:pt idx="1289">
                  <c:v>916.58437529526566</c:v>
                </c:pt>
                <c:pt idx="1290">
                  <c:v>917.13185910690254</c:v>
                </c:pt>
                <c:pt idx="1291">
                  <c:v>917.67929337442206</c:v>
                </c:pt>
                <c:pt idx="1292">
                  <c:v>918.22667808164272</c:v>
                </c:pt>
                <c:pt idx="1293">
                  <c:v>918.77401321238335</c:v>
                </c:pt>
                <c:pt idx="1294">
                  <c:v>919.32129875046235</c:v>
                </c:pt>
                <c:pt idx="1295">
                  <c:v>919.86853467969854</c:v>
                </c:pt>
                <c:pt idx="1296">
                  <c:v>920.41572098391055</c:v>
                </c:pt>
                <c:pt idx="1297">
                  <c:v>920.96285764691686</c:v>
                </c:pt>
                <c:pt idx="1298">
                  <c:v>921.50994465253621</c:v>
                </c:pt>
                <c:pt idx="1299">
                  <c:v>922.0569819845872</c:v>
                </c:pt>
                <c:pt idx="1300">
                  <c:v>922.60396962688856</c:v>
                </c:pt>
                <c:pt idx="1301">
                  <c:v>923.15090756325867</c:v>
                </c:pt>
                <c:pt idx="1302">
                  <c:v>923.69779577751638</c:v>
                </c:pt>
                <c:pt idx="1303">
                  <c:v>924.24463425348029</c:v>
                </c:pt>
                <c:pt idx="1304">
                  <c:v>924.79142297496901</c:v>
                </c:pt>
                <c:pt idx="1305">
                  <c:v>925.33816192580116</c:v>
                </c:pt>
                <c:pt idx="1306">
                  <c:v>925.88485108979535</c:v>
                </c:pt>
                <c:pt idx="1307">
                  <c:v>926.43149045077018</c:v>
                </c:pt>
                <c:pt idx="1308">
                  <c:v>926.97807999254439</c:v>
                </c:pt>
                <c:pt idx="1309">
                  <c:v>927.52461969893648</c:v>
                </c:pt>
                <c:pt idx="1310">
                  <c:v>928.07110955376527</c:v>
                </c:pt>
                <c:pt idx="1311">
                  <c:v>928.61754954084915</c:v>
                </c:pt>
                <c:pt idx="1312">
                  <c:v>929.16393964400697</c:v>
                </c:pt>
                <c:pt idx="1313">
                  <c:v>929.71027984705722</c:v>
                </c:pt>
                <c:pt idx="1314">
                  <c:v>930.25657013381863</c:v>
                </c:pt>
                <c:pt idx="1315">
                  <c:v>930.80281048810969</c:v>
                </c:pt>
                <c:pt idx="1316">
                  <c:v>931.34900089374912</c:v>
                </c:pt>
                <c:pt idx="1317">
                  <c:v>931.89514133455555</c:v>
                </c:pt>
                <c:pt idx="1318">
                  <c:v>932.44123179434769</c:v>
                </c:pt>
                <c:pt idx="1319">
                  <c:v>932.98727225694404</c:v>
                </c:pt>
                <c:pt idx="1320">
                  <c:v>933.53326270616321</c:v>
                </c:pt>
                <c:pt idx="1321">
                  <c:v>934.07920312582394</c:v>
                </c:pt>
                <c:pt idx="1322">
                  <c:v>934.62509349974482</c:v>
                </c:pt>
                <c:pt idx="1323">
                  <c:v>935.17093381174448</c:v>
                </c:pt>
                <c:pt idx="1324">
                  <c:v>935.71672404564151</c:v>
                </c:pt>
                <c:pt idx="1325">
                  <c:v>936.26246418525466</c:v>
                </c:pt>
                <c:pt idx="1326">
                  <c:v>936.80815421440241</c:v>
                </c:pt>
                <c:pt idx="1327">
                  <c:v>937.35379411690349</c:v>
                </c:pt>
                <c:pt idx="1328">
                  <c:v>937.89938387657651</c:v>
                </c:pt>
                <c:pt idx="1329">
                  <c:v>938.44492347724008</c:v>
                </c:pt>
                <c:pt idx="1330">
                  <c:v>938.99041290271282</c:v>
                </c:pt>
                <c:pt idx="1331">
                  <c:v>939.53585213681333</c:v>
                </c:pt>
                <c:pt idx="1332">
                  <c:v>940.08124116336046</c:v>
                </c:pt>
                <c:pt idx="1333">
                  <c:v>940.62657996617247</c:v>
                </c:pt>
                <c:pt idx="1334">
                  <c:v>941.17186852906832</c:v>
                </c:pt>
                <c:pt idx="1335">
                  <c:v>941.7171068358665</c:v>
                </c:pt>
                <c:pt idx="1336">
                  <c:v>942.26229487038563</c:v>
                </c:pt>
                <c:pt idx="1337">
                  <c:v>942.80743261644432</c:v>
                </c:pt>
                <c:pt idx="1338">
                  <c:v>943.35252005786128</c:v>
                </c:pt>
                <c:pt idx="1339">
                  <c:v>943.89755717845514</c:v>
                </c:pt>
                <c:pt idx="1340">
                  <c:v>944.44254396204451</c:v>
                </c:pt>
                <c:pt idx="1341">
                  <c:v>944.98748039244799</c:v>
                </c:pt>
                <c:pt idx="1342">
                  <c:v>945.5323664534842</c:v>
                </c:pt>
                <c:pt idx="1343">
                  <c:v>946.07720212897175</c:v>
                </c:pt>
                <c:pt idx="1344">
                  <c:v>946.62198740272936</c:v>
                </c:pt>
                <c:pt idx="1345">
                  <c:v>947.16672225857565</c:v>
                </c:pt>
                <c:pt idx="1346">
                  <c:v>947.71140668032911</c:v>
                </c:pt>
                <c:pt idx="1347">
                  <c:v>948.25604065180858</c:v>
                </c:pt>
                <c:pt idx="1348">
                  <c:v>948.80062415683255</c:v>
                </c:pt>
                <c:pt idx="1349">
                  <c:v>949.34515717921965</c:v>
                </c:pt>
                <c:pt idx="1350">
                  <c:v>949.8896397027886</c:v>
                </c:pt>
                <c:pt idx="1351">
                  <c:v>950.434071711358</c:v>
                </c:pt>
                <c:pt idx="1352">
                  <c:v>950.97845318874647</c:v>
                </c:pt>
                <c:pt idx="1353">
                  <c:v>951.52278411877262</c:v>
                </c:pt>
                <c:pt idx="1354">
                  <c:v>952.06706448525506</c:v>
                </c:pt>
                <c:pt idx="1355">
                  <c:v>952.6112942720124</c:v>
                </c:pt>
                <c:pt idx="1356">
                  <c:v>953.15547346286337</c:v>
                </c:pt>
                <c:pt idx="1357">
                  <c:v>953.69960204162658</c:v>
                </c:pt>
                <c:pt idx="1358">
                  <c:v>954.24367999212063</c:v>
                </c:pt>
                <c:pt idx="1359">
                  <c:v>954.78770729816415</c:v>
                </c:pt>
                <c:pt idx="1360">
                  <c:v>955.33168394357574</c:v>
                </c:pt>
                <c:pt idx="1361">
                  <c:v>955.87560991217401</c:v>
                </c:pt>
                <c:pt idx="1362">
                  <c:v>956.41948518777781</c:v>
                </c:pt>
                <c:pt idx="1363">
                  <c:v>956.96330975420551</c:v>
                </c:pt>
                <c:pt idx="1364">
                  <c:v>957.50708359527584</c:v>
                </c:pt>
                <c:pt idx="1365">
                  <c:v>958.05080669480742</c:v>
                </c:pt>
                <c:pt idx="1366">
                  <c:v>958.59447903661885</c:v>
                </c:pt>
                <c:pt idx="1367">
                  <c:v>959.13810060452886</c:v>
                </c:pt>
                <c:pt idx="1368">
                  <c:v>959.68167138235594</c:v>
                </c:pt>
                <c:pt idx="1369">
                  <c:v>960.22519135391883</c:v>
                </c:pt>
                <c:pt idx="1370">
                  <c:v>960.76866050303613</c:v>
                </c:pt>
                <c:pt idx="1371">
                  <c:v>961.31207881352645</c:v>
                </c:pt>
                <c:pt idx="1372">
                  <c:v>961.85544626920853</c:v>
                </c:pt>
                <c:pt idx="1373">
                  <c:v>962.39876285390085</c:v>
                </c:pt>
                <c:pt idx="1374">
                  <c:v>962.94202855142203</c:v>
                </c:pt>
                <c:pt idx="1375">
                  <c:v>963.4852433455909</c:v>
                </c:pt>
                <c:pt idx="1376">
                  <c:v>964.02840722022586</c:v>
                </c:pt>
                <c:pt idx="1377">
                  <c:v>964.57152015914562</c:v>
                </c:pt>
                <c:pt idx="1378">
                  <c:v>965.11458214616891</c:v>
                </c:pt>
                <c:pt idx="1379">
                  <c:v>965.65759316511424</c:v>
                </c:pt>
                <c:pt idx="1380">
                  <c:v>966.20055319980031</c:v>
                </c:pt>
                <c:pt idx="1381">
                  <c:v>966.74346223404575</c:v>
                </c:pt>
                <c:pt idx="1382">
                  <c:v>967.28632025166905</c:v>
                </c:pt>
                <c:pt idx="1383">
                  <c:v>967.82912723648906</c:v>
                </c:pt>
                <c:pt idx="1384">
                  <c:v>968.37188317232426</c:v>
                </c:pt>
                <c:pt idx="1385">
                  <c:v>968.91458804299327</c:v>
                </c:pt>
                <c:pt idx="1386">
                  <c:v>969.45724183231482</c:v>
                </c:pt>
                <c:pt idx="1387">
                  <c:v>969.99984452410752</c:v>
                </c:pt>
                <c:pt idx="1388">
                  <c:v>970.54239610218997</c:v>
                </c:pt>
                <c:pt idx="1389">
                  <c:v>971.08489655038079</c:v>
                </c:pt>
                <c:pt idx="1390">
                  <c:v>971.62734585249871</c:v>
                </c:pt>
                <c:pt idx="1391">
                  <c:v>972.1697439923621</c:v>
                </c:pt>
                <c:pt idx="1392">
                  <c:v>972.71209095378993</c:v>
                </c:pt>
                <c:pt idx="1393">
                  <c:v>973.25438672060056</c:v>
                </c:pt>
                <c:pt idx="1394">
                  <c:v>973.79663127661274</c:v>
                </c:pt>
                <c:pt idx="1395">
                  <c:v>974.33882460564519</c:v>
                </c:pt>
                <c:pt idx="1396">
                  <c:v>974.88096669151639</c:v>
                </c:pt>
                <c:pt idx="1397">
                  <c:v>975.42305751804497</c:v>
                </c:pt>
                <c:pt idx="1398">
                  <c:v>975.96509706904965</c:v>
                </c:pt>
                <c:pt idx="1399">
                  <c:v>976.50708532834892</c:v>
                </c:pt>
                <c:pt idx="1400">
                  <c:v>977.04902227976163</c:v>
                </c:pt>
                <c:pt idx="1401">
                  <c:v>977.59090790710627</c:v>
                </c:pt>
                <c:pt idx="1402">
                  <c:v>978.13274219420146</c:v>
                </c:pt>
                <c:pt idx="1403">
                  <c:v>978.6745251248658</c:v>
                </c:pt>
                <c:pt idx="1404">
                  <c:v>979.21625668291813</c:v>
                </c:pt>
                <c:pt idx="1405">
                  <c:v>979.75793685217684</c:v>
                </c:pt>
                <c:pt idx="1406">
                  <c:v>980.29956561646065</c:v>
                </c:pt>
                <c:pt idx="1407">
                  <c:v>980.84114295958818</c:v>
                </c:pt>
                <c:pt idx="1408">
                  <c:v>981.38266886537815</c:v>
                </c:pt>
                <c:pt idx="1409">
                  <c:v>981.92414331764905</c:v>
                </c:pt>
                <c:pt idx="1410">
                  <c:v>982.46556630021962</c:v>
                </c:pt>
                <c:pt idx="1411">
                  <c:v>983.00693779690835</c:v>
                </c:pt>
                <c:pt idx="1412">
                  <c:v>983.54825779153407</c:v>
                </c:pt>
                <c:pt idx="1413">
                  <c:v>984.08952626791529</c:v>
                </c:pt>
                <c:pt idx="1414">
                  <c:v>984.63074320987062</c:v>
                </c:pt>
                <c:pt idx="1415">
                  <c:v>985.17190860121877</c:v>
                </c:pt>
                <c:pt idx="1416">
                  <c:v>985.71302242577826</c:v>
                </c:pt>
                <c:pt idx="1417">
                  <c:v>986.25408466736781</c:v>
                </c:pt>
                <c:pt idx="1418">
                  <c:v>986.79509530980602</c:v>
                </c:pt>
                <c:pt idx="1419">
                  <c:v>987.33605433691162</c:v>
                </c:pt>
                <c:pt idx="1420">
                  <c:v>987.87696173250299</c:v>
                </c:pt>
                <c:pt idx="1421">
                  <c:v>988.41781748039898</c:v>
                </c:pt>
                <c:pt idx="1422">
                  <c:v>988.95862156441819</c:v>
                </c:pt>
                <c:pt idx="1423">
                  <c:v>989.49937396837925</c:v>
                </c:pt>
                <c:pt idx="1424">
                  <c:v>990.04007467610074</c:v>
                </c:pt>
                <c:pt idx="1425">
                  <c:v>990.5807236714013</c:v>
                </c:pt>
                <c:pt idx="1426">
                  <c:v>991.12132093809953</c:v>
                </c:pt>
                <c:pt idx="1427">
                  <c:v>991.66186646001415</c:v>
                </c:pt>
                <c:pt idx="1428">
                  <c:v>992.20236022096378</c:v>
                </c:pt>
                <c:pt idx="1429">
                  <c:v>992.74280220476692</c:v>
                </c:pt>
                <c:pt idx="1430">
                  <c:v>993.28319239524228</c:v>
                </c:pt>
                <c:pt idx="1431">
                  <c:v>993.8235307762086</c:v>
                </c:pt>
                <c:pt idx="1432">
                  <c:v>994.36381733148437</c:v>
                </c:pt>
                <c:pt idx="1433">
                  <c:v>994.9040520448882</c:v>
                </c:pt>
                <c:pt idx="1434">
                  <c:v>995.44423490023894</c:v>
                </c:pt>
                <c:pt idx="1435">
                  <c:v>995.98436588135496</c:v>
                </c:pt>
                <c:pt idx="1436">
                  <c:v>996.52444497205499</c:v>
                </c:pt>
                <c:pt idx="1437">
                  <c:v>997.06447215615765</c:v>
                </c:pt>
                <c:pt idx="1438">
                  <c:v>997.60444741748165</c:v>
                </c:pt>
                <c:pt idx="1439">
                  <c:v>998.1443707398455</c:v>
                </c:pt>
                <c:pt idx="1440">
                  <c:v>998.68424210706792</c:v>
                </c:pt>
                <c:pt idx="1441">
                  <c:v>999.22406150296752</c:v>
                </c:pt>
                <c:pt idx="1442">
                  <c:v>999.76382891136291</c:v>
                </c:pt>
                <c:pt idx="1443">
                  <c:v>1000.3035443160727</c:v>
                </c:pt>
                <c:pt idx="1444">
                  <c:v>1000.8432077009155</c:v>
                </c:pt>
                <c:pt idx="1445">
                  <c:v>1001.3828190497101</c:v>
                </c:pt>
                <c:pt idx="1446">
                  <c:v>1001.922378346275</c:v>
                </c:pt>
                <c:pt idx="1447">
                  <c:v>1002.4618855744287</c:v>
                </c:pt>
                <c:pt idx="1448">
                  <c:v>1003.0013407179902</c:v>
                </c:pt>
                <c:pt idx="1449">
                  <c:v>1003.5407437607778</c:v>
                </c:pt>
                <c:pt idx="1450">
                  <c:v>1004.0800946866102</c:v>
                </c:pt>
                <c:pt idx="1451">
                  <c:v>1004.6193934793062</c:v>
                </c:pt>
                <c:pt idx="1452">
                  <c:v>1005.1586401226841</c:v>
                </c:pt>
                <c:pt idx="1453">
                  <c:v>1005.6978346005629</c:v>
                </c:pt>
                <c:pt idx="1454">
                  <c:v>1006.236976896761</c:v>
                </c:pt>
                <c:pt idx="1455">
                  <c:v>1006.7760669950972</c:v>
                </c:pt>
                <c:pt idx="1456">
                  <c:v>1007.3151048793899</c:v>
                </c:pt>
                <c:pt idx="1457">
                  <c:v>1007.8540905334578</c:v>
                </c:pt>
                <c:pt idx="1458">
                  <c:v>1008.3930239411197</c:v>
                </c:pt>
                <c:pt idx="1459">
                  <c:v>1008.9319050861941</c:v>
                </c:pt>
                <c:pt idx="1460">
                  <c:v>1009.4707339524996</c:v>
                </c:pt>
                <c:pt idx="1461">
                  <c:v>1010.0095105238549</c:v>
                </c:pt>
                <c:pt idx="1462">
                  <c:v>1010.5482347840787</c:v>
                </c:pt>
                <c:pt idx="1463">
                  <c:v>1011.0869067169895</c:v>
                </c:pt>
                <c:pt idx="1464">
                  <c:v>1011.6255263064058</c:v>
                </c:pt>
                <c:pt idx="1465">
                  <c:v>1012.1640935361465</c:v>
                </c:pt>
                <c:pt idx="1466">
                  <c:v>1012.7026083900302</c:v>
                </c:pt>
                <c:pt idx="1467">
                  <c:v>1013.2410708518754</c:v>
                </c:pt>
                <c:pt idx="1468">
                  <c:v>1013.7794809055008</c:v>
                </c:pt>
                <c:pt idx="1469">
                  <c:v>1014.317838534725</c:v>
                </c:pt>
                <c:pt idx="1470">
                  <c:v>1014.8561437233666</c:v>
                </c:pt>
                <c:pt idx="1471">
                  <c:v>1015.3943964552444</c:v>
                </c:pt>
                <c:pt idx="1472">
                  <c:v>1015.932596714177</c:v>
                </c:pt>
                <c:pt idx="1473">
                  <c:v>1016.4707444839827</c:v>
                </c:pt>
                <c:pt idx="1474">
                  <c:v>1017.0088397484805</c:v>
                </c:pt>
                <c:pt idx="1475">
                  <c:v>1017.5468824914889</c:v>
                </c:pt>
                <c:pt idx="1476">
                  <c:v>1018.0848726968264</c:v>
                </c:pt>
                <c:pt idx="1477">
                  <c:v>1018.6228103483119</c:v>
                </c:pt>
                <c:pt idx="1478">
                  <c:v>1019.1606954297638</c:v>
                </c:pt>
                <c:pt idx="1479">
                  <c:v>1019.6985279250009</c:v>
                </c:pt>
                <c:pt idx="1480">
                  <c:v>1020.2363078178417</c:v>
                </c:pt>
                <c:pt idx="1481">
                  <c:v>1020.7740350921049</c:v>
                </c:pt>
                <c:pt idx="1482">
                  <c:v>1021.3117097316092</c:v>
                </c:pt>
                <c:pt idx="1483">
                  <c:v>1021.849331720173</c:v>
                </c:pt>
                <c:pt idx="1484">
                  <c:v>1022.3869010416151</c:v>
                </c:pt>
                <c:pt idx="1485">
                  <c:v>1022.9244176797542</c:v>
                </c:pt>
                <c:pt idx="1486">
                  <c:v>1023.4618816184088</c:v>
                </c:pt>
                <c:pt idx="1487">
                  <c:v>1023.9992928413975</c:v>
                </c:pt>
                <c:pt idx="1488">
                  <c:v>1024.5366513325391</c:v>
                </c:pt>
                <c:pt idx="1489">
                  <c:v>1025.0739570756521</c:v>
                </c:pt>
                <c:pt idx="1490">
                  <c:v>1025.6112100545552</c:v>
                </c:pt>
                <c:pt idx="1491">
                  <c:v>1026.1484102530669</c:v>
                </c:pt>
                <c:pt idx="1492">
                  <c:v>1026.6855576550058</c:v>
                </c:pt>
                <c:pt idx="1493">
                  <c:v>1027.2226522441908</c:v>
                </c:pt>
                <c:pt idx="1494">
                  <c:v>1027.7596940044405</c:v>
                </c:pt>
                <c:pt idx="1495">
                  <c:v>1028.2966829195732</c:v>
                </c:pt>
                <c:pt idx="1496">
                  <c:v>1028.8336189734077</c:v>
                </c:pt>
                <c:pt idx="1497">
                  <c:v>1029.3705021497628</c:v>
                </c:pt>
                <c:pt idx="1498">
                  <c:v>1029.9073324324572</c:v>
                </c:pt>
                <c:pt idx="1499">
                  <c:v>1030.4441098053089</c:v>
                </c:pt>
                <c:pt idx="1500">
                  <c:v>1030.9808342521374</c:v>
                </c:pt>
                <c:pt idx="1501">
                  <c:v>1031.5175057567606</c:v>
                </c:pt>
                <c:pt idx="1502">
                  <c:v>1032.0541243029975</c:v>
                </c:pt>
                <c:pt idx="1503">
                  <c:v>1032.5906898746666</c:v>
                </c:pt>
                <c:pt idx="1504">
                  <c:v>1033.1272024555867</c:v>
                </c:pt>
                <c:pt idx="1505">
                  <c:v>1033.6636620295762</c:v>
                </c:pt>
                <c:pt idx="1506">
                  <c:v>1034.2000685804539</c:v>
                </c:pt>
                <c:pt idx="1507">
                  <c:v>1034.7364220920383</c:v>
                </c:pt>
                <c:pt idx="1508">
                  <c:v>1035.2727225481483</c:v>
                </c:pt>
                <c:pt idx="1509">
                  <c:v>1035.8089699326022</c:v>
                </c:pt>
                <c:pt idx="1510">
                  <c:v>1036.3451642292189</c:v>
                </c:pt>
                <c:pt idx="1511">
                  <c:v>1036.8813054218167</c:v>
                </c:pt>
                <c:pt idx="1512">
                  <c:v>1037.4173934942144</c:v>
                </c:pt>
                <c:pt idx="1513">
                  <c:v>1037.9534284302308</c:v>
                </c:pt>
                <c:pt idx="1514">
                  <c:v>1038.4894102136843</c:v>
                </c:pt>
                <c:pt idx="1515">
                  <c:v>1039.0253388283938</c:v>
                </c:pt>
                <c:pt idx="1516">
                  <c:v>1039.5612142581776</c:v>
                </c:pt>
                <c:pt idx="1517">
                  <c:v>1040.0970364868544</c:v>
                </c:pt>
                <c:pt idx="1518">
                  <c:v>1040.632805498243</c:v>
                </c:pt>
                <c:pt idx="1519">
                  <c:v>1041.168521276162</c:v>
                </c:pt>
                <c:pt idx="1520">
                  <c:v>1041.7041838044299</c:v>
                </c:pt>
                <c:pt idx="1521">
                  <c:v>1042.2397930668653</c:v>
                </c:pt>
                <c:pt idx="1522">
                  <c:v>1042.7753490472871</c:v>
                </c:pt>
                <c:pt idx="1523">
                  <c:v>1043.3108517295138</c:v>
                </c:pt>
                <c:pt idx="1524">
                  <c:v>1043.8463010973639</c:v>
                </c:pt>
                <c:pt idx="1525">
                  <c:v>1044.3816971346562</c:v>
                </c:pt>
                <c:pt idx="1526">
                  <c:v>1044.917039825209</c:v>
                </c:pt>
                <c:pt idx="1527">
                  <c:v>1045.4523291528415</c:v>
                </c:pt>
                <c:pt idx="1528">
                  <c:v>1045.9875651013717</c:v>
                </c:pt>
                <c:pt idx="1529">
                  <c:v>1046.5227476546188</c:v>
                </c:pt>
                <c:pt idx="1530">
                  <c:v>1047.0578767964012</c:v>
                </c:pt>
                <c:pt idx="1531">
                  <c:v>1047.5929525105373</c:v>
                </c:pt>
                <c:pt idx="1532">
                  <c:v>1048.127974780846</c:v>
                </c:pt>
                <c:pt idx="1533">
                  <c:v>1048.6629435911459</c:v>
                </c:pt>
                <c:pt idx="1534">
                  <c:v>1049.1978589252556</c:v>
                </c:pt>
                <c:pt idx="1535">
                  <c:v>1049.7327207669937</c:v>
                </c:pt>
                <c:pt idx="1536">
                  <c:v>1050.267529100179</c:v>
                </c:pt>
                <c:pt idx="1537">
                  <c:v>1050.8022839086298</c:v>
                </c:pt>
                <c:pt idx="1538">
                  <c:v>1051.3369851761649</c:v>
                </c:pt>
                <c:pt idx="1539">
                  <c:v>1051.8716328866033</c:v>
                </c:pt>
                <c:pt idx="1540">
                  <c:v>1052.4062270237628</c:v>
                </c:pt>
                <c:pt idx="1541">
                  <c:v>1052.9407675714629</c:v>
                </c:pt>
                <c:pt idx="1542">
                  <c:v>1053.4752545135216</c:v>
                </c:pt>
                <c:pt idx="1543">
                  <c:v>1054.0096878337579</c:v>
                </c:pt>
                <c:pt idx="1544">
                  <c:v>1054.54406751599</c:v>
                </c:pt>
                <c:pt idx="1545">
                  <c:v>1055.0783935440372</c:v>
                </c:pt>
                <c:pt idx="1546">
                  <c:v>1055.6126659017177</c:v>
                </c:pt>
                <c:pt idx="1547">
                  <c:v>1056.14688457285</c:v>
                </c:pt>
                <c:pt idx="1548">
                  <c:v>1056.6810495412531</c:v>
                </c:pt>
                <c:pt idx="1549">
                  <c:v>1057.2151607907454</c:v>
                </c:pt>
                <c:pt idx="1550">
                  <c:v>1057.7492183051456</c:v>
                </c:pt>
                <c:pt idx="1551">
                  <c:v>1058.2832220682722</c:v>
                </c:pt>
                <c:pt idx="1552">
                  <c:v>1058.8171720639439</c:v>
                </c:pt>
                <c:pt idx="1553">
                  <c:v>1059.3510682759795</c:v>
                </c:pt>
                <c:pt idx="1554">
                  <c:v>1059.8849106881976</c:v>
                </c:pt>
                <c:pt idx="1555">
                  <c:v>1060.4186992844166</c:v>
                </c:pt>
                <c:pt idx="1556">
                  <c:v>1060.9524340484552</c:v>
                </c:pt>
                <c:pt idx="1557">
                  <c:v>1061.4861149641322</c:v>
                </c:pt>
                <c:pt idx="1558">
                  <c:v>1062.0197420152663</c:v>
                </c:pt>
                <c:pt idx="1559">
                  <c:v>1062.5533151856757</c:v>
                </c:pt>
                <c:pt idx="1560">
                  <c:v>1063.0868344591793</c:v>
                </c:pt>
                <c:pt idx="1561">
                  <c:v>1063.6202998195959</c:v>
                </c:pt>
                <c:pt idx="1562">
                  <c:v>1064.1537112507438</c:v>
                </c:pt>
                <c:pt idx="1563">
                  <c:v>1064.6870687364419</c:v>
                </c:pt>
                <c:pt idx="1564">
                  <c:v>1065.2203722605086</c:v>
                </c:pt>
                <c:pt idx="1565">
                  <c:v>1065.7536218067626</c:v>
                </c:pt>
                <c:pt idx="1566">
                  <c:v>1066.2868173590227</c:v>
                </c:pt>
                <c:pt idx="1567">
                  <c:v>1066.8199589011074</c:v>
                </c:pt>
                <c:pt idx="1568">
                  <c:v>1067.3530464168352</c:v>
                </c:pt>
                <c:pt idx="1569">
                  <c:v>1067.886079890025</c:v>
                </c:pt>
                <c:pt idx="1570">
                  <c:v>1068.4190593044952</c:v>
                </c:pt>
                <c:pt idx="1571">
                  <c:v>1068.9519846440646</c:v>
                </c:pt>
                <c:pt idx="1572">
                  <c:v>1069.4848558925516</c:v>
                </c:pt>
                <c:pt idx="1573">
                  <c:v>1070.0176730337751</c:v>
                </c:pt>
                <c:pt idx="1574">
                  <c:v>1070.5504360515536</c:v>
                </c:pt>
                <c:pt idx="1575">
                  <c:v>1071.0831449297057</c:v>
                </c:pt>
                <c:pt idx="1576">
                  <c:v>1071.6157996520501</c:v>
                </c:pt>
                <c:pt idx="1577">
                  <c:v>1072.1484002024056</c:v>
                </c:pt>
                <c:pt idx="1578">
                  <c:v>1072.6809465645904</c:v>
                </c:pt>
                <c:pt idx="1579">
                  <c:v>1073.2134387224235</c:v>
                </c:pt>
                <c:pt idx="1580">
                  <c:v>1073.7458766597233</c:v>
                </c:pt>
                <c:pt idx="1581">
                  <c:v>1074.2782603603084</c:v>
                </c:pt>
                <c:pt idx="1582">
                  <c:v>1074.8105898079978</c:v>
                </c:pt>
                <c:pt idx="1583">
                  <c:v>1075.3428649866098</c:v>
                </c:pt>
                <c:pt idx="1584">
                  <c:v>1075.8750858799631</c:v>
                </c:pt>
                <c:pt idx="1585">
                  <c:v>1076.4072524718763</c:v>
                </c:pt>
                <c:pt idx="1586">
                  <c:v>1076.9393647461682</c:v>
                </c:pt>
                <c:pt idx="1587">
                  <c:v>1077.4714226866572</c:v>
                </c:pt>
                <c:pt idx="1588">
                  <c:v>1078.0034262771621</c:v>
                </c:pt>
                <c:pt idx="1589">
                  <c:v>1078.5353755015014</c:v>
                </c:pt>
                <c:pt idx="1590">
                  <c:v>1079.0672703434939</c:v>
                </c:pt>
                <c:pt idx="1591">
                  <c:v>1079.5991107869581</c:v>
                </c:pt>
                <c:pt idx="1592">
                  <c:v>1080.1308968157125</c:v>
                </c:pt>
                <c:pt idx="1593">
                  <c:v>1080.6626284135762</c:v>
                </c:pt>
                <c:pt idx="1594">
                  <c:v>1081.1943055643674</c:v>
                </c:pt>
                <c:pt idx="1595">
                  <c:v>1081.7259282519046</c:v>
                </c:pt>
                <c:pt idx="1596">
                  <c:v>1082.2574964600069</c:v>
                </c:pt>
                <c:pt idx="1597">
                  <c:v>1082.7890101724927</c:v>
                </c:pt>
                <c:pt idx="1598">
                  <c:v>1083.3204693731807</c:v>
                </c:pt>
                <c:pt idx="1599">
                  <c:v>1083.8518740458894</c:v>
                </c:pt>
                <c:pt idx="1600">
                  <c:v>1084.3832241744376</c:v>
                </c:pt>
                <c:pt idx="1601">
                  <c:v>1084.9145197426437</c:v>
                </c:pt>
                <c:pt idx="1602">
                  <c:v>1085.4457607343265</c:v>
                </c:pt>
                <c:pt idx="1603">
                  <c:v>1085.9769471333047</c:v>
                </c:pt>
                <c:pt idx="1604">
                  <c:v>1086.5080789233966</c:v>
                </c:pt>
                <c:pt idx="1605">
                  <c:v>1087.0391560884214</c:v>
                </c:pt>
                <c:pt idx="1606">
                  <c:v>1087.5701786121972</c:v>
                </c:pt>
                <c:pt idx="1607">
                  <c:v>1088.1011464785427</c:v>
                </c:pt>
                <c:pt idx="1608">
                  <c:v>1088.6320596712767</c:v>
                </c:pt>
                <c:pt idx="1609">
                  <c:v>1089.162918174218</c:v>
                </c:pt>
                <c:pt idx="1610">
                  <c:v>1089.6937219711847</c:v>
                </c:pt>
                <c:pt idx="1611">
                  <c:v>1090.2244710459959</c:v>
                </c:pt>
                <c:pt idx="1612">
                  <c:v>1090.7551653824701</c:v>
                </c:pt>
                <c:pt idx="1613">
                  <c:v>1091.2858049644258</c:v>
                </c:pt>
                <c:pt idx="1614">
                  <c:v>1091.8163897756817</c:v>
                </c:pt>
                <c:pt idx="1615">
                  <c:v>1092.3469198000566</c:v>
                </c:pt>
                <c:pt idx="1616">
                  <c:v>1092.877395021369</c:v>
                </c:pt>
                <c:pt idx="1617">
                  <c:v>1093.4078154234373</c:v>
                </c:pt>
                <c:pt idx="1618">
                  <c:v>1093.9381809900806</c:v>
                </c:pt>
                <c:pt idx="1619">
                  <c:v>1094.4684917051172</c:v>
                </c:pt>
                <c:pt idx="1620">
                  <c:v>1094.9987475523658</c:v>
                </c:pt>
                <c:pt idx="1621">
                  <c:v>1095.528948515645</c:v>
                </c:pt>
                <c:pt idx="1622">
                  <c:v>1096.0590945787735</c:v>
                </c:pt>
                <c:pt idx="1623">
                  <c:v>1096.5891857255699</c:v>
                </c:pt>
                <c:pt idx="1624">
                  <c:v>1097.1192219398529</c:v>
                </c:pt>
                <c:pt idx="1625">
                  <c:v>1097.6492032054412</c:v>
                </c:pt>
                <c:pt idx="1626">
                  <c:v>1098.179129506153</c:v>
                </c:pt>
                <c:pt idx="1627">
                  <c:v>1098.7090008258074</c:v>
                </c:pt>
                <c:pt idx="1628">
                  <c:v>1099.2388171482228</c:v>
                </c:pt>
                <c:pt idx="1629">
                  <c:v>1099.7685784572179</c:v>
                </c:pt>
                <c:pt idx="1630">
                  <c:v>1100.2982847366113</c:v>
                </c:pt>
              </c:numCache>
            </c:numRef>
          </c:xVal>
          <c:yVal>
            <c:numRef>
              <c:f>'mt6'!$B$2:$B$1632</c:f>
              <c:numCache>
                <c:formatCode>General</c:formatCode>
                <c:ptCount val="1631"/>
                <c:pt idx="0">
                  <c:v>-47.599999999999966</c:v>
                </c:pt>
                <c:pt idx="1">
                  <c:v>-2.1000000000000014</c:v>
                </c:pt>
                <c:pt idx="2">
                  <c:v>-35.100000000000023</c:v>
                </c:pt>
                <c:pt idx="3">
                  <c:v>-38.700000000000003</c:v>
                </c:pt>
                <c:pt idx="4">
                  <c:v>17</c:v>
                </c:pt>
                <c:pt idx="5">
                  <c:v>-71.800000000000011</c:v>
                </c:pt>
                <c:pt idx="6">
                  <c:v>64.600000000000009</c:v>
                </c:pt>
                <c:pt idx="7">
                  <c:v>-145.5</c:v>
                </c:pt>
                <c:pt idx="8">
                  <c:v>16.5</c:v>
                </c:pt>
                <c:pt idx="9">
                  <c:v>-6.3000000000000114</c:v>
                </c:pt>
                <c:pt idx="10">
                  <c:v>42.699999999999989</c:v>
                </c:pt>
                <c:pt idx="11">
                  <c:v>-45.6</c:v>
                </c:pt>
                <c:pt idx="12">
                  <c:v>82.199999999999989</c:v>
                </c:pt>
                <c:pt idx="13">
                  <c:v>-98.099999999999966</c:v>
                </c:pt>
                <c:pt idx="14">
                  <c:v>-28.5</c:v>
                </c:pt>
                <c:pt idx="15">
                  <c:v>-61.299999999999955</c:v>
                </c:pt>
                <c:pt idx="16">
                  <c:v>-19.699999999999932</c:v>
                </c:pt>
                <c:pt idx="17">
                  <c:v>-17.899999999999977</c:v>
                </c:pt>
                <c:pt idx="18">
                  <c:v>-24.899999999999977</c:v>
                </c:pt>
                <c:pt idx="19">
                  <c:v>-24.099999999999994</c:v>
                </c:pt>
                <c:pt idx="20">
                  <c:v>-51.800000000000068</c:v>
                </c:pt>
                <c:pt idx="21">
                  <c:v>-39.800000000000068</c:v>
                </c:pt>
                <c:pt idx="22">
                  <c:v>-8.6999999999999886</c:v>
                </c:pt>
                <c:pt idx="23">
                  <c:v>85.399999999999977</c:v>
                </c:pt>
                <c:pt idx="24">
                  <c:v>-36.700000000000045</c:v>
                </c:pt>
                <c:pt idx="25">
                  <c:v>-40.799999999999955</c:v>
                </c:pt>
                <c:pt idx="26">
                  <c:v>-0.59999999999996589</c:v>
                </c:pt>
                <c:pt idx="27">
                  <c:v>-61</c:v>
                </c:pt>
                <c:pt idx="28">
                  <c:v>-31.600000000000023</c:v>
                </c:pt>
                <c:pt idx="29">
                  <c:v>-40.400000000000091</c:v>
                </c:pt>
                <c:pt idx="30">
                  <c:v>-24.199999999999932</c:v>
                </c:pt>
                <c:pt idx="31">
                  <c:v>-17.600000000000023</c:v>
                </c:pt>
                <c:pt idx="32">
                  <c:v>-30.300000000000182</c:v>
                </c:pt>
                <c:pt idx="33">
                  <c:v>-69.799999999999955</c:v>
                </c:pt>
                <c:pt idx="34">
                  <c:v>0.79999999999995453</c:v>
                </c:pt>
                <c:pt idx="35">
                  <c:v>-8.2999999999999545</c:v>
                </c:pt>
                <c:pt idx="36">
                  <c:v>-48</c:v>
                </c:pt>
                <c:pt idx="37">
                  <c:v>-11</c:v>
                </c:pt>
                <c:pt idx="38">
                  <c:v>40.300000000000011</c:v>
                </c:pt>
                <c:pt idx="39">
                  <c:v>-57.5</c:v>
                </c:pt>
                <c:pt idx="40">
                  <c:v>8.9000000000000057</c:v>
                </c:pt>
                <c:pt idx="41">
                  <c:v>-73.099999999999966</c:v>
                </c:pt>
                <c:pt idx="42">
                  <c:v>-70.799999999999955</c:v>
                </c:pt>
                <c:pt idx="43">
                  <c:v>-7.1999999999999318</c:v>
                </c:pt>
                <c:pt idx="44">
                  <c:v>-12.699999999999932</c:v>
                </c:pt>
                <c:pt idx="45">
                  <c:v>-71.300000000000182</c:v>
                </c:pt>
                <c:pt idx="46">
                  <c:v>-46</c:v>
                </c:pt>
                <c:pt idx="47">
                  <c:v>-45</c:v>
                </c:pt>
                <c:pt idx="48">
                  <c:v>-4.0999999999999659</c:v>
                </c:pt>
                <c:pt idx="49">
                  <c:v>-21</c:v>
                </c:pt>
                <c:pt idx="50">
                  <c:v>18.299999999999997</c:v>
                </c:pt>
                <c:pt idx="51">
                  <c:v>-56.3</c:v>
                </c:pt>
                <c:pt idx="52">
                  <c:v>-72.700000000000045</c:v>
                </c:pt>
                <c:pt idx="53">
                  <c:v>27.5</c:v>
                </c:pt>
                <c:pt idx="54">
                  <c:v>-30.399999999999977</c:v>
                </c:pt>
                <c:pt idx="55">
                  <c:v>-28.100000000000023</c:v>
                </c:pt>
                <c:pt idx="56">
                  <c:v>-4.7000000000000455</c:v>
                </c:pt>
                <c:pt idx="57">
                  <c:v>-60.100000000000023</c:v>
                </c:pt>
                <c:pt idx="58">
                  <c:v>10.299999999999955</c:v>
                </c:pt>
                <c:pt idx="59">
                  <c:v>-3.5</c:v>
                </c:pt>
                <c:pt idx="60">
                  <c:v>-44.100000000000023</c:v>
                </c:pt>
                <c:pt idx="61">
                  <c:v>-16</c:v>
                </c:pt>
                <c:pt idx="62">
                  <c:v>-123.6</c:v>
                </c:pt>
                <c:pt idx="63">
                  <c:v>-103.5</c:v>
                </c:pt>
                <c:pt idx="64">
                  <c:v>-52.199999999999932</c:v>
                </c:pt>
                <c:pt idx="65">
                  <c:v>-59.600000000000009</c:v>
                </c:pt>
                <c:pt idx="66">
                  <c:v>-2.1000000000000227</c:v>
                </c:pt>
                <c:pt idx="67">
                  <c:v>-44.199999999999932</c:v>
                </c:pt>
                <c:pt idx="68">
                  <c:v>9.2999999999999545</c:v>
                </c:pt>
                <c:pt idx="69">
                  <c:v>-1.1999999999999886</c:v>
                </c:pt>
                <c:pt idx="70">
                  <c:v>-70.5</c:v>
                </c:pt>
                <c:pt idx="71">
                  <c:v>-96.299999999999955</c:v>
                </c:pt>
                <c:pt idx="72">
                  <c:v>-60</c:v>
                </c:pt>
                <c:pt idx="73">
                  <c:v>-113.29999999999995</c:v>
                </c:pt>
                <c:pt idx="74">
                  <c:v>-38.799999999999955</c:v>
                </c:pt>
                <c:pt idx="75">
                  <c:v>-50.3</c:v>
                </c:pt>
                <c:pt idx="76">
                  <c:v>-22</c:v>
                </c:pt>
                <c:pt idx="77">
                  <c:v>-27.899999999999977</c:v>
                </c:pt>
                <c:pt idx="78">
                  <c:v>-74.900000000000091</c:v>
                </c:pt>
                <c:pt idx="79">
                  <c:v>-53.399999999999977</c:v>
                </c:pt>
                <c:pt idx="80">
                  <c:v>76.300000000000011</c:v>
                </c:pt>
                <c:pt idx="81">
                  <c:v>-43.700000000000017</c:v>
                </c:pt>
                <c:pt idx="82">
                  <c:v>-25.5</c:v>
                </c:pt>
                <c:pt idx="83">
                  <c:v>33.800000000000011</c:v>
                </c:pt>
                <c:pt idx="84">
                  <c:v>-1.8000000000000043</c:v>
                </c:pt>
                <c:pt idx="85">
                  <c:v>-42.699999999999989</c:v>
                </c:pt>
                <c:pt idx="86">
                  <c:v>-58.700000000000045</c:v>
                </c:pt>
                <c:pt idx="87">
                  <c:v>-28.300000000000011</c:v>
                </c:pt>
                <c:pt idx="88">
                  <c:v>29.100000000000023</c:v>
                </c:pt>
                <c:pt idx="89">
                  <c:v>-57.900000000000034</c:v>
                </c:pt>
                <c:pt idx="90">
                  <c:v>-34.399999999999977</c:v>
                </c:pt>
                <c:pt idx="91">
                  <c:v>-115.19999999999982</c:v>
                </c:pt>
                <c:pt idx="92">
                  <c:v>-19</c:v>
                </c:pt>
                <c:pt idx="93">
                  <c:v>-70.900000000000006</c:v>
                </c:pt>
                <c:pt idx="94">
                  <c:v>-15.5</c:v>
                </c:pt>
                <c:pt idx="95">
                  <c:v>-76.5</c:v>
                </c:pt>
                <c:pt idx="96">
                  <c:v>-70.799999999999955</c:v>
                </c:pt>
                <c:pt idx="97">
                  <c:v>-21.599999999999994</c:v>
                </c:pt>
                <c:pt idx="98">
                  <c:v>36</c:v>
                </c:pt>
                <c:pt idx="99">
                  <c:v>-59.800000000000068</c:v>
                </c:pt>
                <c:pt idx="100">
                  <c:v>-105.10000000000002</c:v>
                </c:pt>
                <c:pt idx="101">
                  <c:v>-80.699999999999989</c:v>
                </c:pt>
                <c:pt idx="102">
                  <c:v>14.100000000000023</c:v>
                </c:pt>
                <c:pt idx="103">
                  <c:v>90.099999999999909</c:v>
                </c:pt>
                <c:pt idx="104">
                  <c:v>-12.799999999999955</c:v>
                </c:pt>
                <c:pt idx="105">
                  <c:v>-46.399999999999977</c:v>
                </c:pt>
                <c:pt idx="106">
                  <c:v>25</c:v>
                </c:pt>
                <c:pt idx="107">
                  <c:v>-44.899999999999977</c:v>
                </c:pt>
                <c:pt idx="108">
                  <c:v>-37.600000000000023</c:v>
                </c:pt>
                <c:pt idx="109">
                  <c:v>-15.399999999999999</c:v>
                </c:pt>
                <c:pt idx="110">
                  <c:v>-0.90000000000009095</c:v>
                </c:pt>
                <c:pt idx="111">
                  <c:v>-53.699999999999989</c:v>
                </c:pt>
                <c:pt idx="112">
                  <c:v>-13</c:v>
                </c:pt>
                <c:pt idx="113">
                  <c:v>-107.19999999999993</c:v>
                </c:pt>
                <c:pt idx="114">
                  <c:v>-27.600000000000023</c:v>
                </c:pt>
                <c:pt idx="115">
                  <c:v>55</c:v>
                </c:pt>
                <c:pt idx="116">
                  <c:v>0.80000000000006821</c:v>
                </c:pt>
                <c:pt idx="117">
                  <c:v>-42.199999999999932</c:v>
                </c:pt>
                <c:pt idx="118">
                  <c:v>-24.200000000000045</c:v>
                </c:pt>
                <c:pt idx="119">
                  <c:v>-39</c:v>
                </c:pt>
                <c:pt idx="120">
                  <c:v>-27</c:v>
                </c:pt>
                <c:pt idx="121">
                  <c:v>-31.899999999999977</c:v>
                </c:pt>
                <c:pt idx="122">
                  <c:v>10.800000000000011</c:v>
                </c:pt>
                <c:pt idx="123">
                  <c:v>49.6</c:v>
                </c:pt>
                <c:pt idx="124">
                  <c:v>-57.799999999999955</c:v>
                </c:pt>
                <c:pt idx="125">
                  <c:v>-67.299999999999955</c:v>
                </c:pt>
                <c:pt idx="126">
                  <c:v>-8.3999999999999773</c:v>
                </c:pt>
                <c:pt idx="127">
                  <c:v>-7.6000000000000227</c:v>
                </c:pt>
                <c:pt idx="128">
                  <c:v>-53.800000000000068</c:v>
                </c:pt>
                <c:pt idx="129">
                  <c:v>-9.4000000000000057</c:v>
                </c:pt>
                <c:pt idx="130">
                  <c:v>-67.299999999999955</c:v>
                </c:pt>
                <c:pt idx="131">
                  <c:v>-0.5</c:v>
                </c:pt>
                <c:pt idx="132">
                  <c:v>-22.299999999999955</c:v>
                </c:pt>
                <c:pt idx="133">
                  <c:v>12.199999999999989</c:v>
                </c:pt>
                <c:pt idx="134">
                  <c:v>-57.100000000000023</c:v>
                </c:pt>
                <c:pt idx="135">
                  <c:v>-92.199999999999932</c:v>
                </c:pt>
                <c:pt idx="136">
                  <c:v>-55.200000000000045</c:v>
                </c:pt>
                <c:pt idx="137">
                  <c:v>66.699999999999932</c:v>
                </c:pt>
                <c:pt idx="138">
                  <c:v>28.899999999999977</c:v>
                </c:pt>
                <c:pt idx="139">
                  <c:v>-1.3000000000000114</c:v>
                </c:pt>
                <c:pt idx="140">
                  <c:v>-28.299999999999955</c:v>
                </c:pt>
                <c:pt idx="141">
                  <c:v>-43.5</c:v>
                </c:pt>
                <c:pt idx="142">
                  <c:v>-32.299999999999955</c:v>
                </c:pt>
                <c:pt idx="143">
                  <c:v>-55.799999999999955</c:v>
                </c:pt>
                <c:pt idx="144">
                  <c:v>-21.099999999999909</c:v>
                </c:pt>
                <c:pt idx="145">
                  <c:v>8.7000000000000028</c:v>
                </c:pt>
                <c:pt idx="146">
                  <c:v>-0.19999999999998863</c:v>
                </c:pt>
                <c:pt idx="147">
                  <c:v>-63</c:v>
                </c:pt>
                <c:pt idx="148">
                  <c:v>15.299999999999955</c:v>
                </c:pt>
                <c:pt idx="149">
                  <c:v>-24.699999999999932</c:v>
                </c:pt>
                <c:pt idx="150">
                  <c:v>-28.199999999999932</c:v>
                </c:pt>
                <c:pt idx="151">
                  <c:v>-41.5</c:v>
                </c:pt>
                <c:pt idx="152">
                  <c:v>-44</c:v>
                </c:pt>
                <c:pt idx="153">
                  <c:v>2</c:v>
                </c:pt>
                <c:pt idx="154">
                  <c:v>43</c:v>
                </c:pt>
                <c:pt idx="155">
                  <c:v>-76.400000000000091</c:v>
                </c:pt>
                <c:pt idx="156">
                  <c:v>-23.100000000000023</c:v>
                </c:pt>
                <c:pt idx="157">
                  <c:v>-11.200000000000045</c:v>
                </c:pt>
                <c:pt idx="158">
                  <c:v>23.300000000000011</c:v>
                </c:pt>
                <c:pt idx="159">
                  <c:v>-16.099999999999994</c:v>
                </c:pt>
                <c:pt idx="160">
                  <c:v>18</c:v>
                </c:pt>
                <c:pt idx="161">
                  <c:v>-81.200000000000045</c:v>
                </c:pt>
                <c:pt idx="162">
                  <c:v>-17.5</c:v>
                </c:pt>
                <c:pt idx="163">
                  <c:v>-43.099999999999966</c:v>
                </c:pt>
                <c:pt idx="164">
                  <c:v>31.300000000000011</c:v>
                </c:pt>
                <c:pt idx="165">
                  <c:v>-13.599999999999994</c:v>
                </c:pt>
                <c:pt idx="166">
                  <c:v>-2.0999999999999659</c:v>
                </c:pt>
                <c:pt idx="167">
                  <c:v>-0.5</c:v>
                </c:pt>
                <c:pt idx="168">
                  <c:v>53.099999999999994</c:v>
                </c:pt>
                <c:pt idx="169">
                  <c:v>-79.799999999999955</c:v>
                </c:pt>
                <c:pt idx="170">
                  <c:v>-2.1000000000000227</c:v>
                </c:pt>
                <c:pt idx="171">
                  <c:v>-32.200000000000003</c:v>
                </c:pt>
                <c:pt idx="172">
                  <c:v>-10.900000000000034</c:v>
                </c:pt>
                <c:pt idx="173">
                  <c:v>-1.7000000000000455</c:v>
                </c:pt>
                <c:pt idx="174">
                  <c:v>28.799999999999983</c:v>
                </c:pt>
                <c:pt idx="175">
                  <c:v>-6.7000000000000028</c:v>
                </c:pt>
                <c:pt idx="176">
                  <c:v>206.59999999999997</c:v>
                </c:pt>
                <c:pt idx="177">
                  <c:v>252.3</c:v>
                </c:pt>
                <c:pt idx="178">
                  <c:v>523.19999999999993</c:v>
                </c:pt>
                <c:pt idx="179">
                  <c:v>473.69999999999993</c:v>
                </c:pt>
                <c:pt idx="180">
                  <c:v>553.79999999999995</c:v>
                </c:pt>
                <c:pt idx="181">
                  <c:v>544.69999999999993</c:v>
                </c:pt>
                <c:pt idx="182">
                  <c:v>591.30000000000007</c:v>
                </c:pt>
                <c:pt idx="183">
                  <c:v>491.19999999999993</c:v>
                </c:pt>
                <c:pt idx="184">
                  <c:v>313.69999999999993</c:v>
                </c:pt>
                <c:pt idx="185">
                  <c:v>123.39999999999998</c:v>
                </c:pt>
                <c:pt idx="186">
                  <c:v>29.800000000000068</c:v>
                </c:pt>
                <c:pt idx="187">
                  <c:v>-43.600000000000023</c:v>
                </c:pt>
                <c:pt idx="188">
                  <c:v>74.099999999999994</c:v>
                </c:pt>
                <c:pt idx="189">
                  <c:v>-23.900000000000091</c:v>
                </c:pt>
                <c:pt idx="190">
                  <c:v>77.400000000000006</c:v>
                </c:pt>
                <c:pt idx="191">
                  <c:v>74.600000000000023</c:v>
                </c:pt>
                <c:pt idx="192">
                  <c:v>20.5</c:v>
                </c:pt>
                <c:pt idx="193">
                  <c:v>-29.200000000000045</c:v>
                </c:pt>
                <c:pt idx="194">
                  <c:v>29.399999999999977</c:v>
                </c:pt>
                <c:pt idx="195">
                  <c:v>24.699999999999932</c:v>
                </c:pt>
                <c:pt idx="196">
                  <c:v>60.899999999999977</c:v>
                </c:pt>
                <c:pt idx="197">
                  <c:v>76.100000000000023</c:v>
                </c:pt>
                <c:pt idx="198">
                  <c:v>49.200000000000017</c:v>
                </c:pt>
                <c:pt idx="199">
                  <c:v>125.59999999999997</c:v>
                </c:pt>
                <c:pt idx="200">
                  <c:v>252.60000000000002</c:v>
                </c:pt>
                <c:pt idx="201">
                  <c:v>968.8</c:v>
                </c:pt>
                <c:pt idx="202">
                  <c:v>2026.4</c:v>
                </c:pt>
                <c:pt idx="203">
                  <c:v>2192.4</c:v>
                </c:pt>
                <c:pt idx="204">
                  <c:v>2378.8999999999996</c:v>
                </c:pt>
                <c:pt idx="205">
                  <c:v>2310.6999999999998</c:v>
                </c:pt>
                <c:pt idx="206">
                  <c:v>2273.5</c:v>
                </c:pt>
                <c:pt idx="207">
                  <c:v>2124.1999999999998</c:v>
                </c:pt>
                <c:pt idx="208">
                  <c:v>1646.1</c:v>
                </c:pt>
                <c:pt idx="209">
                  <c:v>586.40000000000009</c:v>
                </c:pt>
                <c:pt idx="210">
                  <c:v>211.40000000000003</c:v>
                </c:pt>
                <c:pt idx="211">
                  <c:v>71</c:v>
                </c:pt>
                <c:pt idx="212">
                  <c:v>47.699999999999989</c:v>
                </c:pt>
                <c:pt idx="213">
                  <c:v>61.399999999999977</c:v>
                </c:pt>
                <c:pt idx="214">
                  <c:v>-1.5</c:v>
                </c:pt>
                <c:pt idx="215">
                  <c:v>32.100000000000023</c:v>
                </c:pt>
                <c:pt idx="216">
                  <c:v>10.899999999999977</c:v>
                </c:pt>
                <c:pt idx="217">
                  <c:v>32.899999999999977</c:v>
                </c:pt>
                <c:pt idx="218">
                  <c:v>73.199999999999989</c:v>
                </c:pt>
                <c:pt idx="219">
                  <c:v>108</c:v>
                </c:pt>
                <c:pt idx="220">
                  <c:v>197.80000000000007</c:v>
                </c:pt>
                <c:pt idx="221">
                  <c:v>298.19999999999993</c:v>
                </c:pt>
                <c:pt idx="222">
                  <c:v>242.6</c:v>
                </c:pt>
                <c:pt idx="223">
                  <c:v>297.29999999999995</c:v>
                </c:pt>
                <c:pt idx="224">
                  <c:v>380.7</c:v>
                </c:pt>
                <c:pt idx="225">
                  <c:v>478.3</c:v>
                </c:pt>
                <c:pt idx="226">
                  <c:v>607.6</c:v>
                </c:pt>
                <c:pt idx="227">
                  <c:v>1353.6</c:v>
                </c:pt>
                <c:pt idx="228">
                  <c:v>2557</c:v>
                </c:pt>
                <c:pt idx="229">
                  <c:v>3398.6</c:v>
                </c:pt>
                <c:pt idx="230">
                  <c:v>3439.5</c:v>
                </c:pt>
                <c:pt idx="231">
                  <c:v>3712.6</c:v>
                </c:pt>
                <c:pt idx="232">
                  <c:v>3707.1</c:v>
                </c:pt>
                <c:pt idx="233">
                  <c:v>3696.6</c:v>
                </c:pt>
                <c:pt idx="234">
                  <c:v>3182.8</c:v>
                </c:pt>
                <c:pt idx="235">
                  <c:v>1882.5</c:v>
                </c:pt>
                <c:pt idx="236">
                  <c:v>800.19999999999993</c:v>
                </c:pt>
                <c:pt idx="237">
                  <c:v>544.70000000000005</c:v>
                </c:pt>
                <c:pt idx="238">
                  <c:v>618</c:v>
                </c:pt>
                <c:pt idx="239">
                  <c:v>379.9</c:v>
                </c:pt>
                <c:pt idx="240">
                  <c:v>348.2</c:v>
                </c:pt>
                <c:pt idx="241">
                  <c:v>191</c:v>
                </c:pt>
                <c:pt idx="242">
                  <c:v>140.80000000000007</c:v>
                </c:pt>
                <c:pt idx="243">
                  <c:v>136.89999999999998</c:v>
                </c:pt>
                <c:pt idx="244">
                  <c:v>160.10000000000002</c:v>
                </c:pt>
                <c:pt idx="245">
                  <c:v>148.40000000000009</c:v>
                </c:pt>
                <c:pt idx="246">
                  <c:v>127.39999999999998</c:v>
                </c:pt>
                <c:pt idx="247">
                  <c:v>147</c:v>
                </c:pt>
                <c:pt idx="248">
                  <c:v>233.59999999999997</c:v>
                </c:pt>
                <c:pt idx="249">
                  <c:v>211.39999999999998</c:v>
                </c:pt>
                <c:pt idx="250">
                  <c:v>127.19999999999993</c:v>
                </c:pt>
                <c:pt idx="251">
                  <c:v>236.29999999999995</c:v>
                </c:pt>
                <c:pt idx="252">
                  <c:v>228.00000000000006</c:v>
                </c:pt>
                <c:pt idx="253">
                  <c:v>228.29999999999995</c:v>
                </c:pt>
                <c:pt idx="254">
                  <c:v>248</c:v>
                </c:pt>
                <c:pt idx="255">
                  <c:v>480.2</c:v>
                </c:pt>
                <c:pt idx="256">
                  <c:v>1063.0999999999999</c:v>
                </c:pt>
                <c:pt idx="257">
                  <c:v>1792.7</c:v>
                </c:pt>
                <c:pt idx="258">
                  <c:v>2437.5</c:v>
                </c:pt>
                <c:pt idx="259">
                  <c:v>2527.4</c:v>
                </c:pt>
                <c:pt idx="260">
                  <c:v>2661.2</c:v>
                </c:pt>
                <c:pt idx="261">
                  <c:v>2684.8</c:v>
                </c:pt>
                <c:pt idx="262">
                  <c:v>2670</c:v>
                </c:pt>
                <c:pt idx="263">
                  <c:v>2289.9</c:v>
                </c:pt>
                <c:pt idx="264">
                  <c:v>1516.6</c:v>
                </c:pt>
                <c:pt idx="265">
                  <c:v>775.39999999999986</c:v>
                </c:pt>
                <c:pt idx="266">
                  <c:v>613.59999999999991</c:v>
                </c:pt>
                <c:pt idx="267">
                  <c:v>458.7</c:v>
                </c:pt>
                <c:pt idx="268">
                  <c:v>700.59999999999991</c:v>
                </c:pt>
                <c:pt idx="269">
                  <c:v>759.59999999999991</c:v>
                </c:pt>
                <c:pt idx="270">
                  <c:v>1023.3</c:v>
                </c:pt>
                <c:pt idx="271">
                  <c:v>930.9</c:v>
                </c:pt>
                <c:pt idx="272">
                  <c:v>889.90000000000009</c:v>
                </c:pt>
                <c:pt idx="273">
                  <c:v>960.8</c:v>
                </c:pt>
                <c:pt idx="274">
                  <c:v>933.1</c:v>
                </c:pt>
                <c:pt idx="275">
                  <c:v>787.8</c:v>
                </c:pt>
                <c:pt idx="276">
                  <c:v>640.20000000000005</c:v>
                </c:pt>
                <c:pt idx="277">
                  <c:v>421.1</c:v>
                </c:pt>
                <c:pt idx="278">
                  <c:v>385.70000000000005</c:v>
                </c:pt>
                <c:pt idx="279">
                  <c:v>392.4</c:v>
                </c:pt>
                <c:pt idx="280">
                  <c:v>365.79999999999995</c:v>
                </c:pt>
                <c:pt idx="281">
                  <c:v>327</c:v>
                </c:pt>
                <c:pt idx="282">
                  <c:v>357</c:v>
                </c:pt>
                <c:pt idx="283">
                  <c:v>302</c:v>
                </c:pt>
                <c:pt idx="284">
                  <c:v>311.70000000000005</c:v>
                </c:pt>
                <c:pt idx="285">
                  <c:v>235.8</c:v>
                </c:pt>
                <c:pt idx="286">
                  <c:v>377.9</c:v>
                </c:pt>
                <c:pt idx="287">
                  <c:v>498.1</c:v>
                </c:pt>
                <c:pt idx="288">
                  <c:v>796.59999999999991</c:v>
                </c:pt>
                <c:pt idx="289">
                  <c:v>1275</c:v>
                </c:pt>
                <c:pt idx="290">
                  <c:v>1506.7</c:v>
                </c:pt>
                <c:pt idx="291">
                  <c:v>1613.9</c:v>
                </c:pt>
                <c:pt idx="292">
                  <c:v>1666.9</c:v>
                </c:pt>
                <c:pt idx="293">
                  <c:v>1745.1999999999998</c:v>
                </c:pt>
                <c:pt idx="294">
                  <c:v>1607.6</c:v>
                </c:pt>
                <c:pt idx="295">
                  <c:v>1292.4000000000001</c:v>
                </c:pt>
                <c:pt idx="296">
                  <c:v>976.7</c:v>
                </c:pt>
                <c:pt idx="297">
                  <c:v>663.8</c:v>
                </c:pt>
                <c:pt idx="298">
                  <c:v>672.5</c:v>
                </c:pt>
                <c:pt idx="299">
                  <c:v>804.7</c:v>
                </c:pt>
                <c:pt idx="300">
                  <c:v>696.6</c:v>
                </c:pt>
                <c:pt idx="301">
                  <c:v>536.69999999999993</c:v>
                </c:pt>
                <c:pt idx="302">
                  <c:v>533.40000000000009</c:v>
                </c:pt>
                <c:pt idx="303">
                  <c:v>653.4</c:v>
                </c:pt>
                <c:pt idx="304">
                  <c:v>783.7</c:v>
                </c:pt>
                <c:pt idx="305">
                  <c:v>826.9</c:v>
                </c:pt>
                <c:pt idx="306">
                  <c:v>901.59999999999991</c:v>
                </c:pt>
                <c:pt idx="307">
                  <c:v>1058.9000000000001</c:v>
                </c:pt>
                <c:pt idx="308">
                  <c:v>910.4</c:v>
                </c:pt>
                <c:pt idx="309">
                  <c:v>859.1</c:v>
                </c:pt>
                <c:pt idx="310">
                  <c:v>790.3</c:v>
                </c:pt>
                <c:pt idx="311">
                  <c:v>614.59999999999991</c:v>
                </c:pt>
                <c:pt idx="312">
                  <c:v>536.70000000000005</c:v>
                </c:pt>
                <c:pt idx="313">
                  <c:v>512.59999999999991</c:v>
                </c:pt>
                <c:pt idx="314">
                  <c:v>462.40000000000003</c:v>
                </c:pt>
                <c:pt idx="315">
                  <c:v>413.80000000000007</c:v>
                </c:pt>
                <c:pt idx="316">
                  <c:v>415.4</c:v>
                </c:pt>
                <c:pt idx="317">
                  <c:v>359.6</c:v>
                </c:pt>
                <c:pt idx="318">
                  <c:v>421.79999999999995</c:v>
                </c:pt>
                <c:pt idx="319">
                  <c:v>495.29999999999995</c:v>
                </c:pt>
                <c:pt idx="320">
                  <c:v>448.80000000000007</c:v>
                </c:pt>
                <c:pt idx="321">
                  <c:v>559.70000000000005</c:v>
                </c:pt>
                <c:pt idx="322">
                  <c:v>792.5</c:v>
                </c:pt>
                <c:pt idx="323">
                  <c:v>894.9</c:v>
                </c:pt>
                <c:pt idx="324">
                  <c:v>1190</c:v>
                </c:pt>
                <c:pt idx="325">
                  <c:v>1195.9000000000001</c:v>
                </c:pt>
                <c:pt idx="326">
                  <c:v>1331.1</c:v>
                </c:pt>
                <c:pt idx="327">
                  <c:v>1302.8</c:v>
                </c:pt>
                <c:pt idx="328">
                  <c:v>1328.5</c:v>
                </c:pt>
                <c:pt idx="329">
                  <c:v>1327.3000000000002</c:v>
                </c:pt>
                <c:pt idx="330">
                  <c:v>1013.4</c:v>
                </c:pt>
                <c:pt idx="331">
                  <c:v>739.8</c:v>
                </c:pt>
                <c:pt idx="332">
                  <c:v>671.1</c:v>
                </c:pt>
                <c:pt idx="333">
                  <c:v>552.29999999999995</c:v>
                </c:pt>
                <c:pt idx="334">
                  <c:v>572.70000000000005</c:v>
                </c:pt>
                <c:pt idx="335">
                  <c:v>567.79999999999995</c:v>
                </c:pt>
                <c:pt idx="336">
                  <c:v>630.09999999999991</c:v>
                </c:pt>
                <c:pt idx="337">
                  <c:v>641.4</c:v>
                </c:pt>
                <c:pt idx="338">
                  <c:v>581.9</c:v>
                </c:pt>
                <c:pt idx="339">
                  <c:v>696.3</c:v>
                </c:pt>
                <c:pt idx="340">
                  <c:v>738.7</c:v>
                </c:pt>
                <c:pt idx="341">
                  <c:v>820.6</c:v>
                </c:pt>
                <c:pt idx="342">
                  <c:v>866.7</c:v>
                </c:pt>
                <c:pt idx="343">
                  <c:v>1020</c:v>
                </c:pt>
                <c:pt idx="344">
                  <c:v>1106.3</c:v>
                </c:pt>
                <c:pt idx="345">
                  <c:v>1106.8000000000002</c:v>
                </c:pt>
                <c:pt idx="346">
                  <c:v>1190.4000000000001</c:v>
                </c:pt>
                <c:pt idx="347">
                  <c:v>1102.5</c:v>
                </c:pt>
                <c:pt idx="348">
                  <c:v>1091.9000000000001</c:v>
                </c:pt>
                <c:pt idx="349">
                  <c:v>970.90000000000009</c:v>
                </c:pt>
                <c:pt idx="350">
                  <c:v>770.7</c:v>
                </c:pt>
                <c:pt idx="351">
                  <c:v>720.5</c:v>
                </c:pt>
                <c:pt idx="352">
                  <c:v>576.9</c:v>
                </c:pt>
                <c:pt idx="353">
                  <c:v>505</c:v>
                </c:pt>
                <c:pt idx="354">
                  <c:v>383.69999999999993</c:v>
                </c:pt>
                <c:pt idx="355">
                  <c:v>429.8</c:v>
                </c:pt>
                <c:pt idx="356">
                  <c:v>465.8</c:v>
                </c:pt>
                <c:pt idx="357">
                  <c:v>438.20000000000005</c:v>
                </c:pt>
                <c:pt idx="358">
                  <c:v>536.29999999999995</c:v>
                </c:pt>
                <c:pt idx="359">
                  <c:v>648.20000000000005</c:v>
                </c:pt>
                <c:pt idx="360">
                  <c:v>861.6</c:v>
                </c:pt>
                <c:pt idx="361">
                  <c:v>1048.7</c:v>
                </c:pt>
                <c:pt idx="362">
                  <c:v>1218.1999999999998</c:v>
                </c:pt>
                <c:pt idx="363">
                  <c:v>1337.6</c:v>
                </c:pt>
                <c:pt idx="364">
                  <c:v>1561.1</c:v>
                </c:pt>
                <c:pt idx="365">
                  <c:v>1441.1999999999998</c:v>
                </c:pt>
                <c:pt idx="366">
                  <c:v>1595</c:v>
                </c:pt>
                <c:pt idx="367">
                  <c:v>1493.2</c:v>
                </c:pt>
                <c:pt idx="368">
                  <c:v>1407.9</c:v>
                </c:pt>
                <c:pt idx="369">
                  <c:v>1233.6999999999998</c:v>
                </c:pt>
                <c:pt idx="370">
                  <c:v>1208</c:v>
                </c:pt>
                <c:pt idx="371">
                  <c:v>1024</c:v>
                </c:pt>
                <c:pt idx="372">
                  <c:v>982.3</c:v>
                </c:pt>
                <c:pt idx="373">
                  <c:v>886.7</c:v>
                </c:pt>
                <c:pt idx="374">
                  <c:v>699.3</c:v>
                </c:pt>
                <c:pt idx="375">
                  <c:v>696.6</c:v>
                </c:pt>
                <c:pt idx="376">
                  <c:v>584.5</c:v>
                </c:pt>
                <c:pt idx="377">
                  <c:v>542.4</c:v>
                </c:pt>
                <c:pt idx="378">
                  <c:v>537.30000000000007</c:v>
                </c:pt>
                <c:pt idx="379">
                  <c:v>540.79999999999995</c:v>
                </c:pt>
                <c:pt idx="380">
                  <c:v>552.59999999999991</c:v>
                </c:pt>
                <c:pt idx="381">
                  <c:v>631.1</c:v>
                </c:pt>
                <c:pt idx="382">
                  <c:v>912.90000000000009</c:v>
                </c:pt>
                <c:pt idx="383">
                  <c:v>959.3</c:v>
                </c:pt>
                <c:pt idx="384">
                  <c:v>1180.3</c:v>
                </c:pt>
                <c:pt idx="385">
                  <c:v>1475.5</c:v>
                </c:pt>
                <c:pt idx="386">
                  <c:v>1628.7</c:v>
                </c:pt>
                <c:pt idx="387">
                  <c:v>1769.3</c:v>
                </c:pt>
                <c:pt idx="388">
                  <c:v>1823.8999999999999</c:v>
                </c:pt>
                <c:pt idx="389">
                  <c:v>1723.3999999999999</c:v>
                </c:pt>
                <c:pt idx="390">
                  <c:v>1845.8</c:v>
                </c:pt>
                <c:pt idx="391">
                  <c:v>1533.2</c:v>
                </c:pt>
                <c:pt idx="392">
                  <c:v>1298.7</c:v>
                </c:pt>
                <c:pt idx="393">
                  <c:v>1398.4</c:v>
                </c:pt>
                <c:pt idx="394">
                  <c:v>1328.3000000000002</c:v>
                </c:pt>
                <c:pt idx="395">
                  <c:v>1167.4000000000001</c:v>
                </c:pt>
                <c:pt idx="396">
                  <c:v>1301.2</c:v>
                </c:pt>
                <c:pt idx="397">
                  <c:v>1255.4000000000001</c:v>
                </c:pt>
                <c:pt idx="398">
                  <c:v>1210.1000000000001</c:v>
                </c:pt>
                <c:pt idx="399">
                  <c:v>1061.8</c:v>
                </c:pt>
                <c:pt idx="400">
                  <c:v>995.59999999999991</c:v>
                </c:pt>
                <c:pt idx="401">
                  <c:v>888.59999999999991</c:v>
                </c:pt>
                <c:pt idx="402">
                  <c:v>836.1</c:v>
                </c:pt>
                <c:pt idx="403">
                  <c:v>925.09999999999991</c:v>
                </c:pt>
                <c:pt idx="404">
                  <c:v>901.39999999999986</c:v>
                </c:pt>
                <c:pt idx="405">
                  <c:v>1078.3999999999999</c:v>
                </c:pt>
                <c:pt idx="406">
                  <c:v>1223.3</c:v>
                </c:pt>
                <c:pt idx="407">
                  <c:v>1495.1</c:v>
                </c:pt>
                <c:pt idx="408">
                  <c:v>1813.1</c:v>
                </c:pt>
                <c:pt idx="409">
                  <c:v>2121.6999999999998</c:v>
                </c:pt>
                <c:pt idx="410">
                  <c:v>2416.6999999999998</c:v>
                </c:pt>
                <c:pt idx="411">
                  <c:v>2696.8</c:v>
                </c:pt>
                <c:pt idx="412">
                  <c:v>2974</c:v>
                </c:pt>
                <c:pt idx="413">
                  <c:v>3113.2000000000003</c:v>
                </c:pt>
                <c:pt idx="414">
                  <c:v>2890.8</c:v>
                </c:pt>
                <c:pt idx="415">
                  <c:v>2971.3</c:v>
                </c:pt>
                <c:pt idx="416">
                  <c:v>3038.2</c:v>
                </c:pt>
                <c:pt idx="417">
                  <c:v>2745.4</c:v>
                </c:pt>
                <c:pt idx="418">
                  <c:v>2679.7</c:v>
                </c:pt>
                <c:pt idx="419">
                  <c:v>2361.6000000000004</c:v>
                </c:pt>
                <c:pt idx="420">
                  <c:v>2122.8000000000002</c:v>
                </c:pt>
                <c:pt idx="421">
                  <c:v>2028.5</c:v>
                </c:pt>
                <c:pt idx="422">
                  <c:v>1885.5</c:v>
                </c:pt>
                <c:pt idx="423">
                  <c:v>1687</c:v>
                </c:pt>
                <c:pt idx="424">
                  <c:v>1545.4</c:v>
                </c:pt>
                <c:pt idx="425">
                  <c:v>1586.2</c:v>
                </c:pt>
                <c:pt idx="426">
                  <c:v>1489.5</c:v>
                </c:pt>
                <c:pt idx="427">
                  <c:v>1435.6</c:v>
                </c:pt>
                <c:pt idx="428">
                  <c:v>1359.3000000000002</c:v>
                </c:pt>
                <c:pt idx="429">
                  <c:v>1267.5999999999999</c:v>
                </c:pt>
                <c:pt idx="430">
                  <c:v>1335</c:v>
                </c:pt>
                <c:pt idx="431">
                  <c:v>1452.3</c:v>
                </c:pt>
                <c:pt idx="432">
                  <c:v>1612.7</c:v>
                </c:pt>
                <c:pt idx="433">
                  <c:v>1815.3999999999999</c:v>
                </c:pt>
                <c:pt idx="434">
                  <c:v>2274</c:v>
                </c:pt>
                <c:pt idx="435">
                  <c:v>2437.3999999999996</c:v>
                </c:pt>
                <c:pt idx="436">
                  <c:v>2672.7</c:v>
                </c:pt>
                <c:pt idx="437">
                  <c:v>2997.7999999999997</c:v>
                </c:pt>
                <c:pt idx="438">
                  <c:v>3158.7</c:v>
                </c:pt>
                <c:pt idx="439">
                  <c:v>3349.1</c:v>
                </c:pt>
                <c:pt idx="440">
                  <c:v>3352.7000000000003</c:v>
                </c:pt>
                <c:pt idx="441">
                  <c:v>3479.2999999999997</c:v>
                </c:pt>
                <c:pt idx="442">
                  <c:v>3519.7</c:v>
                </c:pt>
                <c:pt idx="443">
                  <c:v>3204.9</c:v>
                </c:pt>
                <c:pt idx="444">
                  <c:v>3118.3999999999996</c:v>
                </c:pt>
                <c:pt idx="445">
                  <c:v>2884.7000000000003</c:v>
                </c:pt>
                <c:pt idx="446">
                  <c:v>2958.6</c:v>
                </c:pt>
                <c:pt idx="447">
                  <c:v>2783.2</c:v>
                </c:pt>
                <c:pt idx="448">
                  <c:v>2574.1999999999998</c:v>
                </c:pt>
                <c:pt idx="449">
                  <c:v>2279.5</c:v>
                </c:pt>
                <c:pt idx="450">
                  <c:v>2184.4</c:v>
                </c:pt>
                <c:pt idx="451">
                  <c:v>2065.1999999999998</c:v>
                </c:pt>
                <c:pt idx="452">
                  <c:v>1942.1</c:v>
                </c:pt>
                <c:pt idx="453">
                  <c:v>1753.7</c:v>
                </c:pt>
                <c:pt idx="454">
                  <c:v>1771.8000000000002</c:v>
                </c:pt>
                <c:pt idx="455">
                  <c:v>1679.8999999999999</c:v>
                </c:pt>
                <c:pt idx="456">
                  <c:v>1725.8000000000002</c:v>
                </c:pt>
                <c:pt idx="457">
                  <c:v>1665.6</c:v>
                </c:pt>
                <c:pt idx="458">
                  <c:v>1885.2</c:v>
                </c:pt>
                <c:pt idx="459">
                  <c:v>2094.6999999999998</c:v>
                </c:pt>
                <c:pt idx="460">
                  <c:v>2276.8000000000002</c:v>
                </c:pt>
                <c:pt idx="461">
                  <c:v>2807.3</c:v>
                </c:pt>
                <c:pt idx="462">
                  <c:v>3712</c:v>
                </c:pt>
                <c:pt idx="463">
                  <c:v>5272.7</c:v>
                </c:pt>
                <c:pt idx="464">
                  <c:v>6553.1</c:v>
                </c:pt>
                <c:pt idx="465">
                  <c:v>6913.9</c:v>
                </c:pt>
                <c:pt idx="466">
                  <c:v>7435.2</c:v>
                </c:pt>
                <c:pt idx="467">
                  <c:v>7609.3</c:v>
                </c:pt>
                <c:pt idx="468">
                  <c:v>7540.4</c:v>
                </c:pt>
                <c:pt idx="469">
                  <c:v>6949.3</c:v>
                </c:pt>
                <c:pt idx="470">
                  <c:v>5760.4000000000005</c:v>
                </c:pt>
                <c:pt idx="471">
                  <c:v>4502.8</c:v>
                </c:pt>
                <c:pt idx="472">
                  <c:v>4192.3</c:v>
                </c:pt>
                <c:pt idx="473">
                  <c:v>3896.1000000000004</c:v>
                </c:pt>
                <c:pt idx="474">
                  <c:v>3624.1000000000004</c:v>
                </c:pt>
                <c:pt idx="475">
                  <c:v>3417.2000000000003</c:v>
                </c:pt>
                <c:pt idx="476">
                  <c:v>3129.7</c:v>
                </c:pt>
                <c:pt idx="477">
                  <c:v>3139.1000000000004</c:v>
                </c:pt>
                <c:pt idx="478">
                  <c:v>2992.6</c:v>
                </c:pt>
                <c:pt idx="479">
                  <c:v>2793.3</c:v>
                </c:pt>
                <c:pt idx="480">
                  <c:v>2695.2</c:v>
                </c:pt>
                <c:pt idx="481">
                  <c:v>2530.4</c:v>
                </c:pt>
                <c:pt idx="482">
                  <c:v>2552.9</c:v>
                </c:pt>
                <c:pt idx="483">
                  <c:v>2426.4</c:v>
                </c:pt>
                <c:pt idx="484">
                  <c:v>2255.1999999999998</c:v>
                </c:pt>
                <c:pt idx="485">
                  <c:v>2213.7999999999997</c:v>
                </c:pt>
                <c:pt idx="486">
                  <c:v>2079.1000000000004</c:v>
                </c:pt>
                <c:pt idx="487">
                  <c:v>1848.1999999999998</c:v>
                </c:pt>
                <c:pt idx="488">
                  <c:v>1711.2</c:v>
                </c:pt>
                <c:pt idx="489">
                  <c:v>1674.7</c:v>
                </c:pt>
                <c:pt idx="490">
                  <c:v>1777</c:v>
                </c:pt>
                <c:pt idx="491">
                  <c:v>1985.8000000000002</c:v>
                </c:pt>
                <c:pt idx="492">
                  <c:v>2241.1999999999998</c:v>
                </c:pt>
                <c:pt idx="493">
                  <c:v>2514.8999999999996</c:v>
                </c:pt>
                <c:pt idx="494">
                  <c:v>2792.9</c:v>
                </c:pt>
                <c:pt idx="495">
                  <c:v>2994.8</c:v>
                </c:pt>
                <c:pt idx="496">
                  <c:v>3138</c:v>
                </c:pt>
                <c:pt idx="497">
                  <c:v>3154.2</c:v>
                </c:pt>
                <c:pt idx="498">
                  <c:v>3091.2999999999997</c:v>
                </c:pt>
                <c:pt idx="499">
                  <c:v>3110.5</c:v>
                </c:pt>
                <c:pt idx="500">
                  <c:v>2997.1000000000004</c:v>
                </c:pt>
                <c:pt idx="501">
                  <c:v>2862.7</c:v>
                </c:pt>
                <c:pt idx="502">
                  <c:v>2930.2</c:v>
                </c:pt>
                <c:pt idx="503">
                  <c:v>2727.1</c:v>
                </c:pt>
                <c:pt idx="504">
                  <c:v>2874.9</c:v>
                </c:pt>
                <c:pt idx="505">
                  <c:v>2851.9</c:v>
                </c:pt>
                <c:pt idx="506">
                  <c:v>3059.1</c:v>
                </c:pt>
                <c:pt idx="507">
                  <c:v>2933.2</c:v>
                </c:pt>
                <c:pt idx="508">
                  <c:v>3208.4</c:v>
                </c:pt>
                <c:pt idx="509">
                  <c:v>3098.8999999999996</c:v>
                </c:pt>
                <c:pt idx="510">
                  <c:v>3129.1</c:v>
                </c:pt>
                <c:pt idx="511">
                  <c:v>3058.7</c:v>
                </c:pt>
                <c:pt idx="512">
                  <c:v>3237.7</c:v>
                </c:pt>
                <c:pt idx="513">
                  <c:v>3158.1000000000004</c:v>
                </c:pt>
                <c:pt idx="514">
                  <c:v>3315</c:v>
                </c:pt>
                <c:pt idx="515">
                  <c:v>3550</c:v>
                </c:pt>
                <c:pt idx="516">
                  <c:v>4109</c:v>
                </c:pt>
                <c:pt idx="517">
                  <c:v>5178.5</c:v>
                </c:pt>
                <c:pt idx="518">
                  <c:v>7183</c:v>
                </c:pt>
                <c:pt idx="519">
                  <c:v>9527.4000000000015</c:v>
                </c:pt>
                <c:pt idx="520">
                  <c:v>10629</c:v>
                </c:pt>
                <c:pt idx="521">
                  <c:v>10507.800000000001</c:v>
                </c:pt>
                <c:pt idx="522">
                  <c:v>10265.599999999999</c:v>
                </c:pt>
                <c:pt idx="523">
                  <c:v>9856.0999999999985</c:v>
                </c:pt>
                <c:pt idx="524">
                  <c:v>9056</c:v>
                </c:pt>
                <c:pt idx="525">
                  <c:v>7639.9</c:v>
                </c:pt>
                <c:pt idx="526">
                  <c:v>5293.5</c:v>
                </c:pt>
                <c:pt idx="527">
                  <c:v>3554.2</c:v>
                </c:pt>
                <c:pt idx="528">
                  <c:v>3560.1</c:v>
                </c:pt>
                <c:pt idx="529">
                  <c:v>3772.6000000000004</c:v>
                </c:pt>
                <c:pt idx="530">
                  <c:v>3879.2</c:v>
                </c:pt>
                <c:pt idx="531">
                  <c:v>3982.9</c:v>
                </c:pt>
                <c:pt idx="532">
                  <c:v>3906.8</c:v>
                </c:pt>
                <c:pt idx="533">
                  <c:v>3864.8</c:v>
                </c:pt>
                <c:pt idx="534">
                  <c:v>3777.8999999999996</c:v>
                </c:pt>
                <c:pt idx="535">
                  <c:v>3689.1</c:v>
                </c:pt>
                <c:pt idx="536">
                  <c:v>3509.4</c:v>
                </c:pt>
                <c:pt idx="537">
                  <c:v>3223.8</c:v>
                </c:pt>
                <c:pt idx="538">
                  <c:v>3013.7999999999997</c:v>
                </c:pt>
                <c:pt idx="539">
                  <c:v>2918.2</c:v>
                </c:pt>
                <c:pt idx="540">
                  <c:v>2795.3</c:v>
                </c:pt>
                <c:pt idx="541">
                  <c:v>2650.5</c:v>
                </c:pt>
                <c:pt idx="542">
                  <c:v>2526</c:v>
                </c:pt>
                <c:pt idx="543">
                  <c:v>2540.1000000000004</c:v>
                </c:pt>
                <c:pt idx="544">
                  <c:v>2506.3000000000002</c:v>
                </c:pt>
                <c:pt idx="545">
                  <c:v>2591</c:v>
                </c:pt>
                <c:pt idx="546">
                  <c:v>2551.1</c:v>
                </c:pt>
                <c:pt idx="547">
                  <c:v>2582.4</c:v>
                </c:pt>
                <c:pt idx="548">
                  <c:v>2675.8999999999996</c:v>
                </c:pt>
                <c:pt idx="549">
                  <c:v>2687.9</c:v>
                </c:pt>
                <c:pt idx="550">
                  <c:v>2677.8999999999996</c:v>
                </c:pt>
                <c:pt idx="551">
                  <c:v>2562.7999999999997</c:v>
                </c:pt>
                <c:pt idx="552">
                  <c:v>2444.1</c:v>
                </c:pt>
                <c:pt idx="553">
                  <c:v>2242.1</c:v>
                </c:pt>
                <c:pt idx="554">
                  <c:v>2354.1</c:v>
                </c:pt>
                <c:pt idx="555">
                  <c:v>2324.5</c:v>
                </c:pt>
                <c:pt idx="556">
                  <c:v>2258.5</c:v>
                </c:pt>
                <c:pt idx="557">
                  <c:v>2401.6</c:v>
                </c:pt>
                <c:pt idx="558">
                  <c:v>2574.2999999999997</c:v>
                </c:pt>
                <c:pt idx="559">
                  <c:v>2749.6</c:v>
                </c:pt>
                <c:pt idx="560">
                  <c:v>2963.8</c:v>
                </c:pt>
                <c:pt idx="561">
                  <c:v>3173.9</c:v>
                </c:pt>
                <c:pt idx="562">
                  <c:v>3277.6000000000004</c:v>
                </c:pt>
                <c:pt idx="563">
                  <c:v>3189.2000000000003</c:v>
                </c:pt>
                <c:pt idx="564">
                  <c:v>3160.1000000000004</c:v>
                </c:pt>
                <c:pt idx="565">
                  <c:v>2948.5</c:v>
                </c:pt>
                <c:pt idx="566">
                  <c:v>2747.1</c:v>
                </c:pt>
                <c:pt idx="567">
                  <c:v>2430.3000000000002</c:v>
                </c:pt>
                <c:pt idx="568">
                  <c:v>2221.1</c:v>
                </c:pt>
                <c:pt idx="569">
                  <c:v>2141.4</c:v>
                </c:pt>
                <c:pt idx="570">
                  <c:v>2082</c:v>
                </c:pt>
                <c:pt idx="571">
                  <c:v>2088.1</c:v>
                </c:pt>
                <c:pt idx="572">
                  <c:v>2129</c:v>
                </c:pt>
                <c:pt idx="573">
                  <c:v>2314.4</c:v>
                </c:pt>
                <c:pt idx="574">
                  <c:v>2435.9</c:v>
                </c:pt>
                <c:pt idx="575">
                  <c:v>2458.6999999999998</c:v>
                </c:pt>
                <c:pt idx="576">
                  <c:v>2704.8</c:v>
                </c:pt>
                <c:pt idx="577">
                  <c:v>2822.1</c:v>
                </c:pt>
                <c:pt idx="578">
                  <c:v>3266.8999999999996</c:v>
                </c:pt>
                <c:pt idx="579">
                  <c:v>3838.8</c:v>
                </c:pt>
                <c:pt idx="580">
                  <c:v>4806.5</c:v>
                </c:pt>
                <c:pt idx="581">
                  <c:v>6240.7999999999993</c:v>
                </c:pt>
                <c:pt idx="582">
                  <c:v>7724.3</c:v>
                </c:pt>
                <c:pt idx="583">
                  <c:v>7867.7000000000007</c:v>
                </c:pt>
                <c:pt idx="584">
                  <c:v>7729.2999999999993</c:v>
                </c:pt>
                <c:pt idx="585">
                  <c:v>7338.0999999999995</c:v>
                </c:pt>
                <c:pt idx="586">
                  <c:v>6783.1</c:v>
                </c:pt>
                <c:pt idx="587">
                  <c:v>5695.6</c:v>
                </c:pt>
                <c:pt idx="588">
                  <c:v>4467.2</c:v>
                </c:pt>
                <c:pt idx="589">
                  <c:v>2638.9</c:v>
                </c:pt>
                <c:pt idx="590">
                  <c:v>1986.3000000000002</c:v>
                </c:pt>
                <c:pt idx="591">
                  <c:v>1860.4</c:v>
                </c:pt>
                <c:pt idx="592">
                  <c:v>2036.8</c:v>
                </c:pt>
                <c:pt idx="593">
                  <c:v>2066.8999999999996</c:v>
                </c:pt>
                <c:pt idx="594">
                  <c:v>2222.5</c:v>
                </c:pt>
                <c:pt idx="595">
                  <c:v>2244.2999999999997</c:v>
                </c:pt>
                <c:pt idx="596">
                  <c:v>2393.1</c:v>
                </c:pt>
                <c:pt idx="597">
                  <c:v>2125.6000000000004</c:v>
                </c:pt>
                <c:pt idx="598">
                  <c:v>2254.9</c:v>
                </c:pt>
                <c:pt idx="599">
                  <c:v>2026.5</c:v>
                </c:pt>
                <c:pt idx="600">
                  <c:v>2009.1</c:v>
                </c:pt>
                <c:pt idx="601">
                  <c:v>1853.1</c:v>
                </c:pt>
                <c:pt idx="602">
                  <c:v>1777.6999999999998</c:v>
                </c:pt>
                <c:pt idx="603">
                  <c:v>1700.6</c:v>
                </c:pt>
                <c:pt idx="604">
                  <c:v>1689.8000000000002</c:v>
                </c:pt>
                <c:pt idx="605">
                  <c:v>1827.5</c:v>
                </c:pt>
                <c:pt idx="606">
                  <c:v>1921</c:v>
                </c:pt>
                <c:pt idx="607">
                  <c:v>2158.3000000000002</c:v>
                </c:pt>
                <c:pt idx="608">
                  <c:v>2204.5</c:v>
                </c:pt>
                <c:pt idx="609">
                  <c:v>2309.1999999999998</c:v>
                </c:pt>
                <c:pt idx="610">
                  <c:v>2478.4</c:v>
                </c:pt>
                <c:pt idx="611">
                  <c:v>2307.5</c:v>
                </c:pt>
                <c:pt idx="612">
                  <c:v>2294.8000000000002</c:v>
                </c:pt>
                <c:pt idx="613">
                  <c:v>2110.5</c:v>
                </c:pt>
                <c:pt idx="614">
                  <c:v>2076.1999999999998</c:v>
                </c:pt>
                <c:pt idx="615">
                  <c:v>1929.3</c:v>
                </c:pt>
                <c:pt idx="616">
                  <c:v>1827</c:v>
                </c:pt>
                <c:pt idx="617">
                  <c:v>1828.8</c:v>
                </c:pt>
                <c:pt idx="618">
                  <c:v>1658.5</c:v>
                </c:pt>
                <c:pt idx="619">
                  <c:v>1529.8</c:v>
                </c:pt>
                <c:pt idx="620">
                  <c:v>1546.7</c:v>
                </c:pt>
                <c:pt idx="621">
                  <c:v>1484.9</c:v>
                </c:pt>
                <c:pt idx="622">
                  <c:v>1399.2</c:v>
                </c:pt>
                <c:pt idx="623">
                  <c:v>1365.9</c:v>
                </c:pt>
                <c:pt idx="624">
                  <c:v>1323.3000000000002</c:v>
                </c:pt>
                <c:pt idx="625">
                  <c:v>1331.8</c:v>
                </c:pt>
                <c:pt idx="626">
                  <c:v>1437.6</c:v>
                </c:pt>
                <c:pt idx="627">
                  <c:v>1372.6999999999998</c:v>
                </c:pt>
                <c:pt idx="628">
                  <c:v>1361.1</c:v>
                </c:pt>
                <c:pt idx="629">
                  <c:v>1451.6</c:v>
                </c:pt>
                <c:pt idx="630">
                  <c:v>1387.1</c:v>
                </c:pt>
                <c:pt idx="631">
                  <c:v>1382.1</c:v>
                </c:pt>
                <c:pt idx="632">
                  <c:v>1410.1999999999998</c:v>
                </c:pt>
                <c:pt idx="633">
                  <c:v>1303.9000000000001</c:v>
                </c:pt>
                <c:pt idx="634">
                  <c:v>1381.1</c:v>
                </c:pt>
                <c:pt idx="635">
                  <c:v>1222.8</c:v>
                </c:pt>
                <c:pt idx="636">
                  <c:v>1270.4000000000001</c:v>
                </c:pt>
                <c:pt idx="637">
                  <c:v>1204.2</c:v>
                </c:pt>
                <c:pt idx="638">
                  <c:v>1230.2</c:v>
                </c:pt>
                <c:pt idx="639">
                  <c:v>1338.5</c:v>
                </c:pt>
                <c:pt idx="640">
                  <c:v>1367.5</c:v>
                </c:pt>
                <c:pt idx="641">
                  <c:v>1381.6999999999998</c:v>
                </c:pt>
                <c:pt idx="642">
                  <c:v>1375.6</c:v>
                </c:pt>
                <c:pt idx="643">
                  <c:v>1663.7</c:v>
                </c:pt>
                <c:pt idx="644">
                  <c:v>1856.5</c:v>
                </c:pt>
                <c:pt idx="645">
                  <c:v>1959.1</c:v>
                </c:pt>
                <c:pt idx="646">
                  <c:v>2070.9</c:v>
                </c:pt>
                <c:pt idx="647">
                  <c:v>2172.6999999999998</c:v>
                </c:pt>
                <c:pt idx="648">
                  <c:v>2219.6000000000004</c:v>
                </c:pt>
                <c:pt idx="649">
                  <c:v>2566.1</c:v>
                </c:pt>
                <c:pt idx="650">
                  <c:v>2802.2</c:v>
                </c:pt>
                <c:pt idx="651">
                  <c:v>3263.5</c:v>
                </c:pt>
                <c:pt idx="652">
                  <c:v>4207.3</c:v>
                </c:pt>
                <c:pt idx="653">
                  <c:v>4910.1000000000004</c:v>
                </c:pt>
                <c:pt idx="654">
                  <c:v>5374.5</c:v>
                </c:pt>
                <c:pt idx="655">
                  <c:v>5309.3</c:v>
                </c:pt>
                <c:pt idx="656">
                  <c:v>5132.8999999999996</c:v>
                </c:pt>
                <c:pt idx="657">
                  <c:v>4961.5</c:v>
                </c:pt>
                <c:pt idx="658">
                  <c:v>4387.7999999999993</c:v>
                </c:pt>
                <c:pt idx="659">
                  <c:v>3730.6</c:v>
                </c:pt>
                <c:pt idx="660">
                  <c:v>2895.5</c:v>
                </c:pt>
                <c:pt idx="661">
                  <c:v>2023.2</c:v>
                </c:pt>
                <c:pt idx="662">
                  <c:v>1954.6</c:v>
                </c:pt>
                <c:pt idx="663">
                  <c:v>1999</c:v>
                </c:pt>
                <c:pt idx="664">
                  <c:v>2221.6000000000004</c:v>
                </c:pt>
                <c:pt idx="665">
                  <c:v>2411.3000000000002</c:v>
                </c:pt>
                <c:pt idx="666">
                  <c:v>2754.7000000000003</c:v>
                </c:pt>
                <c:pt idx="667">
                  <c:v>3057.4</c:v>
                </c:pt>
                <c:pt idx="668">
                  <c:v>3231.2999999999997</c:v>
                </c:pt>
                <c:pt idx="669">
                  <c:v>3389.8999999999996</c:v>
                </c:pt>
                <c:pt idx="670">
                  <c:v>3457.2</c:v>
                </c:pt>
                <c:pt idx="671">
                  <c:v>3399.5</c:v>
                </c:pt>
                <c:pt idx="672">
                  <c:v>3170.7999999999997</c:v>
                </c:pt>
                <c:pt idx="673">
                  <c:v>2846.6</c:v>
                </c:pt>
                <c:pt idx="674">
                  <c:v>2573.9</c:v>
                </c:pt>
                <c:pt idx="675">
                  <c:v>2297</c:v>
                </c:pt>
                <c:pt idx="676">
                  <c:v>2029.5</c:v>
                </c:pt>
                <c:pt idx="677">
                  <c:v>1771.9</c:v>
                </c:pt>
                <c:pt idx="678">
                  <c:v>1611.7</c:v>
                </c:pt>
                <c:pt idx="679">
                  <c:v>1474.5</c:v>
                </c:pt>
                <c:pt idx="680">
                  <c:v>1539.8</c:v>
                </c:pt>
                <c:pt idx="681">
                  <c:v>1561.8</c:v>
                </c:pt>
                <c:pt idx="682">
                  <c:v>1605.9</c:v>
                </c:pt>
                <c:pt idx="683">
                  <c:v>1780.5</c:v>
                </c:pt>
                <c:pt idx="684">
                  <c:v>1857.7</c:v>
                </c:pt>
                <c:pt idx="685">
                  <c:v>1846.2</c:v>
                </c:pt>
                <c:pt idx="686">
                  <c:v>1992.9</c:v>
                </c:pt>
                <c:pt idx="687">
                  <c:v>1884.2</c:v>
                </c:pt>
                <c:pt idx="688">
                  <c:v>1924.6</c:v>
                </c:pt>
                <c:pt idx="689">
                  <c:v>1733.9</c:v>
                </c:pt>
                <c:pt idx="690">
                  <c:v>1639.5</c:v>
                </c:pt>
                <c:pt idx="691">
                  <c:v>1505.3000000000002</c:v>
                </c:pt>
                <c:pt idx="692">
                  <c:v>1358.7</c:v>
                </c:pt>
                <c:pt idx="693">
                  <c:v>1381.3</c:v>
                </c:pt>
                <c:pt idx="694">
                  <c:v>1225.4000000000001</c:v>
                </c:pt>
                <c:pt idx="695">
                  <c:v>1339.1</c:v>
                </c:pt>
                <c:pt idx="696">
                  <c:v>1285.3</c:v>
                </c:pt>
                <c:pt idx="697">
                  <c:v>1451.1</c:v>
                </c:pt>
                <c:pt idx="698">
                  <c:v>1481</c:v>
                </c:pt>
                <c:pt idx="699">
                  <c:v>1526.5</c:v>
                </c:pt>
                <c:pt idx="700">
                  <c:v>1679</c:v>
                </c:pt>
                <c:pt idx="701">
                  <c:v>1715.1</c:v>
                </c:pt>
                <c:pt idx="702">
                  <c:v>1878.2</c:v>
                </c:pt>
                <c:pt idx="703">
                  <c:v>1906.8000000000002</c:v>
                </c:pt>
                <c:pt idx="704">
                  <c:v>2003.5</c:v>
                </c:pt>
                <c:pt idx="705">
                  <c:v>1985.4</c:v>
                </c:pt>
                <c:pt idx="706">
                  <c:v>1924.4</c:v>
                </c:pt>
                <c:pt idx="707">
                  <c:v>1891.4</c:v>
                </c:pt>
                <c:pt idx="708">
                  <c:v>1816.5</c:v>
                </c:pt>
                <c:pt idx="709">
                  <c:v>1635.2</c:v>
                </c:pt>
                <c:pt idx="710">
                  <c:v>1617.9</c:v>
                </c:pt>
                <c:pt idx="711">
                  <c:v>1410.9</c:v>
                </c:pt>
                <c:pt idx="712">
                  <c:v>1437.2</c:v>
                </c:pt>
                <c:pt idx="713">
                  <c:v>1361</c:v>
                </c:pt>
                <c:pt idx="714">
                  <c:v>1181.0999999999999</c:v>
                </c:pt>
                <c:pt idx="715">
                  <c:v>1105.0999999999999</c:v>
                </c:pt>
                <c:pt idx="716">
                  <c:v>1138.4000000000001</c:v>
                </c:pt>
                <c:pt idx="717">
                  <c:v>1011.9</c:v>
                </c:pt>
                <c:pt idx="718">
                  <c:v>995.5</c:v>
                </c:pt>
                <c:pt idx="719">
                  <c:v>1061.8000000000002</c:v>
                </c:pt>
                <c:pt idx="720">
                  <c:v>1061.8</c:v>
                </c:pt>
                <c:pt idx="721">
                  <c:v>1084.9000000000001</c:v>
                </c:pt>
                <c:pt idx="722">
                  <c:v>1230.2</c:v>
                </c:pt>
                <c:pt idx="723">
                  <c:v>1348.4</c:v>
                </c:pt>
                <c:pt idx="724">
                  <c:v>1519</c:v>
                </c:pt>
                <c:pt idx="725">
                  <c:v>1753.1</c:v>
                </c:pt>
                <c:pt idx="726">
                  <c:v>1793.3</c:v>
                </c:pt>
                <c:pt idx="727">
                  <c:v>1809.1</c:v>
                </c:pt>
                <c:pt idx="728">
                  <c:v>2062.9</c:v>
                </c:pt>
                <c:pt idx="729">
                  <c:v>2226.2000000000003</c:v>
                </c:pt>
                <c:pt idx="730">
                  <c:v>2194.6000000000004</c:v>
                </c:pt>
                <c:pt idx="731">
                  <c:v>2219.3000000000002</c:v>
                </c:pt>
                <c:pt idx="732">
                  <c:v>2400</c:v>
                </c:pt>
                <c:pt idx="733">
                  <c:v>2635.9</c:v>
                </c:pt>
                <c:pt idx="734">
                  <c:v>2939.3</c:v>
                </c:pt>
                <c:pt idx="735">
                  <c:v>3089.6</c:v>
                </c:pt>
                <c:pt idx="736">
                  <c:v>3096.5</c:v>
                </c:pt>
                <c:pt idx="737">
                  <c:v>2882.4</c:v>
                </c:pt>
                <c:pt idx="738">
                  <c:v>2624.1</c:v>
                </c:pt>
                <c:pt idx="739">
                  <c:v>2409.5</c:v>
                </c:pt>
                <c:pt idx="740">
                  <c:v>2081.5</c:v>
                </c:pt>
                <c:pt idx="741">
                  <c:v>1716.7</c:v>
                </c:pt>
                <c:pt idx="742">
                  <c:v>1301</c:v>
                </c:pt>
                <c:pt idx="743">
                  <c:v>1025.7</c:v>
                </c:pt>
                <c:pt idx="744">
                  <c:v>1144.0999999999999</c:v>
                </c:pt>
                <c:pt idx="745">
                  <c:v>1312.9</c:v>
                </c:pt>
                <c:pt idx="746">
                  <c:v>1412.1999999999998</c:v>
                </c:pt>
                <c:pt idx="747">
                  <c:v>1403</c:v>
                </c:pt>
                <c:pt idx="748">
                  <c:v>1511</c:v>
                </c:pt>
                <c:pt idx="749">
                  <c:v>1507</c:v>
                </c:pt>
                <c:pt idx="750">
                  <c:v>1560.3</c:v>
                </c:pt>
                <c:pt idx="751">
                  <c:v>1345.4</c:v>
                </c:pt>
                <c:pt idx="752">
                  <c:v>1418</c:v>
                </c:pt>
                <c:pt idx="753">
                  <c:v>1099.3</c:v>
                </c:pt>
                <c:pt idx="754">
                  <c:v>1123.9000000000001</c:v>
                </c:pt>
                <c:pt idx="755">
                  <c:v>897.6</c:v>
                </c:pt>
                <c:pt idx="756">
                  <c:v>902.7</c:v>
                </c:pt>
                <c:pt idx="757">
                  <c:v>842.49999999999989</c:v>
                </c:pt>
                <c:pt idx="758">
                  <c:v>751.09999999999991</c:v>
                </c:pt>
                <c:pt idx="759">
                  <c:v>685.8</c:v>
                </c:pt>
                <c:pt idx="760">
                  <c:v>673</c:v>
                </c:pt>
                <c:pt idx="761">
                  <c:v>520.90000000000009</c:v>
                </c:pt>
                <c:pt idx="762">
                  <c:v>663.59999999999991</c:v>
                </c:pt>
                <c:pt idx="763">
                  <c:v>468.29999999999995</c:v>
                </c:pt>
                <c:pt idx="764">
                  <c:v>514.80000000000007</c:v>
                </c:pt>
                <c:pt idx="765">
                  <c:v>569.29999999999995</c:v>
                </c:pt>
                <c:pt idx="766">
                  <c:v>568.70000000000005</c:v>
                </c:pt>
                <c:pt idx="767">
                  <c:v>648.20000000000005</c:v>
                </c:pt>
                <c:pt idx="768">
                  <c:v>658.6</c:v>
                </c:pt>
                <c:pt idx="769">
                  <c:v>667.19999999999993</c:v>
                </c:pt>
                <c:pt idx="770">
                  <c:v>821.2</c:v>
                </c:pt>
                <c:pt idx="771">
                  <c:v>932.5</c:v>
                </c:pt>
                <c:pt idx="772">
                  <c:v>966</c:v>
                </c:pt>
                <c:pt idx="773">
                  <c:v>978.9</c:v>
                </c:pt>
                <c:pt idx="774">
                  <c:v>945.5</c:v>
                </c:pt>
                <c:pt idx="775">
                  <c:v>912.9</c:v>
                </c:pt>
                <c:pt idx="776">
                  <c:v>875.8</c:v>
                </c:pt>
                <c:pt idx="777">
                  <c:v>920.09999999999991</c:v>
                </c:pt>
                <c:pt idx="778">
                  <c:v>745.3</c:v>
                </c:pt>
                <c:pt idx="779">
                  <c:v>731.09999999999991</c:v>
                </c:pt>
                <c:pt idx="780">
                  <c:v>601</c:v>
                </c:pt>
                <c:pt idx="781">
                  <c:v>626.40000000000009</c:v>
                </c:pt>
                <c:pt idx="782">
                  <c:v>564.79999999999995</c:v>
                </c:pt>
                <c:pt idx="783">
                  <c:v>491.50000000000006</c:v>
                </c:pt>
                <c:pt idx="784">
                  <c:v>499.9</c:v>
                </c:pt>
                <c:pt idx="785">
                  <c:v>493</c:v>
                </c:pt>
                <c:pt idx="786">
                  <c:v>422</c:v>
                </c:pt>
                <c:pt idx="787">
                  <c:v>431.2</c:v>
                </c:pt>
                <c:pt idx="788">
                  <c:v>501.9</c:v>
                </c:pt>
                <c:pt idx="789">
                  <c:v>491.9</c:v>
                </c:pt>
                <c:pt idx="790">
                  <c:v>490.2</c:v>
                </c:pt>
                <c:pt idx="791">
                  <c:v>594.4</c:v>
                </c:pt>
                <c:pt idx="792">
                  <c:v>659.69999999999993</c:v>
                </c:pt>
                <c:pt idx="793">
                  <c:v>680.4</c:v>
                </c:pt>
                <c:pt idx="794">
                  <c:v>778.3</c:v>
                </c:pt>
                <c:pt idx="795">
                  <c:v>820.80000000000007</c:v>
                </c:pt>
                <c:pt idx="796">
                  <c:v>844.7</c:v>
                </c:pt>
                <c:pt idx="797">
                  <c:v>931</c:v>
                </c:pt>
                <c:pt idx="798">
                  <c:v>922.40000000000009</c:v>
                </c:pt>
                <c:pt idx="799">
                  <c:v>928.5</c:v>
                </c:pt>
                <c:pt idx="800">
                  <c:v>932.7</c:v>
                </c:pt>
                <c:pt idx="801">
                  <c:v>906.8</c:v>
                </c:pt>
                <c:pt idx="802">
                  <c:v>796</c:v>
                </c:pt>
                <c:pt idx="803">
                  <c:v>824</c:v>
                </c:pt>
                <c:pt idx="804">
                  <c:v>777.4</c:v>
                </c:pt>
                <c:pt idx="805">
                  <c:v>769.6</c:v>
                </c:pt>
                <c:pt idx="806">
                  <c:v>790.6</c:v>
                </c:pt>
                <c:pt idx="807">
                  <c:v>737.7</c:v>
                </c:pt>
                <c:pt idx="808">
                  <c:v>778</c:v>
                </c:pt>
                <c:pt idx="809">
                  <c:v>643.79999999999995</c:v>
                </c:pt>
                <c:pt idx="810">
                  <c:v>660.80000000000007</c:v>
                </c:pt>
                <c:pt idx="811">
                  <c:v>615.20000000000005</c:v>
                </c:pt>
                <c:pt idx="812">
                  <c:v>670.09999999999991</c:v>
                </c:pt>
                <c:pt idx="813">
                  <c:v>646.40000000000009</c:v>
                </c:pt>
                <c:pt idx="814">
                  <c:v>673.1</c:v>
                </c:pt>
                <c:pt idx="815">
                  <c:v>730.69999999999993</c:v>
                </c:pt>
                <c:pt idx="816">
                  <c:v>923.4</c:v>
                </c:pt>
                <c:pt idx="817">
                  <c:v>1020.6</c:v>
                </c:pt>
                <c:pt idx="818">
                  <c:v>1052.5999999999999</c:v>
                </c:pt>
                <c:pt idx="819">
                  <c:v>1187.2</c:v>
                </c:pt>
                <c:pt idx="820">
                  <c:v>1293.9000000000001</c:v>
                </c:pt>
                <c:pt idx="821">
                  <c:v>1421.1000000000001</c:v>
                </c:pt>
                <c:pt idx="822">
                  <c:v>1469.6</c:v>
                </c:pt>
                <c:pt idx="823">
                  <c:v>1319.3000000000002</c:v>
                </c:pt>
                <c:pt idx="824">
                  <c:v>1497.8</c:v>
                </c:pt>
                <c:pt idx="825">
                  <c:v>1357.2</c:v>
                </c:pt>
                <c:pt idx="826">
                  <c:v>1422.5</c:v>
                </c:pt>
                <c:pt idx="827">
                  <c:v>1346.7</c:v>
                </c:pt>
                <c:pt idx="828">
                  <c:v>1453.5</c:v>
                </c:pt>
                <c:pt idx="829">
                  <c:v>1346.6</c:v>
                </c:pt>
                <c:pt idx="830">
                  <c:v>1432.3</c:v>
                </c:pt>
                <c:pt idx="831">
                  <c:v>1241.9000000000001</c:v>
                </c:pt>
                <c:pt idx="832">
                  <c:v>1270.8000000000002</c:v>
                </c:pt>
                <c:pt idx="833">
                  <c:v>928.3</c:v>
                </c:pt>
                <c:pt idx="834">
                  <c:v>1023.4</c:v>
                </c:pt>
                <c:pt idx="835">
                  <c:v>900.1</c:v>
                </c:pt>
                <c:pt idx="836">
                  <c:v>778</c:v>
                </c:pt>
                <c:pt idx="837">
                  <c:v>562.70000000000005</c:v>
                </c:pt>
                <c:pt idx="838">
                  <c:v>523.70000000000005</c:v>
                </c:pt>
                <c:pt idx="839">
                  <c:v>401.8</c:v>
                </c:pt>
                <c:pt idx="840">
                  <c:v>378</c:v>
                </c:pt>
                <c:pt idx="841">
                  <c:v>387.09999999999991</c:v>
                </c:pt>
                <c:pt idx="842">
                  <c:v>364.2</c:v>
                </c:pt>
                <c:pt idx="843">
                  <c:v>414.6</c:v>
                </c:pt>
                <c:pt idx="844">
                  <c:v>551.1</c:v>
                </c:pt>
                <c:pt idx="845">
                  <c:v>432.5</c:v>
                </c:pt>
                <c:pt idx="846">
                  <c:v>515.79999999999995</c:v>
                </c:pt>
                <c:pt idx="847">
                  <c:v>524.9</c:v>
                </c:pt>
                <c:pt idx="848">
                  <c:v>502.3</c:v>
                </c:pt>
                <c:pt idx="849">
                  <c:v>533.20000000000005</c:v>
                </c:pt>
                <c:pt idx="850">
                  <c:v>567.20000000000005</c:v>
                </c:pt>
                <c:pt idx="851">
                  <c:v>579.6</c:v>
                </c:pt>
                <c:pt idx="852">
                  <c:v>525.29999999999995</c:v>
                </c:pt>
                <c:pt idx="853">
                  <c:v>510.7</c:v>
                </c:pt>
                <c:pt idx="854">
                  <c:v>533.90000000000009</c:v>
                </c:pt>
                <c:pt idx="855">
                  <c:v>490.1</c:v>
                </c:pt>
                <c:pt idx="856">
                  <c:v>521</c:v>
                </c:pt>
                <c:pt idx="857">
                  <c:v>470.4</c:v>
                </c:pt>
                <c:pt idx="858">
                  <c:v>478.6</c:v>
                </c:pt>
                <c:pt idx="859">
                  <c:v>377.20000000000005</c:v>
                </c:pt>
                <c:pt idx="860">
                  <c:v>371.9</c:v>
                </c:pt>
                <c:pt idx="861">
                  <c:v>343.5</c:v>
                </c:pt>
                <c:pt idx="862">
                  <c:v>292.8</c:v>
                </c:pt>
                <c:pt idx="863">
                  <c:v>300.5</c:v>
                </c:pt>
                <c:pt idx="864">
                  <c:v>375.1</c:v>
                </c:pt>
                <c:pt idx="865">
                  <c:v>264.10000000000002</c:v>
                </c:pt>
                <c:pt idx="866">
                  <c:v>387.29999999999995</c:v>
                </c:pt>
                <c:pt idx="867">
                  <c:v>378.4</c:v>
                </c:pt>
                <c:pt idx="868">
                  <c:v>421.5</c:v>
                </c:pt>
                <c:pt idx="869">
                  <c:v>498.5</c:v>
                </c:pt>
                <c:pt idx="870">
                  <c:v>493.09999999999997</c:v>
                </c:pt>
                <c:pt idx="871">
                  <c:v>611.70000000000005</c:v>
                </c:pt>
                <c:pt idx="872">
                  <c:v>541.4</c:v>
                </c:pt>
                <c:pt idx="873">
                  <c:v>657.6</c:v>
                </c:pt>
                <c:pt idx="874">
                  <c:v>649.6</c:v>
                </c:pt>
                <c:pt idx="875">
                  <c:v>419.79999999999995</c:v>
                </c:pt>
                <c:pt idx="876">
                  <c:v>500.59999999999997</c:v>
                </c:pt>
                <c:pt idx="877">
                  <c:v>393.29999999999995</c:v>
                </c:pt>
                <c:pt idx="878">
                  <c:v>468.6</c:v>
                </c:pt>
                <c:pt idx="879">
                  <c:v>263.00000000000006</c:v>
                </c:pt>
                <c:pt idx="880">
                  <c:v>378.4</c:v>
                </c:pt>
                <c:pt idx="881">
                  <c:v>295.7</c:v>
                </c:pt>
                <c:pt idx="882">
                  <c:v>336.2</c:v>
                </c:pt>
                <c:pt idx="883">
                  <c:v>243.40000000000003</c:v>
                </c:pt>
                <c:pt idx="884">
                  <c:v>265.90000000000009</c:v>
                </c:pt>
                <c:pt idx="885">
                  <c:v>249.5</c:v>
                </c:pt>
                <c:pt idx="886">
                  <c:v>248.29999999999995</c:v>
                </c:pt>
                <c:pt idx="887">
                  <c:v>270</c:v>
                </c:pt>
                <c:pt idx="888">
                  <c:v>226.70000000000005</c:v>
                </c:pt>
                <c:pt idx="889">
                  <c:v>238.2</c:v>
                </c:pt>
                <c:pt idx="890">
                  <c:v>224.5</c:v>
                </c:pt>
                <c:pt idx="891">
                  <c:v>253.5</c:v>
                </c:pt>
                <c:pt idx="892">
                  <c:v>297.39999999999998</c:v>
                </c:pt>
                <c:pt idx="893">
                  <c:v>245.89999999999998</c:v>
                </c:pt>
                <c:pt idx="894">
                  <c:v>295.40000000000009</c:v>
                </c:pt>
                <c:pt idx="895">
                  <c:v>208.20000000000005</c:v>
                </c:pt>
                <c:pt idx="896">
                  <c:v>412.20000000000005</c:v>
                </c:pt>
                <c:pt idx="897">
                  <c:v>239.49999999999994</c:v>
                </c:pt>
                <c:pt idx="898">
                  <c:v>325.89999999999998</c:v>
                </c:pt>
                <c:pt idx="899">
                  <c:v>317.8</c:v>
                </c:pt>
                <c:pt idx="900">
                  <c:v>389.9</c:v>
                </c:pt>
                <c:pt idx="901">
                  <c:v>394.90000000000003</c:v>
                </c:pt>
                <c:pt idx="902">
                  <c:v>354.20000000000005</c:v>
                </c:pt>
                <c:pt idx="903">
                  <c:v>341.8</c:v>
                </c:pt>
                <c:pt idx="904">
                  <c:v>404.5</c:v>
                </c:pt>
                <c:pt idx="905">
                  <c:v>344.3</c:v>
                </c:pt>
                <c:pt idx="906">
                  <c:v>397.90000000000003</c:v>
                </c:pt>
                <c:pt idx="907">
                  <c:v>498.40000000000009</c:v>
                </c:pt>
                <c:pt idx="908">
                  <c:v>369.79999999999995</c:v>
                </c:pt>
                <c:pt idx="909">
                  <c:v>302</c:v>
                </c:pt>
                <c:pt idx="910">
                  <c:v>300.50000000000006</c:v>
                </c:pt>
                <c:pt idx="911">
                  <c:v>241.39999999999998</c:v>
                </c:pt>
                <c:pt idx="912">
                  <c:v>285</c:v>
                </c:pt>
                <c:pt idx="913">
                  <c:v>161.09999999999991</c:v>
                </c:pt>
                <c:pt idx="914">
                  <c:v>270.3</c:v>
                </c:pt>
                <c:pt idx="915">
                  <c:v>187.7</c:v>
                </c:pt>
                <c:pt idx="916">
                  <c:v>166.2</c:v>
                </c:pt>
                <c:pt idx="917">
                  <c:v>156.09999999999997</c:v>
                </c:pt>
                <c:pt idx="918">
                  <c:v>221.6</c:v>
                </c:pt>
                <c:pt idx="919">
                  <c:v>147.19999999999999</c:v>
                </c:pt>
                <c:pt idx="920">
                  <c:v>113.80000000000001</c:v>
                </c:pt>
                <c:pt idx="921">
                  <c:v>102.30000000000001</c:v>
                </c:pt>
                <c:pt idx="922">
                  <c:v>90.699999999999989</c:v>
                </c:pt>
                <c:pt idx="923">
                  <c:v>126.9</c:v>
                </c:pt>
                <c:pt idx="924">
                  <c:v>143.5</c:v>
                </c:pt>
                <c:pt idx="925">
                  <c:v>191.8</c:v>
                </c:pt>
                <c:pt idx="926">
                  <c:v>144.5</c:v>
                </c:pt>
                <c:pt idx="927">
                  <c:v>185.2</c:v>
                </c:pt>
                <c:pt idx="928">
                  <c:v>186.20000000000002</c:v>
                </c:pt>
                <c:pt idx="929">
                  <c:v>167.39999999999998</c:v>
                </c:pt>
                <c:pt idx="930">
                  <c:v>182.59999999999991</c:v>
                </c:pt>
                <c:pt idx="931">
                  <c:v>78.600000000000023</c:v>
                </c:pt>
                <c:pt idx="932">
                  <c:v>223</c:v>
                </c:pt>
                <c:pt idx="933">
                  <c:v>140.1</c:v>
                </c:pt>
                <c:pt idx="934">
                  <c:v>210.5</c:v>
                </c:pt>
                <c:pt idx="935">
                  <c:v>221.9</c:v>
                </c:pt>
                <c:pt idx="936">
                  <c:v>284.8</c:v>
                </c:pt>
                <c:pt idx="937">
                  <c:v>317.40000000000009</c:v>
                </c:pt>
                <c:pt idx="938">
                  <c:v>369.39999999999986</c:v>
                </c:pt>
                <c:pt idx="939">
                  <c:v>408.5</c:v>
                </c:pt>
                <c:pt idx="940">
                  <c:v>426.79999999999995</c:v>
                </c:pt>
                <c:pt idx="941">
                  <c:v>674.3</c:v>
                </c:pt>
                <c:pt idx="942">
                  <c:v>689.59999999999991</c:v>
                </c:pt>
                <c:pt idx="943">
                  <c:v>766.6</c:v>
                </c:pt>
                <c:pt idx="944">
                  <c:v>623.20000000000005</c:v>
                </c:pt>
                <c:pt idx="945">
                  <c:v>575.4</c:v>
                </c:pt>
                <c:pt idx="946">
                  <c:v>647.09999999999991</c:v>
                </c:pt>
                <c:pt idx="947">
                  <c:v>592</c:v>
                </c:pt>
                <c:pt idx="948">
                  <c:v>516.29999999999995</c:v>
                </c:pt>
                <c:pt idx="949">
                  <c:v>551.79999999999995</c:v>
                </c:pt>
                <c:pt idx="950">
                  <c:v>414.3</c:v>
                </c:pt>
                <c:pt idx="951">
                  <c:v>367.59999999999997</c:v>
                </c:pt>
                <c:pt idx="952">
                  <c:v>379.1</c:v>
                </c:pt>
                <c:pt idx="953">
                  <c:v>366.5</c:v>
                </c:pt>
                <c:pt idx="954">
                  <c:v>255.70000000000002</c:v>
                </c:pt>
                <c:pt idx="955">
                  <c:v>311.2</c:v>
                </c:pt>
                <c:pt idx="956">
                  <c:v>337.4</c:v>
                </c:pt>
                <c:pt idx="957">
                  <c:v>280.59999999999997</c:v>
                </c:pt>
                <c:pt idx="958">
                  <c:v>291.19999999999993</c:v>
                </c:pt>
                <c:pt idx="959">
                  <c:v>355.79999999999995</c:v>
                </c:pt>
                <c:pt idx="960">
                  <c:v>340.40000000000003</c:v>
                </c:pt>
                <c:pt idx="961">
                  <c:v>284.59999999999997</c:v>
                </c:pt>
                <c:pt idx="962">
                  <c:v>303.30000000000007</c:v>
                </c:pt>
                <c:pt idx="963">
                  <c:v>399.4</c:v>
                </c:pt>
                <c:pt idx="964">
                  <c:v>379.80000000000007</c:v>
                </c:pt>
                <c:pt idx="965">
                  <c:v>330.9</c:v>
                </c:pt>
                <c:pt idx="966">
                  <c:v>449</c:v>
                </c:pt>
                <c:pt idx="967">
                  <c:v>311.10000000000002</c:v>
                </c:pt>
                <c:pt idx="968">
                  <c:v>313</c:v>
                </c:pt>
                <c:pt idx="969">
                  <c:v>256.89999999999998</c:v>
                </c:pt>
                <c:pt idx="970">
                  <c:v>414.80000000000007</c:v>
                </c:pt>
                <c:pt idx="971">
                  <c:v>210.79999999999995</c:v>
                </c:pt>
                <c:pt idx="972">
                  <c:v>174.8</c:v>
                </c:pt>
                <c:pt idx="973">
                  <c:v>188.2</c:v>
                </c:pt>
                <c:pt idx="974">
                  <c:v>236.8</c:v>
                </c:pt>
                <c:pt idx="975">
                  <c:v>157.09999999999991</c:v>
                </c:pt>
                <c:pt idx="976">
                  <c:v>86.600000000000023</c:v>
                </c:pt>
                <c:pt idx="977">
                  <c:v>70</c:v>
                </c:pt>
                <c:pt idx="978">
                  <c:v>68.399999999999977</c:v>
                </c:pt>
                <c:pt idx="979">
                  <c:v>140.60000000000002</c:v>
                </c:pt>
                <c:pt idx="980">
                  <c:v>171.30000000000007</c:v>
                </c:pt>
                <c:pt idx="981">
                  <c:v>137.90000000000003</c:v>
                </c:pt>
                <c:pt idx="982">
                  <c:v>106.89999999999998</c:v>
                </c:pt>
                <c:pt idx="983">
                  <c:v>128.69999999999993</c:v>
                </c:pt>
                <c:pt idx="984">
                  <c:v>128.60000000000002</c:v>
                </c:pt>
                <c:pt idx="985">
                  <c:v>203.7</c:v>
                </c:pt>
                <c:pt idx="986">
                  <c:v>198.90000000000003</c:v>
                </c:pt>
                <c:pt idx="987">
                  <c:v>111.30000000000001</c:v>
                </c:pt>
                <c:pt idx="988">
                  <c:v>109.5</c:v>
                </c:pt>
                <c:pt idx="989">
                  <c:v>65.400000000000006</c:v>
                </c:pt>
                <c:pt idx="990">
                  <c:v>157.6</c:v>
                </c:pt>
                <c:pt idx="991">
                  <c:v>66.199999999999989</c:v>
                </c:pt>
                <c:pt idx="992">
                  <c:v>85</c:v>
                </c:pt>
                <c:pt idx="993">
                  <c:v>77.100000000000023</c:v>
                </c:pt>
                <c:pt idx="994">
                  <c:v>171.20000000000002</c:v>
                </c:pt>
                <c:pt idx="995">
                  <c:v>56.699999999999989</c:v>
                </c:pt>
                <c:pt idx="996">
                  <c:v>152.1</c:v>
                </c:pt>
                <c:pt idx="997">
                  <c:v>123.40000000000003</c:v>
                </c:pt>
                <c:pt idx="998">
                  <c:v>26.699999999999932</c:v>
                </c:pt>
                <c:pt idx="999">
                  <c:v>102.70000000000005</c:v>
                </c:pt>
                <c:pt idx="1000">
                  <c:v>189.60000000000002</c:v>
                </c:pt>
                <c:pt idx="1001">
                  <c:v>217.89999999999998</c:v>
                </c:pt>
                <c:pt idx="1002">
                  <c:v>234.8</c:v>
                </c:pt>
                <c:pt idx="1003">
                  <c:v>256.80000000000007</c:v>
                </c:pt>
                <c:pt idx="1004">
                  <c:v>210.60000000000002</c:v>
                </c:pt>
                <c:pt idx="1005">
                  <c:v>220.70000000000005</c:v>
                </c:pt>
                <c:pt idx="1006">
                  <c:v>249.60000000000002</c:v>
                </c:pt>
                <c:pt idx="1007">
                  <c:v>255.29999999999998</c:v>
                </c:pt>
                <c:pt idx="1008">
                  <c:v>293.49999999999994</c:v>
                </c:pt>
                <c:pt idx="1009">
                  <c:v>223.40000000000003</c:v>
                </c:pt>
                <c:pt idx="1010">
                  <c:v>207.9</c:v>
                </c:pt>
                <c:pt idx="1011">
                  <c:v>177.4</c:v>
                </c:pt>
                <c:pt idx="1012">
                  <c:v>162</c:v>
                </c:pt>
                <c:pt idx="1013">
                  <c:v>157</c:v>
                </c:pt>
                <c:pt idx="1014">
                  <c:v>140.29999999999995</c:v>
                </c:pt>
                <c:pt idx="1015">
                  <c:v>111.19999999999999</c:v>
                </c:pt>
                <c:pt idx="1016">
                  <c:v>229.89999999999998</c:v>
                </c:pt>
                <c:pt idx="1017">
                  <c:v>-4.3999999999999773</c:v>
                </c:pt>
                <c:pt idx="1018">
                  <c:v>55.300000000000068</c:v>
                </c:pt>
                <c:pt idx="1019">
                  <c:v>19.700000000000045</c:v>
                </c:pt>
                <c:pt idx="1020">
                  <c:v>41.100000000000023</c:v>
                </c:pt>
                <c:pt idx="1021">
                  <c:v>102.09999999999991</c:v>
                </c:pt>
                <c:pt idx="1022">
                  <c:v>76.300000000000068</c:v>
                </c:pt>
                <c:pt idx="1023">
                  <c:v>77.5</c:v>
                </c:pt>
                <c:pt idx="1024">
                  <c:v>141.4</c:v>
                </c:pt>
                <c:pt idx="1025">
                  <c:v>25.299999999999955</c:v>
                </c:pt>
                <c:pt idx="1026">
                  <c:v>115.80000000000001</c:v>
                </c:pt>
                <c:pt idx="1027">
                  <c:v>80.400000000000034</c:v>
                </c:pt>
                <c:pt idx="1028">
                  <c:v>161.5</c:v>
                </c:pt>
                <c:pt idx="1029">
                  <c:v>93.799999999999983</c:v>
                </c:pt>
                <c:pt idx="1030">
                  <c:v>116.3</c:v>
                </c:pt>
                <c:pt idx="1031">
                  <c:v>165.1</c:v>
                </c:pt>
                <c:pt idx="1032">
                  <c:v>107.30000000000001</c:v>
                </c:pt>
                <c:pt idx="1033">
                  <c:v>130.39999999999998</c:v>
                </c:pt>
                <c:pt idx="1034">
                  <c:v>93.099999999999966</c:v>
                </c:pt>
                <c:pt idx="1035">
                  <c:v>20.199999999999989</c:v>
                </c:pt>
                <c:pt idx="1036">
                  <c:v>73</c:v>
                </c:pt>
                <c:pt idx="1037">
                  <c:v>21.300000000000068</c:v>
                </c:pt>
                <c:pt idx="1038">
                  <c:v>133.40000000000003</c:v>
                </c:pt>
                <c:pt idx="1039">
                  <c:v>-6.2000000000000455</c:v>
                </c:pt>
                <c:pt idx="1040">
                  <c:v>35.399999999999991</c:v>
                </c:pt>
                <c:pt idx="1041">
                  <c:v>-2.3000000000000114</c:v>
                </c:pt>
                <c:pt idx="1042">
                  <c:v>28.800000000000068</c:v>
                </c:pt>
                <c:pt idx="1043">
                  <c:v>-42.099999999999909</c:v>
                </c:pt>
                <c:pt idx="1044">
                  <c:v>44.099999999999909</c:v>
                </c:pt>
                <c:pt idx="1045">
                  <c:v>-27.900000000000091</c:v>
                </c:pt>
                <c:pt idx="1046">
                  <c:v>-5</c:v>
                </c:pt>
                <c:pt idx="1047">
                  <c:v>83.900000000000034</c:v>
                </c:pt>
                <c:pt idx="1048">
                  <c:v>17.400000000000091</c:v>
                </c:pt>
                <c:pt idx="1049">
                  <c:v>70.099999999999909</c:v>
                </c:pt>
                <c:pt idx="1050">
                  <c:v>88.100000000000023</c:v>
                </c:pt>
                <c:pt idx="1051">
                  <c:v>133.49999999999997</c:v>
                </c:pt>
                <c:pt idx="1052">
                  <c:v>222.20000000000002</c:v>
                </c:pt>
                <c:pt idx="1053">
                  <c:v>151.89999999999998</c:v>
                </c:pt>
                <c:pt idx="1054">
                  <c:v>112.80000000000001</c:v>
                </c:pt>
                <c:pt idx="1055">
                  <c:v>114.19999999999999</c:v>
                </c:pt>
                <c:pt idx="1056">
                  <c:v>147.30000000000018</c:v>
                </c:pt>
                <c:pt idx="1057">
                  <c:v>150.6</c:v>
                </c:pt>
                <c:pt idx="1058">
                  <c:v>184.5</c:v>
                </c:pt>
                <c:pt idx="1059">
                  <c:v>77.700000000000045</c:v>
                </c:pt>
                <c:pt idx="1060">
                  <c:v>220.09999999999997</c:v>
                </c:pt>
                <c:pt idx="1061">
                  <c:v>120.69999999999999</c:v>
                </c:pt>
                <c:pt idx="1062">
                  <c:v>203.4</c:v>
                </c:pt>
                <c:pt idx="1063">
                  <c:v>109.39999999999998</c:v>
                </c:pt>
                <c:pt idx="1064">
                  <c:v>151.90000000000003</c:v>
                </c:pt>
                <c:pt idx="1065">
                  <c:v>84.200000000000045</c:v>
                </c:pt>
                <c:pt idx="1066">
                  <c:v>94.100000000000023</c:v>
                </c:pt>
                <c:pt idx="1067">
                  <c:v>111</c:v>
                </c:pt>
                <c:pt idx="1068">
                  <c:v>115.6</c:v>
                </c:pt>
                <c:pt idx="1069">
                  <c:v>42.7</c:v>
                </c:pt>
                <c:pt idx="1070">
                  <c:v>90.199999999999989</c:v>
                </c:pt>
                <c:pt idx="1071">
                  <c:v>74.599999999999966</c:v>
                </c:pt>
                <c:pt idx="1072">
                  <c:v>44.100000000000023</c:v>
                </c:pt>
                <c:pt idx="1073">
                  <c:v>23.800000000000011</c:v>
                </c:pt>
                <c:pt idx="1074">
                  <c:v>43.200000000000045</c:v>
                </c:pt>
                <c:pt idx="1075">
                  <c:v>20.700000000000045</c:v>
                </c:pt>
                <c:pt idx="1076">
                  <c:v>141.20000000000005</c:v>
                </c:pt>
                <c:pt idx="1077">
                  <c:v>-16.899999999999864</c:v>
                </c:pt>
                <c:pt idx="1078">
                  <c:v>-12.300000000000068</c:v>
                </c:pt>
                <c:pt idx="1079">
                  <c:v>-3.7000000000000455</c:v>
                </c:pt>
                <c:pt idx="1080">
                  <c:v>8.8000000000001819</c:v>
                </c:pt>
                <c:pt idx="1081">
                  <c:v>-16.5</c:v>
                </c:pt>
                <c:pt idx="1082">
                  <c:v>-15.400000000000091</c:v>
                </c:pt>
                <c:pt idx="1083">
                  <c:v>-46.700000000000045</c:v>
                </c:pt>
                <c:pt idx="1084">
                  <c:v>-10.799999999999955</c:v>
                </c:pt>
                <c:pt idx="1085">
                  <c:v>-23.799999999999955</c:v>
                </c:pt>
                <c:pt idx="1086">
                  <c:v>70.5</c:v>
                </c:pt>
                <c:pt idx="1087">
                  <c:v>123.5</c:v>
                </c:pt>
                <c:pt idx="1088">
                  <c:v>87.6</c:v>
                </c:pt>
                <c:pt idx="1089">
                  <c:v>-15.600000000000023</c:v>
                </c:pt>
                <c:pt idx="1090">
                  <c:v>-5.5</c:v>
                </c:pt>
                <c:pt idx="1091">
                  <c:v>-43.5</c:v>
                </c:pt>
                <c:pt idx="1092">
                  <c:v>55.3</c:v>
                </c:pt>
                <c:pt idx="1093">
                  <c:v>-70.300000000000068</c:v>
                </c:pt>
                <c:pt idx="1094">
                  <c:v>13.899999999999977</c:v>
                </c:pt>
                <c:pt idx="1095">
                  <c:v>58.899999999999977</c:v>
                </c:pt>
                <c:pt idx="1096">
                  <c:v>8.8999999999999773</c:v>
                </c:pt>
                <c:pt idx="1097">
                  <c:v>56.5</c:v>
                </c:pt>
                <c:pt idx="1098">
                  <c:v>40.5</c:v>
                </c:pt>
                <c:pt idx="1099">
                  <c:v>-33</c:v>
                </c:pt>
                <c:pt idx="1100">
                  <c:v>-36.899999999999864</c:v>
                </c:pt>
                <c:pt idx="1101">
                  <c:v>5.2000000000000028</c:v>
                </c:pt>
                <c:pt idx="1102">
                  <c:v>-33.200000000000045</c:v>
                </c:pt>
                <c:pt idx="1103">
                  <c:v>-44.299999999999955</c:v>
                </c:pt>
                <c:pt idx="1104">
                  <c:v>-36.800000000000182</c:v>
                </c:pt>
                <c:pt idx="1105">
                  <c:v>-6</c:v>
                </c:pt>
                <c:pt idx="1106">
                  <c:v>13.399999999999977</c:v>
                </c:pt>
                <c:pt idx="1107">
                  <c:v>-100.90000000000009</c:v>
                </c:pt>
                <c:pt idx="1108">
                  <c:v>37.099999999999994</c:v>
                </c:pt>
                <c:pt idx="1109">
                  <c:v>-44.800000000000011</c:v>
                </c:pt>
                <c:pt idx="1110">
                  <c:v>-9.8999999999999773</c:v>
                </c:pt>
                <c:pt idx="1111">
                  <c:v>-47.399999999999977</c:v>
                </c:pt>
                <c:pt idx="1112">
                  <c:v>49.099999999999966</c:v>
                </c:pt>
                <c:pt idx="1113">
                  <c:v>-7.8000000000000682</c:v>
                </c:pt>
                <c:pt idx="1114">
                  <c:v>10</c:v>
                </c:pt>
                <c:pt idx="1115">
                  <c:v>-62.5</c:v>
                </c:pt>
                <c:pt idx="1116">
                  <c:v>-0.89999999999997726</c:v>
                </c:pt>
                <c:pt idx="1117">
                  <c:v>-41.5</c:v>
                </c:pt>
                <c:pt idx="1118">
                  <c:v>14.899999999999977</c:v>
                </c:pt>
                <c:pt idx="1119">
                  <c:v>-51.099999999999909</c:v>
                </c:pt>
                <c:pt idx="1120">
                  <c:v>31.899999999999977</c:v>
                </c:pt>
                <c:pt idx="1121">
                  <c:v>-38.799999999999983</c:v>
                </c:pt>
                <c:pt idx="1122">
                  <c:v>12.5</c:v>
                </c:pt>
                <c:pt idx="1123">
                  <c:v>-25.199999999999932</c:v>
                </c:pt>
                <c:pt idx="1124">
                  <c:v>64.5</c:v>
                </c:pt>
                <c:pt idx="1125">
                  <c:v>21.900000000000002</c:v>
                </c:pt>
                <c:pt idx="1126">
                  <c:v>-10.899999999999977</c:v>
                </c:pt>
                <c:pt idx="1127">
                  <c:v>-80.300000000000068</c:v>
                </c:pt>
                <c:pt idx="1128">
                  <c:v>83.8</c:v>
                </c:pt>
                <c:pt idx="1129">
                  <c:v>32</c:v>
                </c:pt>
                <c:pt idx="1130">
                  <c:v>43.399999999999977</c:v>
                </c:pt>
                <c:pt idx="1131">
                  <c:v>-35.100000000000023</c:v>
                </c:pt>
                <c:pt idx="1132">
                  <c:v>51.500000000000057</c:v>
                </c:pt>
                <c:pt idx="1133">
                  <c:v>9</c:v>
                </c:pt>
                <c:pt idx="1134">
                  <c:v>64.199999999999989</c:v>
                </c:pt>
                <c:pt idx="1135">
                  <c:v>48.000000000000028</c:v>
                </c:pt>
                <c:pt idx="1136">
                  <c:v>-27.899999999999864</c:v>
                </c:pt>
                <c:pt idx="1137">
                  <c:v>36.300000000000011</c:v>
                </c:pt>
                <c:pt idx="1138">
                  <c:v>-18.400000000000091</c:v>
                </c:pt>
                <c:pt idx="1139">
                  <c:v>-63.199999999999932</c:v>
                </c:pt>
                <c:pt idx="1140">
                  <c:v>-65.100000000000023</c:v>
                </c:pt>
                <c:pt idx="1141">
                  <c:v>-55.700000000000045</c:v>
                </c:pt>
                <c:pt idx="1142">
                  <c:v>-5.6999999999999886</c:v>
                </c:pt>
                <c:pt idx="1143">
                  <c:v>3.7999999999999545</c:v>
                </c:pt>
                <c:pt idx="1144">
                  <c:v>10.899999999999977</c:v>
                </c:pt>
                <c:pt idx="1145">
                  <c:v>-14.199999999999989</c:v>
                </c:pt>
                <c:pt idx="1146">
                  <c:v>-31.600000000000023</c:v>
                </c:pt>
                <c:pt idx="1147">
                  <c:v>-53.300000000000011</c:v>
                </c:pt>
                <c:pt idx="1148">
                  <c:v>-50.2</c:v>
                </c:pt>
                <c:pt idx="1149">
                  <c:v>-60.1</c:v>
                </c:pt>
                <c:pt idx="1150">
                  <c:v>-42.399999999999977</c:v>
                </c:pt>
                <c:pt idx="1151">
                  <c:v>-10.399999999999977</c:v>
                </c:pt>
                <c:pt idx="1152">
                  <c:v>18.200000000000045</c:v>
                </c:pt>
                <c:pt idx="1153">
                  <c:v>-23.399999999999977</c:v>
                </c:pt>
                <c:pt idx="1154">
                  <c:v>38.599999999999909</c:v>
                </c:pt>
                <c:pt idx="1155">
                  <c:v>-11.700000000000045</c:v>
                </c:pt>
                <c:pt idx="1156">
                  <c:v>47.600000000000023</c:v>
                </c:pt>
                <c:pt idx="1157">
                  <c:v>2</c:v>
                </c:pt>
                <c:pt idx="1158">
                  <c:v>54.399999999999977</c:v>
                </c:pt>
                <c:pt idx="1159">
                  <c:v>-29.399999999999977</c:v>
                </c:pt>
                <c:pt idx="1160">
                  <c:v>-9.5</c:v>
                </c:pt>
                <c:pt idx="1161">
                  <c:v>-163</c:v>
                </c:pt>
                <c:pt idx="1162">
                  <c:v>2.1000000000000227</c:v>
                </c:pt>
                <c:pt idx="1163">
                  <c:v>69.599999999999994</c:v>
                </c:pt>
                <c:pt idx="1164">
                  <c:v>29.800000000000011</c:v>
                </c:pt>
                <c:pt idx="1165">
                  <c:v>35.200000000000017</c:v>
                </c:pt>
                <c:pt idx="1166">
                  <c:v>51.3</c:v>
                </c:pt>
                <c:pt idx="1167">
                  <c:v>-61.399999999999977</c:v>
                </c:pt>
                <c:pt idx="1168">
                  <c:v>37.900000000000006</c:v>
                </c:pt>
                <c:pt idx="1169">
                  <c:v>-71.299999999999955</c:v>
                </c:pt>
                <c:pt idx="1170">
                  <c:v>-19.300000000000068</c:v>
                </c:pt>
                <c:pt idx="1171">
                  <c:v>12.199999999999989</c:v>
                </c:pt>
                <c:pt idx="1172">
                  <c:v>-27.199999999999989</c:v>
                </c:pt>
                <c:pt idx="1173">
                  <c:v>-84.300000000000068</c:v>
                </c:pt>
                <c:pt idx="1174">
                  <c:v>7.3999999999999773</c:v>
                </c:pt>
                <c:pt idx="1175">
                  <c:v>-30.5</c:v>
                </c:pt>
                <c:pt idx="1176">
                  <c:v>-65.499999999999986</c:v>
                </c:pt>
                <c:pt idx="1177">
                  <c:v>-40</c:v>
                </c:pt>
                <c:pt idx="1178">
                  <c:v>24.300000000000011</c:v>
                </c:pt>
                <c:pt idx="1179">
                  <c:v>-41.900000000000091</c:v>
                </c:pt>
                <c:pt idx="1180">
                  <c:v>28.200000000000017</c:v>
                </c:pt>
                <c:pt idx="1181">
                  <c:v>-85.899999999999977</c:v>
                </c:pt>
                <c:pt idx="1182">
                  <c:v>-56.200000000000045</c:v>
                </c:pt>
                <c:pt idx="1183">
                  <c:v>-4.9000000000000057</c:v>
                </c:pt>
                <c:pt idx="1184">
                  <c:v>15.199999999999932</c:v>
                </c:pt>
                <c:pt idx="1185">
                  <c:v>-13.199999999999989</c:v>
                </c:pt>
                <c:pt idx="1186">
                  <c:v>-34.299999999999955</c:v>
                </c:pt>
                <c:pt idx="1187">
                  <c:v>-48.2</c:v>
                </c:pt>
                <c:pt idx="1188">
                  <c:v>-10</c:v>
                </c:pt>
                <c:pt idx="1189">
                  <c:v>-32.899999999999977</c:v>
                </c:pt>
                <c:pt idx="1190">
                  <c:v>25.200000000000045</c:v>
                </c:pt>
                <c:pt idx="1191">
                  <c:v>-31.899999999999977</c:v>
                </c:pt>
                <c:pt idx="1192">
                  <c:v>16.200000000000045</c:v>
                </c:pt>
                <c:pt idx="1193">
                  <c:v>70.400000000000006</c:v>
                </c:pt>
                <c:pt idx="1194">
                  <c:v>49.800000000000011</c:v>
                </c:pt>
                <c:pt idx="1195">
                  <c:v>-15.699999999999989</c:v>
                </c:pt>
                <c:pt idx="1196">
                  <c:v>84.1</c:v>
                </c:pt>
                <c:pt idx="1197">
                  <c:v>26.200000000000045</c:v>
                </c:pt>
                <c:pt idx="1198">
                  <c:v>12.100000000000023</c:v>
                </c:pt>
                <c:pt idx="1199">
                  <c:v>65.699999999999989</c:v>
                </c:pt>
                <c:pt idx="1200">
                  <c:v>53.7</c:v>
                </c:pt>
                <c:pt idx="1201">
                  <c:v>-39.299999999999955</c:v>
                </c:pt>
                <c:pt idx="1202">
                  <c:v>40.100000000000023</c:v>
                </c:pt>
                <c:pt idx="1203">
                  <c:v>62.699999999999989</c:v>
                </c:pt>
                <c:pt idx="1204">
                  <c:v>-53</c:v>
                </c:pt>
                <c:pt idx="1205">
                  <c:v>67.800000000000011</c:v>
                </c:pt>
                <c:pt idx="1206">
                  <c:v>112.8</c:v>
                </c:pt>
                <c:pt idx="1207">
                  <c:v>9.7000000000000455</c:v>
                </c:pt>
                <c:pt idx="1208">
                  <c:v>158.30000000000001</c:v>
                </c:pt>
                <c:pt idx="1209">
                  <c:v>-50.299999999999955</c:v>
                </c:pt>
                <c:pt idx="1210">
                  <c:v>5.0999999999999659</c:v>
                </c:pt>
                <c:pt idx="1211">
                  <c:v>11.899999999999977</c:v>
                </c:pt>
                <c:pt idx="1212">
                  <c:v>-75.699999999999932</c:v>
                </c:pt>
                <c:pt idx="1213">
                  <c:v>1</c:v>
                </c:pt>
                <c:pt idx="1214">
                  <c:v>-17</c:v>
                </c:pt>
                <c:pt idx="1215">
                  <c:v>-60.5</c:v>
                </c:pt>
                <c:pt idx="1216">
                  <c:v>-2</c:v>
                </c:pt>
                <c:pt idx="1217">
                  <c:v>1.6000000000000014</c:v>
                </c:pt>
                <c:pt idx="1218">
                  <c:v>15.199999999999932</c:v>
                </c:pt>
                <c:pt idx="1219">
                  <c:v>4.8999999999999773</c:v>
                </c:pt>
                <c:pt idx="1220">
                  <c:v>-34.899999999999977</c:v>
                </c:pt>
                <c:pt idx="1221">
                  <c:v>-45.5</c:v>
                </c:pt>
                <c:pt idx="1222">
                  <c:v>-45.399999999999977</c:v>
                </c:pt>
                <c:pt idx="1223">
                  <c:v>-38.099999999999994</c:v>
                </c:pt>
                <c:pt idx="1224">
                  <c:v>83.300000000000011</c:v>
                </c:pt>
                <c:pt idx="1225">
                  <c:v>-56.700000000000017</c:v>
                </c:pt>
                <c:pt idx="1226">
                  <c:v>-4</c:v>
                </c:pt>
                <c:pt idx="1227">
                  <c:v>55</c:v>
                </c:pt>
                <c:pt idx="1228">
                  <c:v>24.399999999999977</c:v>
                </c:pt>
                <c:pt idx="1229">
                  <c:v>-8.7999999999999829</c:v>
                </c:pt>
                <c:pt idx="1230">
                  <c:v>-10</c:v>
                </c:pt>
                <c:pt idx="1231">
                  <c:v>-25.799999999999955</c:v>
                </c:pt>
                <c:pt idx="1232">
                  <c:v>20.699999999999818</c:v>
                </c:pt>
                <c:pt idx="1233">
                  <c:v>-29.5</c:v>
                </c:pt>
                <c:pt idx="1234">
                  <c:v>39.899999999999977</c:v>
                </c:pt>
                <c:pt idx="1235">
                  <c:v>-52.600000000000023</c:v>
                </c:pt>
                <c:pt idx="1236">
                  <c:v>-10.600000000000023</c:v>
                </c:pt>
                <c:pt idx="1237">
                  <c:v>70.5</c:v>
                </c:pt>
                <c:pt idx="1238">
                  <c:v>29.500000000000057</c:v>
                </c:pt>
                <c:pt idx="1239">
                  <c:v>-31.100000000000023</c:v>
                </c:pt>
                <c:pt idx="1240">
                  <c:v>51.800000000000011</c:v>
                </c:pt>
                <c:pt idx="1241">
                  <c:v>-56.600000000000023</c:v>
                </c:pt>
                <c:pt idx="1242">
                  <c:v>-2.6000000000000227</c:v>
                </c:pt>
                <c:pt idx="1243">
                  <c:v>-12.599999999999994</c:v>
                </c:pt>
                <c:pt idx="1244">
                  <c:v>9.6000000000000227</c:v>
                </c:pt>
                <c:pt idx="1245">
                  <c:v>48.700000000000045</c:v>
                </c:pt>
                <c:pt idx="1246">
                  <c:v>13.899999999999999</c:v>
                </c:pt>
                <c:pt idx="1247">
                  <c:v>27.200000000000017</c:v>
                </c:pt>
                <c:pt idx="1248">
                  <c:v>-59.800000000000182</c:v>
                </c:pt>
                <c:pt idx="1249">
                  <c:v>-69.800000000000011</c:v>
                </c:pt>
                <c:pt idx="1250">
                  <c:v>-43.800000000000182</c:v>
                </c:pt>
                <c:pt idx="1251">
                  <c:v>-5.7000000000000171</c:v>
                </c:pt>
                <c:pt idx="1252">
                  <c:v>11.699999999999932</c:v>
                </c:pt>
                <c:pt idx="1253">
                  <c:v>20.899999999999977</c:v>
                </c:pt>
                <c:pt idx="1254">
                  <c:v>10.399999999999977</c:v>
                </c:pt>
                <c:pt idx="1255">
                  <c:v>-43.600000000000023</c:v>
                </c:pt>
                <c:pt idx="1256">
                  <c:v>30.400000000000091</c:v>
                </c:pt>
                <c:pt idx="1257">
                  <c:v>-57</c:v>
                </c:pt>
                <c:pt idx="1258">
                  <c:v>-3.6000000000000227</c:v>
                </c:pt>
                <c:pt idx="1259">
                  <c:v>-33.5</c:v>
                </c:pt>
                <c:pt idx="1260">
                  <c:v>-25</c:v>
                </c:pt>
                <c:pt idx="1261">
                  <c:v>-21.600000000000023</c:v>
                </c:pt>
                <c:pt idx="1262">
                  <c:v>-41.600000000000023</c:v>
                </c:pt>
                <c:pt idx="1263">
                  <c:v>10.400000000000006</c:v>
                </c:pt>
                <c:pt idx="1264">
                  <c:v>0.59999999999990905</c:v>
                </c:pt>
                <c:pt idx="1265">
                  <c:v>-13.299999999999955</c:v>
                </c:pt>
                <c:pt idx="1266">
                  <c:v>-4.3000000000000682</c:v>
                </c:pt>
                <c:pt idx="1267">
                  <c:v>-61.199999999999989</c:v>
                </c:pt>
                <c:pt idx="1268">
                  <c:v>39.199999999999932</c:v>
                </c:pt>
                <c:pt idx="1269">
                  <c:v>-4.6999999999999886</c:v>
                </c:pt>
                <c:pt idx="1270">
                  <c:v>-93.400000000000091</c:v>
                </c:pt>
                <c:pt idx="1271">
                  <c:v>-29.799999999999955</c:v>
                </c:pt>
                <c:pt idx="1272">
                  <c:v>-11.5</c:v>
                </c:pt>
                <c:pt idx="1273">
                  <c:v>-26.600000000000023</c:v>
                </c:pt>
                <c:pt idx="1274">
                  <c:v>-33.399999999999864</c:v>
                </c:pt>
                <c:pt idx="1275">
                  <c:v>-75.200000000000045</c:v>
                </c:pt>
                <c:pt idx="1276">
                  <c:v>-41</c:v>
                </c:pt>
                <c:pt idx="1277">
                  <c:v>-31.199999999999989</c:v>
                </c:pt>
                <c:pt idx="1278">
                  <c:v>-57.200000000000045</c:v>
                </c:pt>
                <c:pt idx="1279">
                  <c:v>-38.5</c:v>
                </c:pt>
                <c:pt idx="1280">
                  <c:v>-30.899999999999977</c:v>
                </c:pt>
                <c:pt idx="1281">
                  <c:v>25</c:v>
                </c:pt>
                <c:pt idx="1282">
                  <c:v>-13.5</c:v>
                </c:pt>
                <c:pt idx="1283">
                  <c:v>-39.899999999999977</c:v>
                </c:pt>
                <c:pt idx="1284">
                  <c:v>-57.600000000000023</c:v>
                </c:pt>
                <c:pt idx="1285">
                  <c:v>-4.0999999999999943</c:v>
                </c:pt>
                <c:pt idx="1286">
                  <c:v>-58.299999999999955</c:v>
                </c:pt>
                <c:pt idx="1287">
                  <c:v>11</c:v>
                </c:pt>
                <c:pt idx="1288">
                  <c:v>40.399999999999977</c:v>
                </c:pt>
                <c:pt idx="1289">
                  <c:v>30.299999999999983</c:v>
                </c:pt>
                <c:pt idx="1290">
                  <c:v>-25.399999999999977</c:v>
                </c:pt>
                <c:pt idx="1291">
                  <c:v>39.099999999999966</c:v>
                </c:pt>
                <c:pt idx="1292">
                  <c:v>-38.100000000000023</c:v>
                </c:pt>
                <c:pt idx="1293">
                  <c:v>6.1000000000000227</c:v>
                </c:pt>
                <c:pt idx="1294">
                  <c:v>53.699999999999989</c:v>
                </c:pt>
                <c:pt idx="1295">
                  <c:v>-50.899999999999977</c:v>
                </c:pt>
                <c:pt idx="1296">
                  <c:v>19.100000000000023</c:v>
                </c:pt>
                <c:pt idx="1297">
                  <c:v>-93</c:v>
                </c:pt>
                <c:pt idx="1298">
                  <c:v>7.7000000000000455</c:v>
                </c:pt>
                <c:pt idx="1299">
                  <c:v>-26.5</c:v>
                </c:pt>
                <c:pt idx="1300">
                  <c:v>189.7</c:v>
                </c:pt>
                <c:pt idx="1301">
                  <c:v>92.4</c:v>
                </c:pt>
                <c:pt idx="1302">
                  <c:v>10.200000000000045</c:v>
                </c:pt>
                <c:pt idx="1303">
                  <c:v>-74.699999999999989</c:v>
                </c:pt>
                <c:pt idx="1304">
                  <c:v>-34.099999999999909</c:v>
                </c:pt>
                <c:pt idx="1305">
                  <c:v>-101.10000000000002</c:v>
                </c:pt>
                <c:pt idx="1306">
                  <c:v>-37.300000000000068</c:v>
                </c:pt>
                <c:pt idx="1307">
                  <c:v>7.7000000000000171</c:v>
                </c:pt>
                <c:pt idx="1308">
                  <c:v>11.899999999999977</c:v>
                </c:pt>
                <c:pt idx="1309">
                  <c:v>-54.899999999999977</c:v>
                </c:pt>
                <c:pt idx="1310">
                  <c:v>-25.600000000000023</c:v>
                </c:pt>
                <c:pt idx="1311">
                  <c:v>-131.29999999999995</c:v>
                </c:pt>
                <c:pt idx="1312">
                  <c:v>-24.899999999999977</c:v>
                </c:pt>
                <c:pt idx="1313">
                  <c:v>-43.199999999999932</c:v>
                </c:pt>
                <c:pt idx="1314">
                  <c:v>65.900000000000006</c:v>
                </c:pt>
                <c:pt idx="1315">
                  <c:v>-60.199999999999932</c:v>
                </c:pt>
                <c:pt idx="1316">
                  <c:v>-25.300000000000068</c:v>
                </c:pt>
                <c:pt idx="1317">
                  <c:v>-69.700000000000045</c:v>
                </c:pt>
                <c:pt idx="1318">
                  <c:v>-41.299999999999955</c:v>
                </c:pt>
                <c:pt idx="1319">
                  <c:v>15</c:v>
                </c:pt>
                <c:pt idx="1320">
                  <c:v>-91.700000000000045</c:v>
                </c:pt>
                <c:pt idx="1321">
                  <c:v>-82.299999999999955</c:v>
                </c:pt>
                <c:pt idx="1322">
                  <c:v>20.800000000000011</c:v>
                </c:pt>
                <c:pt idx="1323">
                  <c:v>-48.600000000000023</c:v>
                </c:pt>
                <c:pt idx="1324">
                  <c:v>-67.399999999999977</c:v>
                </c:pt>
                <c:pt idx="1325">
                  <c:v>-81.5</c:v>
                </c:pt>
                <c:pt idx="1326">
                  <c:v>13.599999999999994</c:v>
                </c:pt>
                <c:pt idx="1327">
                  <c:v>-10.799999999999955</c:v>
                </c:pt>
                <c:pt idx="1328">
                  <c:v>-4.3000000000000043</c:v>
                </c:pt>
                <c:pt idx="1329">
                  <c:v>-90.299999999999955</c:v>
                </c:pt>
                <c:pt idx="1330">
                  <c:v>-3.8999999999999773</c:v>
                </c:pt>
                <c:pt idx="1331">
                  <c:v>-19.700000000000045</c:v>
                </c:pt>
                <c:pt idx="1332">
                  <c:v>-31.599999999999966</c:v>
                </c:pt>
                <c:pt idx="1333">
                  <c:v>-15.5</c:v>
                </c:pt>
                <c:pt idx="1334">
                  <c:v>-49.100000000000023</c:v>
                </c:pt>
                <c:pt idx="1335">
                  <c:v>-46.299999999999955</c:v>
                </c:pt>
                <c:pt idx="1336">
                  <c:v>61.100000000000023</c:v>
                </c:pt>
                <c:pt idx="1337">
                  <c:v>-16.399999999999977</c:v>
                </c:pt>
                <c:pt idx="1338">
                  <c:v>31</c:v>
                </c:pt>
                <c:pt idx="1339">
                  <c:v>-26.299999999999955</c:v>
                </c:pt>
                <c:pt idx="1340">
                  <c:v>11</c:v>
                </c:pt>
                <c:pt idx="1341">
                  <c:v>-50.599999999999966</c:v>
                </c:pt>
                <c:pt idx="1342">
                  <c:v>6.5</c:v>
                </c:pt>
                <c:pt idx="1343">
                  <c:v>-70.899999999999977</c:v>
                </c:pt>
                <c:pt idx="1344">
                  <c:v>-53.300000000000068</c:v>
                </c:pt>
                <c:pt idx="1345">
                  <c:v>-41.199999999999932</c:v>
                </c:pt>
                <c:pt idx="1346">
                  <c:v>-49.599999999999966</c:v>
                </c:pt>
                <c:pt idx="1347">
                  <c:v>8.8000000000000114</c:v>
                </c:pt>
                <c:pt idx="1348">
                  <c:v>-18.099999999999909</c:v>
                </c:pt>
                <c:pt idx="1349">
                  <c:v>-68.300000000000068</c:v>
                </c:pt>
                <c:pt idx="1350">
                  <c:v>62.100000000000009</c:v>
                </c:pt>
                <c:pt idx="1351">
                  <c:v>3.7999999999999545</c:v>
                </c:pt>
                <c:pt idx="1352">
                  <c:v>-44.200000000000045</c:v>
                </c:pt>
                <c:pt idx="1353">
                  <c:v>-76.699999999999932</c:v>
                </c:pt>
                <c:pt idx="1354">
                  <c:v>-38.199999999999989</c:v>
                </c:pt>
                <c:pt idx="1355">
                  <c:v>4.1000000000000227</c:v>
                </c:pt>
                <c:pt idx="1356">
                  <c:v>-42.7</c:v>
                </c:pt>
                <c:pt idx="1357">
                  <c:v>-196.59999999999997</c:v>
                </c:pt>
                <c:pt idx="1358">
                  <c:v>6.0999999999999943</c:v>
                </c:pt>
                <c:pt idx="1359">
                  <c:v>1</c:v>
                </c:pt>
                <c:pt idx="1360">
                  <c:v>-65.800000000000068</c:v>
                </c:pt>
                <c:pt idx="1361">
                  <c:v>-21.5</c:v>
                </c:pt>
                <c:pt idx="1362">
                  <c:v>-44.099999999999909</c:v>
                </c:pt>
                <c:pt idx="1363">
                  <c:v>22.899999999999977</c:v>
                </c:pt>
                <c:pt idx="1364">
                  <c:v>17.699999999999989</c:v>
                </c:pt>
                <c:pt idx="1365">
                  <c:v>-2.8000000000000114</c:v>
                </c:pt>
                <c:pt idx="1366">
                  <c:v>4.5999999999999659</c:v>
                </c:pt>
                <c:pt idx="1367">
                  <c:v>53.399999999999977</c:v>
                </c:pt>
                <c:pt idx="1368">
                  <c:v>11.200000000000045</c:v>
                </c:pt>
                <c:pt idx="1369">
                  <c:v>-31.600000000000023</c:v>
                </c:pt>
                <c:pt idx="1370">
                  <c:v>-0.79999999999999982</c:v>
                </c:pt>
                <c:pt idx="1371">
                  <c:v>-8.6000000000000227</c:v>
                </c:pt>
                <c:pt idx="1372">
                  <c:v>23.599999999999994</c:v>
                </c:pt>
                <c:pt idx="1373">
                  <c:v>10</c:v>
                </c:pt>
                <c:pt idx="1374">
                  <c:v>17</c:v>
                </c:pt>
                <c:pt idx="1375">
                  <c:v>23.899999999999977</c:v>
                </c:pt>
                <c:pt idx="1376">
                  <c:v>23.699999999999989</c:v>
                </c:pt>
                <c:pt idx="1377">
                  <c:v>-54.200000000000017</c:v>
                </c:pt>
                <c:pt idx="1378">
                  <c:v>-45.699999999999932</c:v>
                </c:pt>
                <c:pt idx="1379">
                  <c:v>80.700000000000045</c:v>
                </c:pt>
                <c:pt idx="1380">
                  <c:v>-81.100000000000023</c:v>
                </c:pt>
                <c:pt idx="1381">
                  <c:v>-5</c:v>
                </c:pt>
                <c:pt idx="1382">
                  <c:v>-16.5</c:v>
                </c:pt>
                <c:pt idx="1383">
                  <c:v>108.29999999999995</c:v>
                </c:pt>
                <c:pt idx="1384">
                  <c:v>18</c:v>
                </c:pt>
                <c:pt idx="1385">
                  <c:v>-71.399999999999977</c:v>
                </c:pt>
                <c:pt idx="1386">
                  <c:v>10.100000000000023</c:v>
                </c:pt>
                <c:pt idx="1387">
                  <c:v>-3</c:v>
                </c:pt>
                <c:pt idx="1388">
                  <c:v>34.799999999999997</c:v>
                </c:pt>
                <c:pt idx="1389">
                  <c:v>-29.200000000000003</c:v>
                </c:pt>
                <c:pt idx="1390">
                  <c:v>14.699999999999989</c:v>
                </c:pt>
                <c:pt idx="1391">
                  <c:v>-21.700000000000003</c:v>
                </c:pt>
                <c:pt idx="1392">
                  <c:v>18.299999999999983</c:v>
                </c:pt>
                <c:pt idx="1393">
                  <c:v>11.899999999999977</c:v>
                </c:pt>
                <c:pt idx="1394">
                  <c:v>15.5</c:v>
                </c:pt>
                <c:pt idx="1395">
                  <c:v>70.099999999999994</c:v>
                </c:pt>
                <c:pt idx="1396">
                  <c:v>7.3000000000000682</c:v>
                </c:pt>
                <c:pt idx="1397">
                  <c:v>-73.400000000000034</c:v>
                </c:pt>
                <c:pt idx="1398">
                  <c:v>-8.8000000000000114</c:v>
                </c:pt>
                <c:pt idx="1399">
                  <c:v>-44.300000000000068</c:v>
                </c:pt>
                <c:pt idx="1400">
                  <c:v>-9.2999999999999545</c:v>
                </c:pt>
                <c:pt idx="1401">
                  <c:v>100.09999999999997</c:v>
                </c:pt>
                <c:pt idx="1402">
                  <c:v>6.2000000000000028</c:v>
                </c:pt>
                <c:pt idx="1403">
                  <c:v>-29.199999999999989</c:v>
                </c:pt>
                <c:pt idx="1404">
                  <c:v>-31.699999999999932</c:v>
                </c:pt>
                <c:pt idx="1405">
                  <c:v>-40.099999999999909</c:v>
                </c:pt>
                <c:pt idx="1406">
                  <c:v>-12.699999999999989</c:v>
                </c:pt>
                <c:pt idx="1407">
                  <c:v>-99.799999999999955</c:v>
                </c:pt>
                <c:pt idx="1408">
                  <c:v>-0.5</c:v>
                </c:pt>
                <c:pt idx="1409">
                  <c:v>50.300000000000011</c:v>
                </c:pt>
                <c:pt idx="1410">
                  <c:v>33.099999999999994</c:v>
                </c:pt>
                <c:pt idx="1411">
                  <c:v>28</c:v>
                </c:pt>
                <c:pt idx="1412">
                  <c:v>-23</c:v>
                </c:pt>
                <c:pt idx="1413">
                  <c:v>-46.399999999999977</c:v>
                </c:pt>
                <c:pt idx="1414">
                  <c:v>-39.600000000000009</c:v>
                </c:pt>
                <c:pt idx="1415">
                  <c:v>-87.700000000000045</c:v>
                </c:pt>
                <c:pt idx="1416">
                  <c:v>-24.699999999999932</c:v>
                </c:pt>
                <c:pt idx="1417">
                  <c:v>-16.300000000000011</c:v>
                </c:pt>
                <c:pt idx="1418">
                  <c:v>-62.300000000000011</c:v>
                </c:pt>
                <c:pt idx="1419">
                  <c:v>-6.3999999999999773</c:v>
                </c:pt>
                <c:pt idx="1420">
                  <c:v>60.4</c:v>
                </c:pt>
                <c:pt idx="1421">
                  <c:v>-52.5</c:v>
                </c:pt>
                <c:pt idx="1422">
                  <c:v>-12.600000000000023</c:v>
                </c:pt>
                <c:pt idx="1423">
                  <c:v>-77.799999999999955</c:v>
                </c:pt>
                <c:pt idx="1424">
                  <c:v>93.600000000000009</c:v>
                </c:pt>
                <c:pt idx="1425">
                  <c:v>-95</c:v>
                </c:pt>
                <c:pt idx="1426">
                  <c:v>-26.700000000000045</c:v>
                </c:pt>
                <c:pt idx="1427">
                  <c:v>-85.400000000000091</c:v>
                </c:pt>
                <c:pt idx="1428">
                  <c:v>-6.1999999999999886</c:v>
                </c:pt>
                <c:pt idx="1429">
                  <c:v>-68</c:v>
                </c:pt>
                <c:pt idx="1430">
                  <c:v>-19.5</c:v>
                </c:pt>
                <c:pt idx="1431">
                  <c:v>-74.899999999999864</c:v>
                </c:pt>
                <c:pt idx="1432">
                  <c:v>-30.399999999999991</c:v>
                </c:pt>
                <c:pt idx="1433">
                  <c:v>-34.6</c:v>
                </c:pt>
                <c:pt idx="1434">
                  <c:v>-53.600000000000023</c:v>
                </c:pt>
                <c:pt idx="1435">
                  <c:v>31.199999999999989</c:v>
                </c:pt>
                <c:pt idx="1436">
                  <c:v>264.10000000000002</c:v>
                </c:pt>
                <c:pt idx="1437">
                  <c:v>-25.400000000000006</c:v>
                </c:pt>
                <c:pt idx="1438">
                  <c:v>-47.799999999999955</c:v>
                </c:pt>
                <c:pt idx="1439">
                  <c:v>-10.199999999999989</c:v>
                </c:pt>
                <c:pt idx="1440">
                  <c:v>-31.5</c:v>
                </c:pt>
                <c:pt idx="1441">
                  <c:v>27</c:v>
                </c:pt>
                <c:pt idx="1442">
                  <c:v>-85.200000000000045</c:v>
                </c:pt>
                <c:pt idx="1443">
                  <c:v>19.899999999999991</c:v>
                </c:pt>
                <c:pt idx="1444">
                  <c:v>-21.699999999999989</c:v>
                </c:pt>
                <c:pt idx="1445">
                  <c:v>-52.5</c:v>
                </c:pt>
                <c:pt idx="1446">
                  <c:v>6.3999999999999773</c:v>
                </c:pt>
                <c:pt idx="1447">
                  <c:v>-23.5</c:v>
                </c:pt>
                <c:pt idx="1448">
                  <c:v>-5.2000000000000028</c:v>
                </c:pt>
                <c:pt idx="1449">
                  <c:v>-66.5</c:v>
                </c:pt>
                <c:pt idx="1450">
                  <c:v>-85.5</c:v>
                </c:pt>
                <c:pt idx="1451">
                  <c:v>43.600000000000023</c:v>
                </c:pt>
                <c:pt idx="1452">
                  <c:v>5.1999999999999886</c:v>
                </c:pt>
                <c:pt idx="1453">
                  <c:v>-38</c:v>
                </c:pt>
                <c:pt idx="1454">
                  <c:v>-4.8999999999999773</c:v>
                </c:pt>
                <c:pt idx="1455">
                  <c:v>-4.1999999999999886</c:v>
                </c:pt>
                <c:pt idx="1456">
                  <c:v>-39.399999999999977</c:v>
                </c:pt>
                <c:pt idx="1457">
                  <c:v>-115.09999999999991</c:v>
                </c:pt>
                <c:pt idx="1458">
                  <c:v>-65.800000000000011</c:v>
                </c:pt>
                <c:pt idx="1459">
                  <c:v>-50.100000000000023</c:v>
                </c:pt>
                <c:pt idx="1460">
                  <c:v>-10.5</c:v>
                </c:pt>
                <c:pt idx="1461">
                  <c:v>78.199999999999818</c:v>
                </c:pt>
                <c:pt idx="1462">
                  <c:v>-54.800000000000011</c:v>
                </c:pt>
                <c:pt idx="1463">
                  <c:v>16.899999999999977</c:v>
                </c:pt>
                <c:pt idx="1464">
                  <c:v>-29.5</c:v>
                </c:pt>
                <c:pt idx="1465">
                  <c:v>-0.89999999999997726</c:v>
                </c:pt>
                <c:pt idx="1466">
                  <c:v>-46.800000000000011</c:v>
                </c:pt>
                <c:pt idx="1467">
                  <c:v>-88.800000000000011</c:v>
                </c:pt>
                <c:pt idx="1468">
                  <c:v>-83.400000000000091</c:v>
                </c:pt>
                <c:pt idx="1469">
                  <c:v>-74.100000000000023</c:v>
                </c:pt>
                <c:pt idx="1470">
                  <c:v>-27.399999999999977</c:v>
                </c:pt>
                <c:pt idx="1471">
                  <c:v>-156.60000000000002</c:v>
                </c:pt>
                <c:pt idx="1472">
                  <c:v>62.300000000000011</c:v>
                </c:pt>
                <c:pt idx="1473">
                  <c:v>-86.700000000000045</c:v>
                </c:pt>
                <c:pt idx="1474">
                  <c:v>-16.599999999999966</c:v>
                </c:pt>
                <c:pt idx="1475">
                  <c:v>-72.599999999999909</c:v>
                </c:pt>
                <c:pt idx="1476">
                  <c:v>16.400000000000002</c:v>
                </c:pt>
                <c:pt idx="1477">
                  <c:v>-74.899999999999977</c:v>
                </c:pt>
                <c:pt idx="1478">
                  <c:v>-54.699999999999932</c:v>
                </c:pt>
                <c:pt idx="1479">
                  <c:v>-72.900000000000091</c:v>
                </c:pt>
                <c:pt idx="1480">
                  <c:v>-38.100000000000023</c:v>
                </c:pt>
                <c:pt idx="1481">
                  <c:v>-1.6000000000000085</c:v>
                </c:pt>
                <c:pt idx="1482">
                  <c:v>-13.100000000000023</c:v>
                </c:pt>
                <c:pt idx="1483">
                  <c:v>6.1000000000000227</c:v>
                </c:pt>
                <c:pt idx="1484">
                  <c:v>33.800000000000011</c:v>
                </c:pt>
                <c:pt idx="1485">
                  <c:v>-86.700000000000045</c:v>
                </c:pt>
                <c:pt idx="1486">
                  <c:v>106.4</c:v>
                </c:pt>
                <c:pt idx="1487">
                  <c:v>5.6000000000000227</c:v>
                </c:pt>
                <c:pt idx="1488">
                  <c:v>-16.599999999999966</c:v>
                </c:pt>
                <c:pt idx="1489">
                  <c:v>-53.2</c:v>
                </c:pt>
                <c:pt idx="1490">
                  <c:v>-44.600000000000023</c:v>
                </c:pt>
                <c:pt idx="1491">
                  <c:v>-4.1999999999999886</c:v>
                </c:pt>
                <c:pt idx="1492">
                  <c:v>-2.7000000000000455</c:v>
                </c:pt>
                <c:pt idx="1493">
                  <c:v>-53.099999999999909</c:v>
                </c:pt>
                <c:pt idx="1494">
                  <c:v>-25.5</c:v>
                </c:pt>
                <c:pt idx="1495">
                  <c:v>-4.6000000000000014</c:v>
                </c:pt>
                <c:pt idx="1496">
                  <c:v>-22.899999999999977</c:v>
                </c:pt>
                <c:pt idx="1497">
                  <c:v>-47.800000000000004</c:v>
                </c:pt>
                <c:pt idx="1498">
                  <c:v>-39.400000000000034</c:v>
                </c:pt>
                <c:pt idx="1499">
                  <c:v>7.3999999999999773</c:v>
                </c:pt>
                <c:pt idx="1500">
                  <c:v>-4.1999999999999318</c:v>
                </c:pt>
                <c:pt idx="1501">
                  <c:v>-25.399999999999977</c:v>
                </c:pt>
                <c:pt idx="1502">
                  <c:v>-31.299999999999955</c:v>
                </c:pt>
                <c:pt idx="1503">
                  <c:v>-64.399999999999977</c:v>
                </c:pt>
                <c:pt idx="1504">
                  <c:v>47.5</c:v>
                </c:pt>
                <c:pt idx="1505">
                  <c:v>-6.6999999999999886</c:v>
                </c:pt>
                <c:pt idx="1506">
                  <c:v>-12.5</c:v>
                </c:pt>
                <c:pt idx="1507">
                  <c:v>-88.100000000000023</c:v>
                </c:pt>
                <c:pt idx="1508">
                  <c:v>-55.800000000000011</c:v>
                </c:pt>
                <c:pt idx="1509">
                  <c:v>-35.5</c:v>
                </c:pt>
                <c:pt idx="1510">
                  <c:v>46.199999999999989</c:v>
                </c:pt>
                <c:pt idx="1511">
                  <c:v>-85.5</c:v>
                </c:pt>
                <c:pt idx="1512">
                  <c:v>22.699999999999932</c:v>
                </c:pt>
                <c:pt idx="1513">
                  <c:v>2.5</c:v>
                </c:pt>
                <c:pt idx="1514">
                  <c:v>-17.800000000000068</c:v>
                </c:pt>
                <c:pt idx="1515">
                  <c:v>100</c:v>
                </c:pt>
                <c:pt idx="1516">
                  <c:v>-19.600000000000023</c:v>
                </c:pt>
                <c:pt idx="1517">
                  <c:v>-22.400000000000006</c:v>
                </c:pt>
                <c:pt idx="1518">
                  <c:v>-11.100000000000023</c:v>
                </c:pt>
                <c:pt idx="1519">
                  <c:v>80.399999999999977</c:v>
                </c:pt>
                <c:pt idx="1520">
                  <c:v>-26.300000000000068</c:v>
                </c:pt>
                <c:pt idx="1521">
                  <c:v>-47</c:v>
                </c:pt>
                <c:pt idx="1522">
                  <c:v>-42.5</c:v>
                </c:pt>
                <c:pt idx="1523">
                  <c:v>45.300000000000011</c:v>
                </c:pt>
                <c:pt idx="1524">
                  <c:v>62.599999999999994</c:v>
                </c:pt>
                <c:pt idx="1525">
                  <c:v>-225.70000000000005</c:v>
                </c:pt>
                <c:pt idx="1526">
                  <c:v>-38.200000000000003</c:v>
                </c:pt>
                <c:pt idx="1527">
                  <c:v>-36.300000000000011</c:v>
                </c:pt>
                <c:pt idx="1528">
                  <c:v>19.200000000000017</c:v>
                </c:pt>
                <c:pt idx="1529">
                  <c:v>-40.300000000000011</c:v>
                </c:pt>
                <c:pt idx="1530">
                  <c:v>-74.599999999999909</c:v>
                </c:pt>
                <c:pt idx="1531">
                  <c:v>-5.2999999999999972</c:v>
                </c:pt>
                <c:pt idx="1532">
                  <c:v>52.599999999999966</c:v>
                </c:pt>
                <c:pt idx="1533">
                  <c:v>-66.399999999999977</c:v>
                </c:pt>
                <c:pt idx="1534">
                  <c:v>20.700000000000045</c:v>
                </c:pt>
                <c:pt idx="1535">
                  <c:v>-55.599999999999994</c:v>
                </c:pt>
                <c:pt idx="1536">
                  <c:v>-52.400000000000006</c:v>
                </c:pt>
                <c:pt idx="1537">
                  <c:v>4.8000000000000114</c:v>
                </c:pt>
                <c:pt idx="1538">
                  <c:v>-46.600000000000023</c:v>
                </c:pt>
                <c:pt idx="1539">
                  <c:v>-48.5</c:v>
                </c:pt>
                <c:pt idx="1540">
                  <c:v>-5</c:v>
                </c:pt>
                <c:pt idx="1541">
                  <c:v>-42.5</c:v>
                </c:pt>
                <c:pt idx="1542">
                  <c:v>45.199999999999989</c:v>
                </c:pt>
                <c:pt idx="1543">
                  <c:v>-39.400000000000034</c:v>
                </c:pt>
                <c:pt idx="1544">
                  <c:v>11.399999999999977</c:v>
                </c:pt>
                <c:pt idx="1545">
                  <c:v>-68.699999999999932</c:v>
                </c:pt>
                <c:pt idx="1546">
                  <c:v>17.300000000000068</c:v>
                </c:pt>
                <c:pt idx="1547">
                  <c:v>-46.5</c:v>
                </c:pt>
                <c:pt idx="1548">
                  <c:v>-26.799999999999955</c:v>
                </c:pt>
                <c:pt idx="1549">
                  <c:v>-2</c:v>
                </c:pt>
                <c:pt idx="1550">
                  <c:v>-2.1999999999999886</c:v>
                </c:pt>
                <c:pt idx="1551">
                  <c:v>-8.8000000000000114</c:v>
                </c:pt>
                <c:pt idx="1552">
                  <c:v>8.7999999999999545</c:v>
                </c:pt>
                <c:pt idx="1553">
                  <c:v>-26.399999999999977</c:v>
                </c:pt>
                <c:pt idx="1554">
                  <c:v>7.8000000000000114</c:v>
                </c:pt>
                <c:pt idx="1555">
                  <c:v>-40.099999999999994</c:v>
                </c:pt>
                <c:pt idx="1556">
                  <c:v>2.7000000000000455</c:v>
                </c:pt>
                <c:pt idx="1557">
                  <c:v>-18.899999999999977</c:v>
                </c:pt>
                <c:pt idx="1558">
                  <c:v>-66.100000000000023</c:v>
                </c:pt>
                <c:pt idx="1559">
                  <c:v>-23.600000000000023</c:v>
                </c:pt>
                <c:pt idx="1560">
                  <c:v>-4.3000000000000114</c:v>
                </c:pt>
                <c:pt idx="1561">
                  <c:v>-109.80000000000001</c:v>
                </c:pt>
                <c:pt idx="1562">
                  <c:v>26.899999999999977</c:v>
                </c:pt>
                <c:pt idx="1563">
                  <c:v>-48.800000000000011</c:v>
                </c:pt>
                <c:pt idx="1564">
                  <c:v>-26.199999999999989</c:v>
                </c:pt>
                <c:pt idx="1565">
                  <c:v>-53.5</c:v>
                </c:pt>
                <c:pt idx="1566">
                  <c:v>-50.799999999999955</c:v>
                </c:pt>
                <c:pt idx="1567">
                  <c:v>-51.199999999999989</c:v>
                </c:pt>
                <c:pt idx="1568">
                  <c:v>-7.8000000000000114</c:v>
                </c:pt>
                <c:pt idx="1569">
                  <c:v>-92.799999999999955</c:v>
                </c:pt>
                <c:pt idx="1570">
                  <c:v>-38.600000000000023</c:v>
                </c:pt>
                <c:pt idx="1571">
                  <c:v>64.200000000000017</c:v>
                </c:pt>
                <c:pt idx="1572">
                  <c:v>-23.200000000000045</c:v>
                </c:pt>
                <c:pt idx="1573">
                  <c:v>-47.099999999999966</c:v>
                </c:pt>
                <c:pt idx="1574">
                  <c:v>-8.6999999999999886</c:v>
                </c:pt>
                <c:pt idx="1575">
                  <c:v>40.699999999999989</c:v>
                </c:pt>
                <c:pt idx="1576">
                  <c:v>-97.700000000000045</c:v>
                </c:pt>
                <c:pt idx="1577">
                  <c:v>-4.6000000000000227</c:v>
                </c:pt>
                <c:pt idx="1578">
                  <c:v>-37</c:v>
                </c:pt>
                <c:pt idx="1579">
                  <c:v>-0.59999999999999432</c:v>
                </c:pt>
                <c:pt idx="1580">
                  <c:v>-12.899999999999977</c:v>
                </c:pt>
                <c:pt idx="1581">
                  <c:v>-5</c:v>
                </c:pt>
                <c:pt idx="1582">
                  <c:v>56.699999999999932</c:v>
                </c:pt>
                <c:pt idx="1583">
                  <c:v>-14.199999999999932</c:v>
                </c:pt>
                <c:pt idx="1584">
                  <c:v>-46.399999999999977</c:v>
                </c:pt>
                <c:pt idx="1585">
                  <c:v>-61.600000000000023</c:v>
                </c:pt>
                <c:pt idx="1586">
                  <c:v>-29.699999999999989</c:v>
                </c:pt>
                <c:pt idx="1587">
                  <c:v>0.5</c:v>
                </c:pt>
                <c:pt idx="1588">
                  <c:v>-33.700000000000045</c:v>
                </c:pt>
                <c:pt idx="1589">
                  <c:v>-22.099999999999994</c:v>
                </c:pt>
                <c:pt idx="1590">
                  <c:v>-24.399999999999977</c:v>
                </c:pt>
                <c:pt idx="1591">
                  <c:v>20.699999999999989</c:v>
                </c:pt>
                <c:pt idx="1592">
                  <c:v>-37.900000000000091</c:v>
                </c:pt>
                <c:pt idx="1593">
                  <c:v>-47.899999999999977</c:v>
                </c:pt>
                <c:pt idx="1594">
                  <c:v>-91.100000000000023</c:v>
                </c:pt>
                <c:pt idx="1595">
                  <c:v>-59.999999999999972</c:v>
                </c:pt>
                <c:pt idx="1596">
                  <c:v>-26.400000000000034</c:v>
                </c:pt>
                <c:pt idx="1597">
                  <c:v>-44.800000000000068</c:v>
                </c:pt>
                <c:pt idx="1598">
                  <c:v>30.100000000000023</c:v>
                </c:pt>
                <c:pt idx="1599">
                  <c:v>-30.800000000000011</c:v>
                </c:pt>
                <c:pt idx="1600">
                  <c:v>-49.600000000000023</c:v>
                </c:pt>
                <c:pt idx="1601">
                  <c:v>-0.80000000000001137</c:v>
                </c:pt>
                <c:pt idx="1602">
                  <c:v>-49</c:v>
                </c:pt>
                <c:pt idx="1603">
                  <c:v>-35.299999999999997</c:v>
                </c:pt>
                <c:pt idx="1604">
                  <c:v>-8.1999999999999318</c:v>
                </c:pt>
                <c:pt idx="1605">
                  <c:v>-48.799999999999955</c:v>
                </c:pt>
                <c:pt idx="1606">
                  <c:v>-5.3000000000000114</c:v>
                </c:pt>
                <c:pt idx="1607">
                  <c:v>22</c:v>
                </c:pt>
                <c:pt idx="1608">
                  <c:v>-12.199999999999989</c:v>
                </c:pt>
                <c:pt idx="1609">
                  <c:v>33.400000000000034</c:v>
                </c:pt>
                <c:pt idx="1610">
                  <c:v>-15.399999999999977</c:v>
                </c:pt>
                <c:pt idx="1611">
                  <c:v>7.5</c:v>
                </c:pt>
                <c:pt idx="1612">
                  <c:v>-57.400000000000091</c:v>
                </c:pt>
                <c:pt idx="1613">
                  <c:v>-2.5</c:v>
                </c:pt>
                <c:pt idx="1614">
                  <c:v>75.699999999999989</c:v>
                </c:pt>
                <c:pt idx="1615">
                  <c:v>26.199999999999932</c:v>
                </c:pt>
                <c:pt idx="1616">
                  <c:v>-15.300000000000011</c:v>
                </c:pt>
                <c:pt idx="1617">
                  <c:v>-3.4000000000000057</c:v>
                </c:pt>
                <c:pt idx="1618">
                  <c:v>-74.399999999999977</c:v>
                </c:pt>
                <c:pt idx="1619">
                  <c:v>10</c:v>
                </c:pt>
                <c:pt idx="1620">
                  <c:v>3</c:v>
                </c:pt>
                <c:pt idx="1621">
                  <c:v>2.5</c:v>
                </c:pt>
                <c:pt idx="1622">
                  <c:v>-1.6999999999999886</c:v>
                </c:pt>
                <c:pt idx="1623">
                  <c:v>5</c:v>
                </c:pt>
                <c:pt idx="1624">
                  <c:v>37.5</c:v>
                </c:pt>
                <c:pt idx="1625">
                  <c:v>-23.600000000000023</c:v>
                </c:pt>
                <c:pt idx="1626">
                  <c:v>28.099999999999966</c:v>
                </c:pt>
                <c:pt idx="1627">
                  <c:v>-68.899999999999977</c:v>
                </c:pt>
                <c:pt idx="1628">
                  <c:v>20.499999999999943</c:v>
                </c:pt>
                <c:pt idx="1629">
                  <c:v>99.9</c:v>
                </c:pt>
                <c:pt idx="1630">
                  <c:v>-28.699999999999989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4F-4ED9-8FA8-687AC778F6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3453152"/>
        <c:axId val="923446080"/>
      </c:scatterChart>
      <c:valAx>
        <c:axId val="923453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923446080"/>
        <c:crosses val="autoZero"/>
        <c:crossBetween val="midCat"/>
      </c:valAx>
      <c:valAx>
        <c:axId val="92344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923453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Meting 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'mt7'!$B$1</c:f>
              <c:strCache>
                <c:ptCount val="1"/>
                <c:pt idx="0">
                  <c:v>counts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'mt7'!$A$2:$A$1632</c:f>
              <c:numCache>
                <c:formatCode>General</c:formatCode>
                <c:ptCount val="1631"/>
                <c:pt idx="0">
                  <c:v>175.47590637207</c:v>
                </c:pt>
                <c:pt idx="1">
                  <c:v>176.07379927945692</c:v>
                </c:pt>
                <c:pt idx="2">
                  <c:v>176.67166350051187</c:v>
                </c:pt>
                <c:pt idx="3">
                  <c:v>177.2694990190534</c:v>
                </c:pt>
                <c:pt idx="4">
                  <c:v>177.86730581890018</c:v>
                </c:pt>
                <c:pt idx="5">
                  <c:v>178.46508388387088</c:v>
                </c:pt>
                <c:pt idx="6">
                  <c:v>179.06283319778404</c:v>
                </c:pt>
                <c:pt idx="7">
                  <c:v>179.66055374445838</c:v>
                </c:pt>
                <c:pt idx="8">
                  <c:v>180.25824550771247</c:v>
                </c:pt>
                <c:pt idx="9">
                  <c:v>180.85590847136498</c:v>
                </c:pt>
                <c:pt idx="10">
                  <c:v>181.4535426192345</c:v>
                </c:pt>
                <c:pt idx="11">
                  <c:v>182.05114793513971</c:v>
                </c:pt>
                <c:pt idx="12">
                  <c:v>182.64872440289918</c:v>
                </c:pt>
                <c:pt idx="13">
                  <c:v>183.24627200633159</c:v>
                </c:pt>
                <c:pt idx="14">
                  <c:v>183.84379072925557</c:v>
                </c:pt>
                <c:pt idx="15">
                  <c:v>184.44128055548973</c:v>
                </c:pt>
                <c:pt idx="16">
                  <c:v>185.03874146885269</c:v>
                </c:pt>
                <c:pt idx="17">
                  <c:v>185.63617345316311</c:v>
                </c:pt>
                <c:pt idx="18">
                  <c:v>186.23357649223959</c:v>
                </c:pt>
                <c:pt idx="19">
                  <c:v>186.83095056990078</c:v>
                </c:pt>
                <c:pt idx="20">
                  <c:v>187.42829566996531</c:v>
                </c:pt>
                <c:pt idx="21">
                  <c:v>188.02561177625182</c:v>
                </c:pt>
                <c:pt idx="22">
                  <c:v>188.62289887257893</c:v>
                </c:pt>
                <c:pt idx="23">
                  <c:v>189.22015694276524</c:v>
                </c:pt>
                <c:pt idx="24">
                  <c:v>189.81738597062943</c:v>
                </c:pt>
                <c:pt idx="25">
                  <c:v>190.4145859399901</c:v>
                </c:pt>
                <c:pt idx="26">
                  <c:v>191.0117568346659</c:v>
                </c:pt>
                <c:pt idx="27">
                  <c:v>191.60889863847544</c:v>
                </c:pt>
                <c:pt idx="28">
                  <c:v>192.20601133523735</c:v>
                </c:pt>
                <c:pt idx="29">
                  <c:v>192.8030949087703</c:v>
                </c:pt>
                <c:pt idx="30">
                  <c:v>193.40014934289286</c:v>
                </c:pt>
                <c:pt idx="31">
                  <c:v>193.99717462142371</c:v>
                </c:pt>
                <c:pt idx="32">
                  <c:v>194.59417072818147</c:v>
                </c:pt>
                <c:pt idx="33">
                  <c:v>195.19113764698474</c:v>
                </c:pt>
                <c:pt idx="34">
                  <c:v>195.7880753616522</c:v>
                </c:pt>
                <c:pt idx="35">
                  <c:v>196.38498385600244</c:v>
                </c:pt>
                <c:pt idx="36">
                  <c:v>196.98186311385408</c:v>
                </c:pt>
                <c:pt idx="37">
                  <c:v>197.57871311902579</c:v>
                </c:pt>
                <c:pt idx="38">
                  <c:v>198.1755338553362</c:v>
                </c:pt>
                <c:pt idx="39">
                  <c:v>198.7723253066039</c:v>
                </c:pt>
                <c:pt idx="40">
                  <c:v>199.36908745664758</c:v>
                </c:pt>
                <c:pt idx="41">
                  <c:v>199.9658202892858</c:v>
                </c:pt>
                <c:pt idx="42">
                  <c:v>200.56252378833724</c:v>
                </c:pt>
                <c:pt idx="43">
                  <c:v>201.15919793762052</c:v>
                </c:pt>
                <c:pt idx="44">
                  <c:v>201.75584272095426</c:v>
                </c:pt>
                <c:pt idx="45">
                  <c:v>202.35245812215712</c:v>
                </c:pt>
                <c:pt idx="46">
                  <c:v>202.94904412504769</c:v>
                </c:pt>
                <c:pt idx="47">
                  <c:v>203.54560071344463</c:v>
                </c:pt>
                <c:pt idx="48">
                  <c:v>204.14212787116654</c:v>
                </c:pt>
                <c:pt idx="49">
                  <c:v>204.73862558203209</c:v>
                </c:pt>
                <c:pt idx="50">
                  <c:v>205.33509382985986</c:v>
                </c:pt>
                <c:pt idx="51">
                  <c:v>205.93153259846852</c:v>
                </c:pt>
                <c:pt idx="52">
                  <c:v>206.52794187167669</c:v>
                </c:pt>
                <c:pt idx="53">
                  <c:v>207.12432163330303</c:v>
                </c:pt>
                <c:pt idx="54">
                  <c:v>207.72067186716609</c:v>
                </c:pt>
                <c:pt idx="55">
                  <c:v>208.31699255708457</c:v>
                </c:pt>
                <c:pt idx="56">
                  <c:v>208.91328368687709</c:v>
                </c:pt>
                <c:pt idx="57">
                  <c:v>209.50954524036229</c:v>
                </c:pt>
                <c:pt idx="58">
                  <c:v>210.10577720135876</c:v>
                </c:pt>
                <c:pt idx="59">
                  <c:v>210.70197955368516</c:v>
                </c:pt>
                <c:pt idx="60">
                  <c:v>211.2981522811601</c:v>
                </c:pt>
                <c:pt idx="61">
                  <c:v>211.89429536760224</c:v>
                </c:pt>
                <c:pt idx="62">
                  <c:v>212.4904087968302</c:v>
                </c:pt>
                <c:pt idx="63">
                  <c:v>213.08649255266261</c:v>
                </c:pt>
                <c:pt idx="64">
                  <c:v>213.68254661891808</c:v>
                </c:pt>
                <c:pt idx="65">
                  <c:v>214.27857097941526</c:v>
                </c:pt>
                <c:pt idx="66">
                  <c:v>214.87456561797279</c:v>
                </c:pt>
                <c:pt idx="67">
                  <c:v>215.47053051840928</c:v>
                </c:pt>
                <c:pt idx="68">
                  <c:v>216.06646566454333</c:v>
                </c:pt>
                <c:pt idx="69">
                  <c:v>216.66237104019365</c:v>
                </c:pt>
                <c:pt idx="70">
                  <c:v>217.25824662917881</c:v>
                </c:pt>
                <c:pt idx="71">
                  <c:v>217.85409241531747</c:v>
                </c:pt>
                <c:pt idx="72">
                  <c:v>218.44990838242825</c:v>
                </c:pt>
                <c:pt idx="73">
                  <c:v>219.04569451432977</c:v>
                </c:pt>
                <c:pt idx="74">
                  <c:v>219.64145079484067</c:v>
                </c:pt>
                <c:pt idx="75">
                  <c:v>220.23717720777958</c:v>
                </c:pt>
                <c:pt idx="76">
                  <c:v>220.83287373696513</c:v>
                </c:pt>
                <c:pt idx="77">
                  <c:v>221.42854036621597</c:v>
                </c:pt>
                <c:pt idx="78">
                  <c:v>222.02417707935069</c:v>
                </c:pt>
                <c:pt idx="79">
                  <c:v>222.61978386018794</c:v>
                </c:pt>
                <c:pt idx="80">
                  <c:v>223.21536069254637</c:v>
                </c:pt>
                <c:pt idx="81">
                  <c:v>223.81090756024457</c:v>
                </c:pt>
                <c:pt idx="82">
                  <c:v>224.40642444710122</c:v>
                </c:pt>
                <c:pt idx="83">
                  <c:v>225.00191133693491</c:v>
                </c:pt>
                <c:pt idx="84">
                  <c:v>225.59736821356427</c:v>
                </c:pt>
                <c:pt idx="85">
                  <c:v>226.19279506080798</c:v>
                </c:pt>
                <c:pt idx="86">
                  <c:v>226.78819186248461</c:v>
                </c:pt>
                <c:pt idx="87">
                  <c:v>227.38355860241282</c:v>
                </c:pt>
                <c:pt idx="88">
                  <c:v>227.97889526441122</c:v>
                </c:pt>
                <c:pt idx="89">
                  <c:v>228.57420183229848</c:v>
                </c:pt>
                <c:pt idx="90">
                  <c:v>229.16947828989319</c:v>
                </c:pt>
                <c:pt idx="91">
                  <c:v>229.76472462101401</c:v>
                </c:pt>
                <c:pt idx="92">
                  <c:v>230.35994080947953</c:v>
                </c:pt>
                <c:pt idx="93">
                  <c:v>230.95512683910843</c:v>
                </c:pt>
                <c:pt idx="94">
                  <c:v>231.55028269371931</c:v>
                </c:pt>
                <c:pt idx="95">
                  <c:v>232.14540835713083</c:v>
                </c:pt>
                <c:pt idx="96">
                  <c:v>232.74050381316158</c:v>
                </c:pt>
                <c:pt idx="97">
                  <c:v>233.33556904563022</c:v>
                </c:pt>
                <c:pt idx="98">
                  <c:v>233.93060403835537</c:v>
                </c:pt>
                <c:pt idx="99">
                  <c:v>234.52560877515563</c:v>
                </c:pt>
                <c:pt idx="100">
                  <c:v>235.12058323984968</c:v>
                </c:pt>
                <c:pt idx="101">
                  <c:v>235.71552741625615</c:v>
                </c:pt>
                <c:pt idx="102">
                  <c:v>236.31044128819363</c:v>
                </c:pt>
                <c:pt idx="103">
                  <c:v>236.90532483948078</c:v>
                </c:pt>
                <c:pt idx="104">
                  <c:v>237.50017805393622</c:v>
                </c:pt>
                <c:pt idx="105">
                  <c:v>238.09500091537859</c:v>
                </c:pt>
                <c:pt idx="106">
                  <c:v>238.6897934076265</c:v>
                </c:pt>
                <c:pt idx="107">
                  <c:v>239.28455551449861</c:v>
                </c:pt>
                <c:pt idx="108">
                  <c:v>239.87928721981351</c:v>
                </c:pt>
                <c:pt idx="109">
                  <c:v>240.47398850738989</c:v>
                </c:pt>
                <c:pt idx="110">
                  <c:v>241.06865936104631</c:v>
                </c:pt>
                <c:pt idx="111">
                  <c:v>241.66329976460145</c:v>
                </c:pt>
                <c:pt idx="112">
                  <c:v>242.25790970187393</c:v>
                </c:pt>
                <c:pt idx="113">
                  <c:v>242.85248915668237</c:v>
                </c:pt>
                <c:pt idx="114">
                  <c:v>243.44703811284541</c:v>
                </c:pt>
                <c:pt idx="115">
                  <c:v>244.04155655418168</c:v>
                </c:pt>
                <c:pt idx="116">
                  <c:v>244.63604446450978</c:v>
                </c:pt>
                <c:pt idx="117">
                  <c:v>245.2305018276484</c:v>
                </c:pt>
                <c:pt idx="118">
                  <c:v>245.82492862741614</c:v>
                </c:pt>
                <c:pt idx="119">
                  <c:v>246.4193248476316</c:v>
                </c:pt>
                <c:pt idx="120">
                  <c:v>247.01369047211347</c:v>
                </c:pt>
                <c:pt idx="121">
                  <c:v>247.60802548468033</c:v>
                </c:pt>
                <c:pt idx="122">
                  <c:v>248.20232986915084</c:v>
                </c:pt>
                <c:pt idx="123">
                  <c:v>248.79660360934361</c:v>
                </c:pt>
                <c:pt idx="124">
                  <c:v>249.39084668907728</c:v>
                </c:pt>
                <c:pt idx="125">
                  <c:v>249.9850590921705</c:v>
                </c:pt>
                <c:pt idx="126">
                  <c:v>250.57924080244186</c:v>
                </c:pt>
                <c:pt idx="127">
                  <c:v>251.17339180371005</c:v>
                </c:pt>
                <c:pt idx="128">
                  <c:v>251.76751207979362</c:v>
                </c:pt>
                <c:pt idx="129">
                  <c:v>252.36160161451124</c:v>
                </c:pt>
                <c:pt idx="130">
                  <c:v>252.95566039168159</c:v>
                </c:pt>
                <c:pt idx="131">
                  <c:v>253.54968839512321</c:v>
                </c:pt>
                <c:pt idx="132">
                  <c:v>254.14368560865478</c:v>
                </c:pt>
                <c:pt idx="133">
                  <c:v>254.73765201609496</c:v>
                </c:pt>
                <c:pt idx="134">
                  <c:v>255.3315876012623</c:v>
                </c:pt>
                <c:pt idx="135">
                  <c:v>255.92549234797551</c:v>
                </c:pt>
                <c:pt idx="136">
                  <c:v>256.51936624005316</c:v>
                </c:pt>
                <c:pt idx="137">
                  <c:v>257.1132092613139</c:v>
                </c:pt>
                <c:pt idx="138">
                  <c:v>257.70702139557642</c:v>
                </c:pt>
                <c:pt idx="139">
                  <c:v>258.30080262665922</c:v>
                </c:pt>
                <c:pt idx="140">
                  <c:v>258.89455293838108</c:v>
                </c:pt>
                <c:pt idx="141">
                  <c:v>259.4882723145605</c:v>
                </c:pt>
                <c:pt idx="142">
                  <c:v>260.08196073901621</c:v>
                </c:pt>
                <c:pt idx="143">
                  <c:v>260.67561819556676</c:v>
                </c:pt>
                <c:pt idx="144">
                  <c:v>261.26924466803086</c:v>
                </c:pt>
                <c:pt idx="145">
                  <c:v>261.86284014022709</c:v>
                </c:pt>
                <c:pt idx="146">
                  <c:v>262.45640459597411</c:v>
                </c:pt>
                <c:pt idx="147">
                  <c:v>263.04993801909046</c:v>
                </c:pt>
                <c:pt idx="148">
                  <c:v>263.64344039339488</c:v>
                </c:pt>
                <c:pt idx="149">
                  <c:v>264.23691170270598</c:v>
                </c:pt>
                <c:pt idx="150">
                  <c:v>264.83035193084237</c:v>
                </c:pt>
                <c:pt idx="151">
                  <c:v>265.42376106162266</c:v>
                </c:pt>
                <c:pt idx="152">
                  <c:v>266.01713907886551</c:v>
                </c:pt>
                <c:pt idx="153">
                  <c:v>266.61048596638955</c:v>
                </c:pt>
                <c:pt idx="154">
                  <c:v>267.20380170801337</c:v>
                </c:pt>
                <c:pt idx="155">
                  <c:v>267.79708628755571</c:v>
                </c:pt>
                <c:pt idx="156">
                  <c:v>268.39033968883507</c:v>
                </c:pt>
                <c:pt idx="157">
                  <c:v>268.98356189567011</c:v>
                </c:pt>
                <c:pt idx="158">
                  <c:v>269.57675289187955</c:v>
                </c:pt>
                <c:pt idx="159">
                  <c:v>270.1699126612819</c:v>
                </c:pt>
                <c:pt idx="160">
                  <c:v>270.76304118769588</c:v>
                </c:pt>
                <c:pt idx="161">
                  <c:v>271.35613845494009</c:v>
                </c:pt>
                <c:pt idx="162">
                  <c:v>271.94920444683311</c:v>
                </c:pt>
                <c:pt idx="163">
                  <c:v>272.54223914719364</c:v>
                </c:pt>
                <c:pt idx="164">
                  <c:v>273.13524253984031</c:v>
                </c:pt>
                <c:pt idx="165">
                  <c:v>273.72821460859171</c:v>
                </c:pt>
                <c:pt idx="166">
                  <c:v>274.32115533726653</c:v>
                </c:pt>
                <c:pt idx="167">
                  <c:v>274.91406470968332</c:v>
                </c:pt>
                <c:pt idx="168">
                  <c:v>275.50694270966073</c:v>
                </c:pt>
                <c:pt idx="169">
                  <c:v>276.09978932101745</c:v>
                </c:pt>
                <c:pt idx="170">
                  <c:v>276.69260452757203</c:v>
                </c:pt>
                <c:pt idx="171">
                  <c:v>277.28538831314319</c:v>
                </c:pt>
                <c:pt idx="172">
                  <c:v>277.87814066154948</c:v>
                </c:pt>
                <c:pt idx="173">
                  <c:v>278.47086155660958</c:v>
                </c:pt>
                <c:pt idx="174">
                  <c:v>279.06355098214203</c:v>
                </c:pt>
                <c:pt idx="175">
                  <c:v>279.65620892196563</c:v>
                </c:pt>
                <c:pt idx="176">
                  <c:v>280.24883535989886</c:v>
                </c:pt>
                <c:pt idx="177">
                  <c:v>280.8414302797604</c:v>
                </c:pt>
                <c:pt idx="178">
                  <c:v>281.43399366536892</c:v>
                </c:pt>
                <c:pt idx="179">
                  <c:v>282.02652550054302</c:v>
                </c:pt>
                <c:pt idx="180">
                  <c:v>282.61902576910126</c:v>
                </c:pt>
                <c:pt idx="181">
                  <c:v>283.21149445486236</c:v>
                </c:pt>
                <c:pt idx="182">
                  <c:v>283.80393154164494</c:v>
                </c:pt>
                <c:pt idx="183">
                  <c:v>284.39633701326761</c:v>
                </c:pt>
                <c:pt idx="184">
                  <c:v>284.98871085354904</c:v>
                </c:pt>
                <c:pt idx="185">
                  <c:v>285.58105304630777</c:v>
                </c:pt>
                <c:pt idx="186">
                  <c:v>286.17336357536254</c:v>
                </c:pt>
                <c:pt idx="187">
                  <c:v>286.7656424245319</c:v>
                </c:pt>
                <c:pt idx="188">
                  <c:v>287.35788957763452</c:v>
                </c:pt>
                <c:pt idx="189">
                  <c:v>287.95010501848901</c:v>
                </c:pt>
                <c:pt idx="190">
                  <c:v>288.54228873091398</c:v>
                </c:pt>
                <c:pt idx="191">
                  <c:v>289.13444069872816</c:v>
                </c:pt>
                <c:pt idx="192">
                  <c:v>289.72656090575003</c:v>
                </c:pt>
                <c:pt idx="193">
                  <c:v>290.31864933579834</c:v>
                </c:pt>
                <c:pt idx="194">
                  <c:v>290.91070597269169</c:v>
                </c:pt>
                <c:pt idx="195">
                  <c:v>291.50273080024868</c:v>
                </c:pt>
                <c:pt idx="196">
                  <c:v>292.09472380228794</c:v>
                </c:pt>
                <c:pt idx="197">
                  <c:v>292.68668496262819</c:v>
                </c:pt>
                <c:pt idx="198">
                  <c:v>293.27861426508792</c:v>
                </c:pt>
                <c:pt idx="199">
                  <c:v>293.87051169348587</c:v>
                </c:pt>
                <c:pt idx="200">
                  <c:v>294.46237723164063</c:v>
                </c:pt>
                <c:pt idx="201">
                  <c:v>295.05421086337083</c:v>
                </c:pt>
                <c:pt idx="202">
                  <c:v>295.64601257249512</c:v>
                </c:pt>
                <c:pt idx="203">
                  <c:v>296.23778234283208</c:v>
                </c:pt>
                <c:pt idx="204">
                  <c:v>296.82952015820041</c:v>
                </c:pt>
                <c:pt idx="205">
                  <c:v>297.42122600241868</c:v>
                </c:pt>
                <c:pt idx="206">
                  <c:v>298.01289985930555</c:v>
                </c:pt>
                <c:pt idx="207">
                  <c:v>298.60454171267963</c:v>
                </c:pt>
                <c:pt idx="208">
                  <c:v>299.1961515463596</c:v>
                </c:pt>
                <c:pt idx="209">
                  <c:v>299.78772934416406</c:v>
                </c:pt>
                <c:pt idx="210">
                  <c:v>300.37927508991163</c:v>
                </c:pt>
                <c:pt idx="211">
                  <c:v>300.97078876742091</c:v>
                </c:pt>
                <c:pt idx="212">
                  <c:v>301.56227036051058</c:v>
                </c:pt>
                <c:pt idx="213">
                  <c:v>302.1537198529993</c:v>
                </c:pt>
                <c:pt idx="214">
                  <c:v>302.74513722870563</c:v>
                </c:pt>
                <c:pt idx="215">
                  <c:v>303.33652247144823</c:v>
                </c:pt>
                <c:pt idx="216">
                  <c:v>303.92787556504572</c:v>
                </c:pt>
                <c:pt idx="217">
                  <c:v>304.51919649331677</c:v>
                </c:pt>
                <c:pt idx="218">
                  <c:v>305.11048524007992</c:v>
                </c:pt>
                <c:pt idx="219">
                  <c:v>305.70174178915391</c:v>
                </c:pt>
                <c:pt idx="220">
                  <c:v>306.29296612435735</c:v>
                </c:pt>
                <c:pt idx="221">
                  <c:v>306.88415822950878</c:v>
                </c:pt>
                <c:pt idx="222">
                  <c:v>307.47531808842695</c:v>
                </c:pt>
                <c:pt idx="223">
                  <c:v>308.06644568493039</c:v>
                </c:pt>
                <c:pt idx="224">
                  <c:v>308.65754100283777</c:v>
                </c:pt>
                <c:pt idx="225">
                  <c:v>309.24860402596772</c:v>
                </c:pt>
                <c:pt idx="226">
                  <c:v>309.8396347381389</c:v>
                </c:pt>
                <c:pt idx="227">
                  <c:v>310.43063312316991</c:v>
                </c:pt>
                <c:pt idx="228">
                  <c:v>311.02159916487938</c:v>
                </c:pt>
                <c:pt idx="229">
                  <c:v>311.61253284708596</c:v>
                </c:pt>
                <c:pt idx="230">
                  <c:v>312.20343415360827</c:v>
                </c:pt>
                <c:pt idx="231">
                  <c:v>312.79430306826487</c:v>
                </c:pt>
                <c:pt idx="232">
                  <c:v>313.38513957487453</c:v>
                </c:pt>
                <c:pt idx="233">
                  <c:v>313.97594365725575</c:v>
                </c:pt>
                <c:pt idx="234">
                  <c:v>314.56671529922727</c:v>
                </c:pt>
                <c:pt idx="235">
                  <c:v>315.15745448460763</c:v>
                </c:pt>
                <c:pt idx="236">
                  <c:v>315.74816119721555</c:v>
                </c:pt>
                <c:pt idx="237">
                  <c:v>316.33883542086954</c:v>
                </c:pt>
                <c:pt idx="238">
                  <c:v>316.92947713938833</c:v>
                </c:pt>
                <c:pt idx="239">
                  <c:v>317.52008633659057</c:v>
                </c:pt>
                <c:pt idx="240">
                  <c:v>318.11066299629476</c:v>
                </c:pt>
                <c:pt idx="241">
                  <c:v>318.70120710231964</c:v>
                </c:pt>
                <c:pt idx="242">
                  <c:v>319.29171863848381</c:v>
                </c:pt>
                <c:pt idx="243">
                  <c:v>319.88219758860589</c:v>
                </c:pt>
                <c:pt idx="244">
                  <c:v>320.47264393650454</c:v>
                </c:pt>
                <c:pt idx="245">
                  <c:v>321.06305766599837</c:v>
                </c:pt>
                <c:pt idx="246">
                  <c:v>321.653438760906</c:v>
                </c:pt>
                <c:pt idx="247">
                  <c:v>322.24378720504609</c:v>
                </c:pt>
                <c:pt idx="248">
                  <c:v>322.83410298223725</c:v>
                </c:pt>
                <c:pt idx="249">
                  <c:v>323.42438607629811</c:v>
                </c:pt>
                <c:pt idx="250">
                  <c:v>324.01463647104731</c:v>
                </c:pt>
                <c:pt idx="251">
                  <c:v>324.60485415030348</c:v>
                </c:pt>
                <c:pt idx="252">
                  <c:v>325.19503909788523</c:v>
                </c:pt>
                <c:pt idx="253">
                  <c:v>325.78519129761116</c:v>
                </c:pt>
                <c:pt idx="254">
                  <c:v>326.37531073330001</c:v>
                </c:pt>
                <c:pt idx="255">
                  <c:v>326.96539738877033</c:v>
                </c:pt>
                <c:pt idx="256">
                  <c:v>327.55545124784078</c:v>
                </c:pt>
                <c:pt idx="257">
                  <c:v>328.14547229432998</c:v>
                </c:pt>
                <c:pt idx="258">
                  <c:v>328.73546051205653</c:v>
                </c:pt>
                <c:pt idx="259">
                  <c:v>329.32541588483912</c:v>
                </c:pt>
                <c:pt idx="260">
                  <c:v>329.91533839649628</c:v>
                </c:pt>
                <c:pt idx="261">
                  <c:v>330.50522803084675</c:v>
                </c:pt>
                <c:pt idx="262">
                  <c:v>331.09508477170914</c:v>
                </c:pt>
                <c:pt idx="263">
                  <c:v>331.68490860290206</c:v>
                </c:pt>
                <c:pt idx="264">
                  <c:v>332.27469950824411</c:v>
                </c:pt>
                <c:pt idx="265">
                  <c:v>332.86445747155398</c:v>
                </c:pt>
                <c:pt idx="266">
                  <c:v>333.45418247665026</c:v>
                </c:pt>
                <c:pt idx="267">
                  <c:v>334.04387450735157</c:v>
                </c:pt>
                <c:pt idx="268">
                  <c:v>334.63353354747659</c:v>
                </c:pt>
                <c:pt idx="269">
                  <c:v>335.22315958084391</c:v>
                </c:pt>
                <c:pt idx="270">
                  <c:v>335.81275259127216</c:v>
                </c:pt>
                <c:pt idx="271">
                  <c:v>336.40231256257999</c:v>
                </c:pt>
                <c:pt idx="272">
                  <c:v>336.99183947858603</c:v>
                </c:pt>
                <c:pt idx="273">
                  <c:v>337.58133332310888</c:v>
                </c:pt>
                <c:pt idx="274">
                  <c:v>338.17079407996727</c:v>
                </c:pt>
                <c:pt idx="275">
                  <c:v>338.76022173297969</c:v>
                </c:pt>
                <c:pt idx="276">
                  <c:v>339.34961626596481</c:v>
                </c:pt>
                <c:pt idx="277">
                  <c:v>339.93897766274137</c:v>
                </c:pt>
                <c:pt idx="278">
                  <c:v>340.52830590712784</c:v>
                </c:pt>
                <c:pt idx="279">
                  <c:v>341.11760098294297</c:v>
                </c:pt>
                <c:pt idx="280">
                  <c:v>341.70686287400531</c:v>
                </c:pt>
                <c:pt idx="281">
                  <c:v>342.29609156413358</c:v>
                </c:pt>
                <c:pt idx="282">
                  <c:v>342.88528703714627</c:v>
                </c:pt>
                <c:pt idx="283">
                  <c:v>343.47444927686217</c:v>
                </c:pt>
                <c:pt idx="284">
                  <c:v>344.06357826709984</c:v>
                </c:pt>
                <c:pt idx="285">
                  <c:v>344.65267399167789</c:v>
                </c:pt>
                <c:pt idx="286">
                  <c:v>345.24173643441497</c:v>
                </c:pt>
                <c:pt idx="287">
                  <c:v>345.83076557912972</c:v>
                </c:pt>
                <c:pt idx="288">
                  <c:v>346.41976140964073</c:v>
                </c:pt>
                <c:pt idx="289">
                  <c:v>347.00872390976667</c:v>
                </c:pt>
                <c:pt idx="290">
                  <c:v>347.59765306332616</c:v>
                </c:pt>
                <c:pt idx="291">
                  <c:v>348.18654885413787</c:v>
                </c:pt>
                <c:pt idx="292">
                  <c:v>348.77541126602034</c:v>
                </c:pt>
                <c:pt idx="293">
                  <c:v>349.36424028279231</c:v>
                </c:pt>
                <c:pt idx="294">
                  <c:v>349.95303588827232</c:v>
                </c:pt>
                <c:pt idx="295">
                  <c:v>350.541798066279</c:v>
                </c:pt>
                <c:pt idx="296">
                  <c:v>351.13052680063106</c:v>
                </c:pt>
                <c:pt idx="297">
                  <c:v>351.71922207514706</c:v>
                </c:pt>
                <c:pt idx="298">
                  <c:v>352.30788387364566</c:v>
                </c:pt>
                <c:pt idx="299">
                  <c:v>352.89651217994549</c:v>
                </c:pt>
                <c:pt idx="300">
                  <c:v>353.4851069778652</c:v>
                </c:pt>
                <c:pt idx="301">
                  <c:v>354.07366825122335</c:v>
                </c:pt>
                <c:pt idx="302">
                  <c:v>354.66219598383861</c:v>
                </c:pt>
                <c:pt idx="303">
                  <c:v>355.25069015952965</c:v>
                </c:pt>
                <c:pt idx="304">
                  <c:v>355.83915076211508</c:v>
                </c:pt>
                <c:pt idx="305">
                  <c:v>356.42757777541351</c:v>
                </c:pt>
                <c:pt idx="306">
                  <c:v>357.01597118324355</c:v>
                </c:pt>
                <c:pt idx="307">
                  <c:v>357.60433096942387</c:v>
                </c:pt>
                <c:pt idx="308">
                  <c:v>358.19265711777308</c:v>
                </c:pt>
                <c:pt idx="309">
                  <c:v>358.78094961210985</c:v>
                </c:pt>
                <c:pt idx="310">
                  <c:v>359.36920843625273</c:v>
                </c:pt>
                <c:pt idx="311">
                  <c:v>359.95743357402046</c:v>
                </c:pt>
                <c:pt idx="312">
                  <c:v>360.54562500923157</c:v>
                </c:pt>
                <c:pt idx="313">
                  <c:v>361.13378272570475</c:v>
                </c:pt>
                <c:pt idx="314">
                  <c:v>361.7219067072586</c:v>
                </c:pt>
                <c:pt idx="315">
                  <c:v>362.30999693771173</c:v>
                </c:pt>
                <c:pt idx="316">
                  <c:v>362.89805340088287</c:v>
                </c:pt>
                <c:pt idx="317">
                  <c:v>363.48607608059052</c:v>
                </c:pt>
                <c:pt idx="318">
                  <c:v>364.0740649606534</c:v>
                </c:pt>
                <c:pt idx="319">
                  <c:v>364.66202002489013</c:v>
                </c:pt>
                <c:pt idx="320">
                  <c:v>365.2499412571193</c:v>
                </c:pt>
                <c:pt idx="321">
                  <c:v>365.83782864115949</c:v>
                </c:pt>
                <c:pt idx="322">
                  <c:v>366.42568216082952</c:v>
                </c:pt>
                <c:pt idx="323">
                  <c:v>367.01350179994785</c:v>
                </c:pt>
                <c:pt idx="324">
                  <c:v>367.60128754233318</c:v>
                </c:pt>
                <c:pt idx="325">
                  <c:v>368.18903937180414</c:v>
                </c:pt>
                <c:pt idx="326">
                  <c:v>368.77675727217934</c:v>
                </c:pt>
                <c:pt idx="327">
                  <c:v>369.36444122727744</c:v>
                </c:pt>
                <c:pt idx="328">
                  <c:v>369.952091220917</c:v>
                </c:pt>
                <c:pt idx="329">
                  <c:v>370.53970723691674</c:v>
                </c:pt>
                <c:pt idx="330">
                  <c:v>371.12728925909522</c:v>
                </c:pt>
                <c:pt idx="331">
                  <c:v>371.71483727127111</c:v>
                </c:pt>
                <c:pt idx="332">
                  <c:v>372.30235125726301</c:v>
                </c:pt>
                <c:pt idx="333">
                  <c:v>372.88983120088955</c:v>
                </c:pt>
                <c:pt idx="334">
                  <c:v>373.47727708596943</c:v>
                </c:pt>
                <c:pt idx="335">
                  <c:v>374.06468889632123</c:v>
                </c:pt>
                <c:pt idx="336">
                  <c:v>374.65206661576354</c:v>
                </c:pt>
                <c:pt idx="337">
                  <c:v>375.23941022811505</c:v>
                </c:pt>
                <c:pt idx="338">
                  <c:v>375.82671971719441</c:v>
                </c:pt>
                <c:pt idx="339">
                  <c:v>376.41399506682012</c:v>
                </c:pt>
                <c:pt idx="340">
                  <c:v>377.00123626081097</c:v>
                </c:pt>
                <c:pt idx="341">
                  <c:v>377.58844328298551</c:v>
                </c:pt>
                <c:pt idx="342">
                  <c:v>378.17561611716241</c:v>
                </c:pt>
                <c:pt idx="343">
                  <c:v>378.76275474716022</c:v>
                </c:pt>
                <c:pt idx="344">
                  <c:v>379.34985915679766</c:v>
                </c:pt>
                <c:pt idx="345">
                  <c:v>379.9369293298933</c:v>
                </c:pt>
                <c:pt idx="346">
                  <c:v>380.5239652502658</c:v>
                </c:pt>
                <c:pt idx="347">
                  <c:v>381.11096690173383</c:v>
                </c:pt>
                <c:pt idx="348">
                  <c:v>381.69793426811594</c:v>
                </c:pt>
                <c:pt idx="349">
                  <c:v>382.28486733323081</c:v>
                </c:pt>
                <c:pt idx="350">
                  <c:v>382.87176608089703</c:v>
                </c:pt>
                <c:pt idx="351">
                  <c:v>383.45863049493323</c:v>
                </c:pt>
                <c:pt idx="352">
                  <c:v>384.04546055915813</c:v>
                </c:pt>
                <c:pt idx="353">
                  <c:v>384.63225625739028</c:v>
                </c:pt>
                <c:pt idx="354">
                  <c:v>385.2190175734483</c:v>
                </c:pt>
                <c:pt idx="355">
                  <c:v>385.8057444911509</c:v>
                </c:pt>
                <c:pt idx="356">
                  <c:v>386.3924369943166</c:v>
                </c:pt>
                <c:pt idx="357">
                  <c:v>386.9790950667641</c:v>
                </c:pt>
                <c:pt idx="358">
                  <c:v>387.56571869231209</c:v>
                </c:pt>
                <c:pt idx="359">
                  <c:v>388.15230785477905</c:v>
                </c:pt>
                <c:pt idx="360">
                  <c:v>388.73886253798372</c:v>
                </c:pt>
                <c:pt idx="361">
                  <c:v>389.3253827257447</c:v>
                </c:pt>
                <c:pt idx="362">
                  <c:v>389.91186840188061</c:v>
                </c:pt>
                <c:pt idx="363">
                  <c:v>390.49831955021011</c:v>
                </c:pt>
                <c:pt idx="364">
                  <c:v>391.08473615455182</c:v>
                </c:pt>
                <c:pt idx="365">
                  <c:v>391.67111819872434</c:v>
                </c:pt>
                <c:pt idx="366">
                  <c:v>392.2574656665463</c:v>
                </c:pt>
                <c:pt idx="367">
                  <c:v>392.8437785418364</c:v>
                </c:pt>
                <c:pt idx="368">
                  <c:v>393.43005680841321</c:v>
                </c:pt>
                <c:pt idx="369">
                  <c:v>394.0163004500954</c:v>
                </c:pt>
                <c:pt idx="370">
                  <c:v>394.60250945070152</c:v>
                </c:pt>
                <c:pt idx="371">
                  <c:v>395.18868379405029</c:v>
                </c:pt>
                <c:pt idx="372">
                  <c:v>395.77482346396027</c:v>
                </c:pt>
                <c:pt idx="373">
                  <c:v>396.36092844425019</c:v>
                </c:pt>
                <c:pt idx="374">
                  <c:v>396.94699871873854</c:v>
                </c:pt>
                <c:pt idx="375">
                  <c:v>397.53303427124411</c:v>
                </c:pt>
                <c:pt idx="376">
                  <c:v>398.11903508558538</c:v>
                </c:pt>
                <c:pt idx="377">
                  <c:v>398.70500114558109</c:v>
                </c:pt>
                <c:pt idx="378">
                  <c:v>399.2909324350498</c:v>
                </c:pt>
                <c:pt idx="379">
                  <c:v>399.87682893781016</c:v>
                </c:pt>
                <c:pt idx="380">
                  <c:v>400.46269063768085</c:v>
                </c:pt>
                <c:pt idx="381">
                  <c:v>401.04851751848042</c:v>
                </c:pt>
                <c:pt idx="382">
                  <c:v>401.63430956402755</c:v>
                </c:pt>
                <c:pt idx="383">
                  <c:v>402.22006675814089</c:v>
                </c:pt>
                <c:pt idx="384">
                  <c:v>402.805789084639</c:v>
                </c:pt>
                <c:pt idx="385">
                  <c:v>403.39147652734056</c:v>
                </c:pt>
                <c:pt idx="386">
                  <c:v>403.97712907006422</c:v>
                </c:pt>
                <c:pt idx="387">
                  <c:v>404.56274669662855</c:v>
                </c:pt>
                <c:pt idx="388">
                  <c:v>405.14832939085221</c:v>
                </c:pt>
                <c:pt idx="389">
                  <c:v>405.73387713655387</c:v>
                </c:pt>
                <c:pt idx="390">
                  <c:v>406.31938991755209</c:v>
                </c:pt>
                <c:pt idx="391">
                  <c:v>406.90486771766552</c:v>
                </c:pt>
                <c:pt idx="392">
                  <c:v>407.49031052071285</c:v>
                </c:pt>
                <c:pt idx="393">
                  <c:v>408.07571831051263</c:v>
                </c:pt>
                <c:pt idx="394">
                  <c:v>408.66109107088357</c:v>
                </c:pt>
                <c:pt idx="395">
                  <c:v>409.24642878564418</c:v>
                </c:pt>
                <c:pt idx="396">
                  <c:v>409.83173143861325</c:v>
                </c:pt>
                <c:pt idx="397">
                  <c:v>410.41699901360926</c:v>
                </c:pt>
                <c:pt idx="398">
                  <c:v>411.00223149445094</c:v>
                </c:pt>
                <c:pt idx="399">
                  <c:v>411.58742886495685</c:v>
                </c:pt>
                <c:pt idx="400">
                  <c:v>412.17259110894571</c:v>
                </c:pt>
                <c:pt idx="401">
                  <c:v>412.75771821023608</c:v>
                </c:pt>
                <c:pt idx="402">
                  <c:v>413.34281015264662</c:v>
                </c:pt>
                <c:pt idx="403">
                  <c:v>413.92786691999589</c:v>
                </c:pt>
                <c:pt idx="404">
                  <c:v>414.51288849610262</c:v>
                </c:pt>
                <c:pt idx="405">
                  <c:v>415.09787486478541</c:v>
                </c:pt>
                <c:pt idx="406">
                  <c:v>415.68282600986288</c:v>
                </c:pt>
                <c:pt idx="407">
                  <c:v>416.26774191515364</c:v>
                </c:pt>
                <c:pt idx="408">
                  <c:v>416.85262256447635</c:v>
                </c:pt>
                <c:pt idx="409">
                  <c:v>417.43746794164963</c:v>
                </c:pt>
                <c:pt idx="410">
                  <c:v>418.02227803049209</c:v>
                </c:pt>
                <c:pt idx="411">
                  <c:v>418.60705281482245</c:v>
                </c:pt>
                <c:pt idx="412">
                  <c:v>419.19179227845922</c:v>
                </c:pt>
                <c:pt idx="413">
                  <c:v>419.77649640522105</c:v>
                </c:pt>
                <c:pt idx="414">
                  <c:v>420.36116517892668</c:v>
                </c:pt>
                <c:pt idx="415">
                  <c:v>420.94579858339461</c:v>
                </c:pt>
                <c:pt idx="416">
                  <c:v>421.53039660244355</c:v>
                </c:pt>
                <c:pt idx="417">
                  <c:v>422.11495921989211</c:v>
                </c:pt>
                <c:pt idx="418">
                  <c:v>422.69948641955887</c:v>
                </c:pt>
                <c:pt idx="419">
                  <c:v>423.28397818526253</c:v>
                </c:pt>
                <c:pt idx="420">
                  <c:v>423.86843450082171</c:v>
                </c:pt>
                <c:pt idx="421">
                  <c:v>424.45285535005502</c:v>
                </c:pt>
                <c:pt idx="422">
                  <c:v>425.03724071678113</c:v>
                </c:pt>
                <c:pt idx="423">
                  <c:v>425.62159058481859</c:v>
                </c:pt>
                <c:pt idx="424">
                  <c:v>426.20590493798608</c:v>
                </c:pt>
                <c:pt idx="425">
                  <c:v>426.79018376010225</c:v>
                </c:pt>
                <c:pt idx="426">
                  <c:v>427.37442703498567</c:v>
                </c:pt>
                <c:pt idx="427">
                  <c:v>427.95863474645506</c:v>
                </c:pt>
                <c:pt idx="428">
                  <c:v>428.54280687832897</c:v>
                </c:pt>
                <c:pt idx="429">
                  <c:v>429.12694341442602</c:v>
                </c:pt>
                <c:pt idx="430">
                  <c:v>429.71104433856488</c:v>
                </c:pt>
                <c:pt idx="431">
                  <c:v>430.29510963456426</c:v>
                </c:pt>
                <c:pt idx="432">
                  <c:v>430.87913928624266</c:v>
                </c:pt>
                <c:pt idx="433">
                  <c:v>431.46313327741876</c:v>
                </c:pt>
                <c:pt idx="434">
                  <c:v>432.04709159191123</c:v>
                </c:pt>
                <c:pt idx="435">
                  <c:v>432.63101421353866</c:v>
                </c:pt>
                <c:pt idx="436">
                  <c:v>433.21490112611963</c:v>
                </c:pt>
                <c:pt idx="437">
                  <c:v>433.79875231347285</c:v>
                </c:pt>
                <c:pt idx="438">
                  <c:v>434.38256775941693</c:v>
                </c:pt>
                <c:pt idx="439">
                  <c:v>434.96634744777049</c:v>
                </c:pt>
                <c:pt idx="440">
                  <c:v>435.55009136235219</c:v>
                </c:pt>
                <c:pt idx="441">
                  <c:v>436.13379948698059</c:v>
                </c:pt>
                <c:pt idx="442">
                  <c:v>436.71747180547442</c:v>
                </c:pt>
                <c:pt idx="443">
                  <c:v>437.30110830165222</c:v>
                </c:pt>
                <c:pt idx="444">
                  <c:v>437.88470895933267</c:v>
                </c:pt>
                <c:pt idx="445">
                  <c:v>438.46827376233438</c:v>
                </c:pt>
                <c:pt idx="446">
                  <c:v>439.05180269447595</c:v>
                </c:pt>
                <c:pt idx="447">
                  <c:v>439.63529573957612</c:v>
                </c:pt>
                <c:pt idx="448">
                  <c:v>440.21875288145338</c:v>
                </c:pt>
                <c:pt idx="449">
                  <c:v>440.80217410392646</c:v>
                </c:pt>
                <c:pt idx="450">
                  <c:v>441.38555939081397</c:v>
                </c:pt>
                <c:pt idx="451">
                  <c:v>441.96890872593451</c:v>
                </c:pt>
                <c:pt idx="452">
                  <c:v>442.55222209310671</c:v>
                </c:pt>
                <c:pt idx="453">
                  <c:v>443.13549947614928</c:v>
                </c:pt>
                <c:pt idx="454">
                  <c:v>443.71874085888072</c:v>
                </c:pt>
                <c:pt idx="455">
                  <c:v>444.30194622511976</c:v>
                </c:pt>
                <c:pt idx="456">
                  <c:v>444.88511555868502</c:v>
                </c:pt>
                <c:pt idx="457">
                  <c:v>445.46824884339509</c:v>
                </c:pt>
                <c:pt idx="458">
                  <c:v>446.05134606306865</c:v>
                </c:pt>
                <c:pt idx="459">
                  <c:v>446.63440720152425</c:v>
                </c:pt>
                <c:pt idx="460">
                  <c:v>447.21743224258063</c:v>
                </c:pt>
                <c:pt idx="461">
                  <c:v>447.80042117005632</c:v>
                </c:pt>
                <c:pt idx="462">
                  <c:v>448.38337396777001</c:v>
                </c:pt>
                <c:pt idx="463">
                  <c:v>448.9662906195403</c:v>
                </c:pt>
                <c:pt idx="464">
                  <c:v>449.54917110918586</c:v>
                </c:pt>
                <c:pt idx="465">
                  <c:v>450.13201542052531</c:v>
                </c:pt>
                <c:pt idx="466">
                  <c:v>450.71482353737724</c:v>
                </c:pt>
                <c:pt idx="467">
                  <c:v>451.29759544356028</c:v>
                </c:pt>
                <c:pt idx="468">
                  <c:v>451.8803311228931</c:v>
                </c:pt>
                <c:pt idx="469">
                  <c:v>452.46303055919435</c:v>
                </c:pt>
                <c:pt idx="470">
                  <c:v>453.0456937362826</c:v>
                </c:pt>
                <c:pt idx="471">
                  <c:v>453.62832063797651</c:v>
                </c:pt>
                <c:pt idx="472">
                  <c:v>454.2109112480947</c:v>
                </c:pt>
                <c:pt idx="473">
                  <c:v>454.79346555045584</c:v>
                </c:pt>
                <c:pt idx="474">
                  <c:v>455.37598352887846</c:v>
                </c:pt>
                <c:pt idx="475">
                  <c:v>455.95846516718132</c:v>
                </c:pt>
                <c:pt idx="476">
                  <c:v>456.540910449183</c:v>
                </c:pt>
                <c:pt idx="477">
                  <c:v>457.12331935870208</c:v>
                </c:pt>
                <c:pt idx="478">
                  <c:v>457.70569187955726</c:v>
                </c:pt>
                <c:pt idx="479">
                  <c:v>458.28802799556712</c:v>
                </c:pt>
                <c:pt idx="480">
                  <c:v>458.87032769055031</c:v>
                </c:pt>
                <c:pt idx="481">
                  <c:v>459.45259094832545</c:v>
                </c:pt>
                <c:pt idx="482">
                  <c:v>460.03481775271121</c:v>
                </c:pt>
                <c:pt idx="483">
                  <c:v>460.61700808752619</c:v>
                </c:pt>
                <c:pt idx="484">
                  <c:v>461.19916193658901</c:v>
                </c:pt>
                <c:pt idx="485">
                  <c:v>461.78127928371833</c:v>
                </c:pt>
                <c:pt idx="486">
                  <c:v>462.36336011273278</c:v>
                </c:pt>
                <c:pt idx="487">
                  <c:v>462.94540440745089</c:v>
                </c:pt>
                <c:pt idx="488">
                  <c:v>463.52741215169146</c:v>
                </c:pt>
                <c:pt idx="489">
                  <c:v>464.10938332927299</c:v>
                </c:pt>
                <c:pt idx="490">
                  <c:v>464.69131792401419</c:v>
                </c:pt>
                <c:pt idx="491">
                  <c:v>465.27321591973362</c:v>
                </c:pt>
                <c:pt idx="492">
                  <c:v>465.85507730025</c:v>
                </c:pt>
                <c:pt idx="493">
                  <c:v>466.43690204938184</c:v>
                </c:pt>
                <c:pt idx="494">
                  <c:v>467.01869015094786</c:v>
                </c:pt>
                <c:pt idx="495">
                  <c:v>467.60044158876673</c:v>
                </c:pt>
                <c:pt idx="496">
                  <c:v>468.18215634665694</c:v>
                </c:pt>
                <c:pt idx="497">
                  <c:v>468.76383440843722</c:v>
                </c:pt>
                <c:pt idx="498">
                  <c:v>469.34547575792618</c:v>
                </c:pt>
                <c:pt idx="499">
                  <c:v>469.92708037894243</c:v>
                </c:pt>
                <c:pt idx="500">
                  <c:v>470.50864825530465</c:v>
                </c:pt>
                <c:pt idx="501">
                  <c:v>471.09017937083144</c:v>
                </c:pt>
                <c:pt idx="502">
                  <c:v>471.67167370934141</c:v>
                </c:pt>
                <c:pt idx="503">
                  <c:v>472.25313125465323</c:v>
                </c:pt>
                <c:pt idx="504">
                  <c:v>472.83455199058551</c:v>
                </c:pt>
                <c:pt idx="505">
                  <c:v>473.41593590095687</c:v>
                </c:pt>
                <c:pt idx="506">
                  <c:v>473.99728296958597</c:v>
                </c:pt>
                <c:pt idx="507">
                  <c:v>474.57859318029142</c:v>
                </c:pt>
                <c:pt idx="508">
                  <c:v>475.15986651689184</c:v>
                </c:pt>
                <c:pt idx="509">
                  <c:v>475.74110296320583</c:v>
                </c:pt>
                <c:pt idx="510">
                  <c:v>476.32230250305213</c:v>
                </c:pt>
                <c:pt idx="511">
                  <c:v>476.90346512024928</c:v>
                </c:pt>
                <c:pt idx="512">
                  <c:v>477.48459079861595</c:v>
                </c:pt>
                <c:pt idx="513">
                  <c:v>478.06567952197076</c:v>
                </c:pt>
                <c:pt idx="514">
                  <c:v>478.64673127413232</c:v>
                </c:pt>
                <c:pt idx="515">
                  <c:v>479.22774603891924</c:v>
                </c:pt>
                <c:pt idx="516">
                  <c:v>479.80872380015023</c:v>
                </c:pt>
                <c:pt idx="517">
                  <c:v>480.38966454164387</c:v>
                </c:pt>
                <c:pt idx="518">
                  <c:v>480.97056824721881</c:v>
                </c:pt>
                <c:pt idx="519">
                  <c:v>481.55143490069366</c:v>
                </c:pt>
                <c:pt idx="520">
                  <c:v>482.13226448588705</c:v>
                </c:pt>
                <c:pt idx="521">
                  <c:v>482.71305698661763</c:v>
                </c:pt>
                <c:pt idx="522">
                  <c:v>483.29381238670402</c:v>
                </c:pt>
                <c:pt idx="523">
                  <c:v>483.87453066996483</c:v>
                </c:pt>
                <c:pt idx="524">
                  <c:v>484.45521182021872</c:v>
                </c:pt>
                <c:pt idx="525">
                  <c:v>485.03585582128431</c:v>
                </c:pt>
                <c:pt idx="526">
                  <c:v>485.61646265698022</c:v>
                </c:pt>
                <c:pt idx="527">
                  <c:v>486.1970323111251</c:v>
                </c:pt>
                <c:pt idx="528">
                  <c:v>486.77756476753757</c:v>
                </c:pt>
                <c:pt idx="529">
                  <c:v>487.35806001003624</c:v>
                </c:pt>
                <c:pt idx="530">
                  <c:v>487.93851802243984</c:v>
                </c:pt>
                <c:pt idx="531">
                  <c:v>488.51893878856686</c:v>
                </c:pt>
                <c:pt idx="532">
                  <c:v>489.09932229223597</c:v>
                </c:pt>
                <c:pt idx="533">
                  <c:v>489.6796685172659</c:v>
                </c:pt>
                <c:pt idx="534">
                  <c:v>490.25997744747514</c:v>
                </c:pt>
                <c:pt idx="535">
                  <c:v>490.84024906668242</c:v>
                </c:pt>
                <c:pt idx="536">
                  <c:v>491.42048335870629</c:v>
                </c:pt>
                <c:pt idx="537">
                  <c:v>492.00068030736543</c:v>
                </c:pt>
                <c:pt idx="538">
                  <c:v>492.58083989647849</c:v>
                </c:pt>
                <c:pt idx="539">
                  <c:v>493.1609621098641</c:v>
                </c:pt>
                <c:pt idx="540">
                  <c:v>493.74104693134086</c:v>
                </c:pt>
                <c:pt idx="541">
                  <c:v>494.32109434472738</c:v>
                </c:pt>
                <c:pt idx="542">
                  <c:v>494.90110433384234</c:v>
                </c:pt>
                <c:pt idx="543">
                  <c:v>495.48107688250434</c:v>
                </c:pt>
                <c:pt idx="544">
                  <c:v>496.06101197453199</c:v>
                </c:pt>
                <c:pt idx="545">
                  <c:v>496.64090959374397</c:v>
                </c:pt>
                <c:pt idx="546">
                  <c:v>497.22076972395888</c:v>
                </c:pt>
                <c:pt idx="547">
                  <c:v>497.80059234899539</c:v>
                </c:pt>
                <c:pt idx="548">
                  <c:v>498.38037745267206</c:v>
                </c:pt>
                <c:pt idx="549">
                  <c:v>498.96012501880762</c:v>
                </c:pt>
                <c:pt idx="550">
                  <c:v>499.5398350312206</c:v>
                </c:pt>
                <c:pt idx="551">
                  <c:v>500.11950747372964</c:v>
                </c:pt>
                <c:pt idx="552">
                  <c:v>500.69914233015345</c:v>
                </c:pt>
                <c:pt idx="553">
                  <c:v>501.27873958431059</c:v>
                </c:pt>
                <c:pt idx="554">
                  <c:v>501.85829922001972</c:v>
                </c:pt>
                <c:pt idx="555">
                  <c:v>502.43782122109945</c:v>
                </c:pt>
                <c:pt idx="556">
                  <c:v>503.01730557136847</c:v>
                </c:pt>
                <c:pt idx="557">
                  <c:v>503.59675225464531</c:v>
                </c:pt>
                <c:pt idx="558">
                  <c:v>504.17616125474865</c:v>
                </c:pt>
                <c:pt idx="559">
                  <c:v>504.75553255549715</c:v>
                </c:pt>
                <c:pt idx="560">
                  <c:v>505.33486614070944</c:v>
                </c:pt>
                <c:pt idx="561">
                  <c:v>505.91416199420411</c:v>
                </c:pt>
                <c:pt idx="562">
                  <c:v>506.49342009979978</c:v>
                </c:pt>
                <c:pt idx="563">
                  <c:v>507.07264044131512</c:v>
                </c:pt>
                <c:pt idx="564">
                  <c:v>507.65182300256873</c:v>
                </c:pt>
                <c:pt idx="565">
                  <c:v>508.2309677673793</c:v>
                </c:pt>
                <c:pt idx="566">
                  <c:v>508.81007471956536</c:v>
                </c:pt>
                <c:pt idx="567">
                  <c:v>509.38914384294566</c:v>
                </c:pt>
                <c:pt idx="568">
                  <c:v>509.96817512133873</c:v>
                </c:pt>
                <c:pt idx="569">
                  <c:v>510.54716853856326</c:v>
                </c:pt>
                <c:pt idx="570">
                  <c:v>511.12612407843784</c:v>
                </c:pt>
                <c:pt idx="571">
                  <c:v>511.7050417247811</c:v>
                </c:pt>
                <c:pt idx="572">
                  <c:v>512.28392146141175</c:v>
                </c:pt>
                <c:pt idx="573">
                  <c:v>512.8627632721483</c:v>
                </c:pt>
                <c:pt idx="574">
                  <c:v>513.44156714080952</c:v>
                </c:pt>
                <c:pt idx="575">
                  <c:v>514.02033305121392</c:v>
                </c:pt>
                <c:pt idx="576">
                  <c:v>514.59906098718011</c:v>
                </c:pt>
                <c:pt idx="577">
                  <c:v>515.17775093252681</c:v>
                </c:pt>
                <c:pt idx="578">
                  <c:v>515.75640287107262</c:v>
                </c:pt>
                <c:pt idx="579">
                  <c:v>516.33501678663629</c:v>
                </c:pt>
                <c:pt idx="580">
                  <c:v>516.91359266303618</c:v>
                </c:pt>
                <c:pt idx="581">
                  <c:v>517.49213048409115</c:v>
                </c:pt>
                <c:pt idx="582">
                  <c:v>518.0706302336198</c:v>
                </c:pt>
                <c:pt idx="583">
                  <c:v>518.64909189544062</c:v>
                </c:pt>
                <c:pt idx="584">
                  <c:v>519.22751545337235</c:v>
                </c:pt>
                <c:pt idx="585">
                  <c:v>519.80590089123359</c:v>
                </c:pt>
                <c:pt idx="586">
                  <c:v>520.38424819284307</c:v>
                </c:pt>
                <c:pt idx="587">
                  <c:v>520.96255734201929</c:v>
                </c:pt>
                <c:pt idx="588">
                  <c:v>521.54082832258086</c:v>
                </c:pt>
                <c:pt idx="589">
                  <c:v>522.11906111834662</c:v>
                </c:pt>
                <c:pt idx="590">
                  <c:v>522.69725571313495</c:v>
                </c:pt>
                <c:pt idx="591">
                  <c:v>523.27541209076458</c:v>
                </c:pt>
                <c:pt idx="592">
                  <c:v>523.85353023505422</c:v>
                </c:pt>
                <c:pt idx="593">
                  <c:v>524.43161012982239</c:v>
                </c:pt>
                <c:pt idx="594">
                  <c:v>525.0096517588878</c:v>
                </c:pt>
                <c:pt idx="595">
                  <c:v>525.58765510606895</c:v>
                </c:pt>
                <c:pt idx="596">
                  <c:v>526.16562015518468</c:v>
                </c:pt>
                <c:pt idx="597">
                  <c:v>526.74354689005338</c:v>
                </c:pt>
                <c:pt idx="598">
                  <c:v>527.32143529449388</c:v>
                </c:pt>
                <c:pt idx="599">
                  <c:v>527.89928535232468</c:v>
                </c:pt>
                <c:pt idx="600">
                  <c:v>528.47709704736451</c:v>
                </c:pt>
                <c:pt idx="601">
                  <c:v>529.05487036343197</c:v>
                </c:pt>
                <c:pt idx="602">
                  <c:v>529.63260528434557</c:v>
                </c:pt>
                <c:pt idx="603">
                  <c:v>530.21030179392415</c:v>
                </c:pt>
                <c:pt idx="604">
                  <c:v>530.78795987598619</c:v>
                </c:pt>
                <c:pt idx="605">
                  <c:v>531.36557951435032</c:v>
                </c:pt>
                <c:pt idx="606">
                  <c:v>531.94316069283525</c:v>
                </c:pt>
                <c:pt idx="607">
                  <c:v>532.5207033952596</c:v>
                </c:pt>
                <c:pt idx="608">
                  <c:v>533.09820760544198</c:v>
                </c:pt>
                <c:pt idx="609">
                  <c:v>533.67567330720101</c:v>
                </c:pt>
                <c:pt idx="610">
                  <c:v>534.25310048435529</c:v>
                </c:pt>
                <c:pt idx="611">
                  <c:v>534.83048912072354</c:v>
                </c:pt>
                <c:pt idx="612">
                  <c:v>535.40783920012427</c:v>
                </c:pt>
                <c:pt idx="613">
                  <c:v>535.9851507063762</c:v>
                </c:pt>
                <c:pt idx="614">
                  <c:v>536.56242362329795</c:v>
                </c:pt>
                <c:pt idx="615">
                  <c:v>537.13965793470811</c:v>
                </c:pt>
                <c:pt idx="616">
                  <c:v>537.71685362442543</c:v>
                </c:pt>
                <c:pt idx="617">
                  <c:v>538.29401067626839</c:v>
                </c:pt>
                <c:pt idx="618">
                  <c:v>538.87112907405572</c:v>
                </c:pt>
                <c:pt idx="619">
                  <c:v>539.44820880160592</c:v>
                </c:pt>
                <c:pt idx="620">
                  <c:v>540.02524984273771</c:v>
                </c:pt>
                <c:pt idx="621">
                  <c:v>540.60225218126982</c:v>
                </c:pt>
                <c:pt idx="622">
                  <c:v>541.17921580102075</c:v>
                </c:pt>
                <c:pt idx="623">
                  <c:v>541.7561406858091</c:v>
                </c:pt>
                <c:pt idx="624">
                  <c:v>542.33302681945361</c:v>
                </c:pt>
                <c:pt idx="625">
                  <c:v>542.90987418577288</c:v>
                </c:pt>
                <c:pt idx="626">
                  <c:v>543.48668276858552</c:v>
                </c:pt>
                <c:pt idx="627">
                  <c:v>544.06345255171004</c:v>
                </c:pt>
                <c:pt idx="628">
                  <c:v>544.64018351896539</c:v>
                </c:pt>
                <c:pt idx="629">
                  <c:v>545.21687565416983</c:v>
                </c:pt>
                <c:pt idx="630">
                  <c:v>545.79352894114231</c:v>
                </c:pt>
                <c:pt idx="631">
                  <c:v>546.37014336370123</c:v>
                </c:pt>
                <c:pt idx="632">
                  <c:v>546.94671890566531</c:v>
                </c:pt>
                <c:pt idx="633">
                  <c:v>547.52325555085315</c:v>
                </c:pt>
                <c:pt idx="634">
                  <c:v>548.09975328308349</c:v>
                </c:pt>
                <c:pt idx="635">
                  <c:v>548.67621208617481</c:v>
                </c:pt>
                <c:pt idx="636">
                  <c:v>549.25263194394586</c:v>
                </c:pt>
                <c:pt idx="637">
                  <c:v>549.82901284021511</c:v>
                </c:pt>
                <c:pt idx="638">
                  <c:v>550.40535475880142</c:v>
                </c:pt>
                <c:pt idx="639">
                  <c:v>550.98165768352328</c:v>
                </c:pt>
                <c:pt idx="640">
                  <c:v>551.5579215981993</c:v>
                </c:pt>
                <c:pt idx="641">
                  <c:v>552.13414648664821</c:v>
                </c:pt>
                <c:pt idx="642">
                  <c:v>552.71033233268849</c:v>
                </c:pt>
                <c:pt idx="643">
                  <c:v>553.28647912013889</c:v>
                </c:pt>
                <c:pt idx="644">
                  <c:v>553.86258683281801</c:v>
                </c:pt>
                <c:pt idx="645">
                  <c:v>554.43865545454446</c:v>
                </c:pt>
                <c:pt idx="646">
                  <c:v>555.01468496913697</c:v>
                </c:pt>
                <c:pt idx="647">
                  <c:v>555.59067536041402</c:v>
                </c:pt>
                <c:pt idx="648">
                  <c:v>556.16662661219436</c:v>
                </c:pt>
                <c:pt idx="649">
                  <c:v>556.74253870829659</c:v>
                </c:pt>
                <c:pt idx="650">
                  <c:v>557.31841163253921</c:v>
                </c:pt>
                <c:pt idx="651">
                  <c:v>557.89424536874105</c:v>
                </c:pt>
                <c:pt idx="652">
                  <c:v>558.47003990072062</c:v>
                </c:pt>
                <c:pt idx="653">
                  <c:v>559.04579521229664</c:v>
                </c:pt>
                <c:pt idx="654">
                  <c:v>559.6215112872876</c:v>
                </c:pt>
                <c:pt idx="655">
                  <c:v>560.19718810951235</c:v>
                </c:pt>
                <c:pt idx="656">
                  <c:v>560.77282566278927</c:v>
                </c:pt>
                <c:pt idx="657">
                  <c:v>561.34842393093709</c:v>
                </c:pt>
                <c:pt idx="658">
                  <c:v>561.92398289777452</c:v>
                </c:pt>
                <c:pt idx="659">
                  <c:v>562.49950254712019</c:v>
                </c:pt>
                <c:pt idx="660">
                  <c:v>563.07498286279258</c:v>
                </c:pt>
                <c:pt idx="661">
                  <c:v>563.65042382861031</c:v>
                </c:pt>
                <c:pt idx="662">
                  <c:v>564.22582542839223</c:v>
                </c:pt>
                <c:pt idx="663">
                  <c:v>564.80118764595693</c:v>
                </c:pt>
                <c:pt idx="664">
                  <c:v>565.37651046512281</c:v>
                </c:pt>
                <c:pt idx="665">
                  <c:v>565.95179386970869</c:v>
                </c:pt>
                <c:pt idx="666">
                  <c:v>566.52703784353321</c:v>
                </c:pt>
                <c:pt idx="667">
                  <c:v>567.10224237041484</c:v>
                </c:pt>
                <c:pt idx="668">
                  <c:v>567.67740743417244</c:v>
                </c:pt>
                <c:pt idx="669">
                  <c:v>568.25253301862449</c:v>
                </c:pt>
                <c:pt idx="670">
                  <c:v>568.82761910758961</c:v>
                </c:pt>
                <c:pt idx="671">
                  <c:v>569.40266568488653</c:v>
                </c:pt>
                <c:pt idx="672">
                  <c:v>569.97767273433374</c:v>
                </c:pt>
                <c:pt idx="673">
                  <c:v>570.55264023974996</c:v>
                </c:pt>
                <c:pt idx="674">
                  <c:v>571.12756818495393</c:v>
                </c:pt>
                <c:pt idx="675">
                  <c:v>571.70245655376402</c:v>
                </c:pt>
                <c:pt idx="676">
                  <c:v>572.27730532999908</c:v>
                </c:pt>
                <c:pt idx="677">
                  <c:v>572.85211449747771</c:v>
                </c:pt>
                <c:pt idx="678">
                  <c:v>573.42688404001842</c:v>
                </c:pt>
                <c:pt idx="679">
                  <c:v>574.00161394143993</c:v>
                </c:pt>
                <c:pt idx="680">
                  <c:v>574.57630418556084</c:v>
                </c:pt>
                <c:pt idx="681">
                  <c:v>575.15095475619978</c:v>
                </c:pt>
                <c:pt idx="682">
                  <c:v>575.72556563717546</c:v>
                </c:pt>
                <c:pt idx="683">
                  <c:v>576.30013681230639</c:v>
                </c:pt>
                <c:pt idx="684">
                  <c:v>576.87466826541129</c:v>
                </c:pt>
                <c:pt idx="685">
                  <c:v>577.44915998030876</c:v>
                </c:pt>
                <c:pt idx="686">
                  <c:v>578.02361194081743</c:v>
                </c:pt>
                <c:pt idx="687">
                  <c:v>578.5980241307559</c:v>
                </c:pt>
                <c:pt idx="688">
                  <c:v>579.1723965339429</c:v>
                </c:pt>
                <c:pt idx="689">
                  <c:v>579.74672913419693</c:v>
                </c:pt>
                <c:pt idx="690">
                  <c:v>580.3210219153367</c:v>
                </c:pt>
                <c:pt idx="691">
                  <c:v>580.89527486118084</c:v>
                </c:pt>
                <c:pt idx="692">
                  <c:v>581.46948795554795</c:v>
                </c:pt>
                <c:pt idx="693">
                  <c:v>582.04366118225664</c:v>
                </c:pt>
                <c:pt idx="694">
                  <c:v>582.61779452512553</c:v>
                </c:pt>
                <c:pt idx="695">
                  <c:v>583.19188796797334</c:v>
                </c:pt>
                <c:pt idx="696">
                  <c:v>583.76594149461869</c:v>
                </c:pt>
                <c:pt idx="697">
                  <c:v>584.33995508888017</c:v>
                </c:pt>
                <c:pt idx="698">
                  <c:v>584.9139287345763</c:v>
                </c:pt>
                <c:pt idx="699">
                  <c:v>585.48786241552591</c:v>
                </c:pt>
                <c:pt idx="700">
                  <c:v>586.06175611554761</c:v>
                </c:pt>
                <c:pt idx="701">
                  <c:v>586.6356098184599</c:v>
                </c:pt>
                <c:pt idx="702">
                  <c:v>587.2094235080815</c:v>
                </c:pt>
                <c:pt idx="703">
                  <c:v>587.78319716823091</c:v>
                </c:pt>
                <c:pt idx="704">
                  <c:v>588.35693078272698</c:v>
                </c:pt>
                <c:pt idx="705">
                  <c:v>588.93062433538819</c:v>
                </c:pt>
                <c:pt idx="706">
                  <c:v>589.50427781003316</c:v>
                </c:pt>
                <c:pt idx="707">
                  <c:v>590.07789119048061</c:v>
                </c:pt>
                <c:pt idx="708">
                  <c:v>590.65146446054916</c:v>
                </c:pt>
                <c:pt idx="709">
                  <c:v>591.22499760405742</c:v>
                </c:pt>
                <c:pt idx="710">
                  <c:v>591.798490604824</c:v>
                </c:pt>
                <c:pt idx="711">
                  <c:v>592.3719434466675</c:v>
                </c:pt>
                <c:pt idx="712">
                  <c:v>592.94535611340655</c:v>
                </c:pt>
                <c:pt idx="713">
                  <c:v>593.51872858885986</c:v>
                </c:pt>
                <c:pt idx="714">
                  <c:v>594.09206085684605</c:v>
                </c:pt>
                <c:pt idx="715">
                  <c:v>594.66535290118372</c:v>
                </c:pt>
                <c:pt idx="716">
                  <c:v>595.23860470569139</c:v>
                </c:pt>
                <c:pt idx="717">
                  <c:v>595.81181625418787</c:v>
                </c:pt>
                <c:pt idx="718">
                  <c:v>596.3849875304918</c:v>
                </c:pt>
                <c:pt idx="719">
                  <c:v>596.95811851842166</c:v>
                </c:pt>
                <c:pt idx="720">
                  <c:v>597.53120920179617</c:v>
                </c:pt>
                <c:pt idx="721">
                  <c:v>598.10425956443396</c:v>
                </c:pt>
                <c:pt idx="722">
                  <c:v>598.67726959015363</c:v>
                </c:pt>
                <c:pt idx="723">
                  <c:v>599.25023926277379</c:v>
                </c:pt>
                <c:pt idx="724">
                  <c:v>599.82316856611317</c:v>
                </c:pt>
                <c:pt idx="725">
                  <c:v>600.39605748399026</c:v>
                </c:pt>
                <c:pt idx="726">
                  <c:v>600.9689060002238</c:v>
                </c:pt>
                <c:pt idx="727">
                  <c:v>601.54171409863238</c:v>
                </c:pt>
                <c:pt idx="728">
                  <c:v>602.11448176303463</c:v>
                </c:pt>
                <c:pt idx="729">
                  <c:v>602.68720897724916</c:v>
                </c:pt>
                <c:pt idx="730">
                  <c:v>603.25989572509468</c:v>
                </c:pt>
                <c:pt idx="731">
                  <c:v>603.83254199038981</c:v>
                </c:pt>
                <c:pt idx="732">
                  <c:v>604.40514775695306</c:v>
                </c:pt>
                <c:pt idx="733">
                  <c:v>604.97771300860313</c:v>
                </c:pt>
                <c:pt idx="734">
                  <c:v>605.55023772915865</c:v>
                </c:pt>
                <c:pt idx="735">
                  <c:v>606.12272190243834</c:v>
                </c:pt>
                <c:pt idx="736">
                  <c:v>606.6951655122607</c:v>
                </c:pt>
                <c:pt idx="737">
                  <c:v>607.26756854244445</c:v>
                </c:pt>
                <c:pt idx="738">
                  <c:v>607.83993097680809</c:v>
                </c:pt>
                <c:pt idx="739">
                  <c:v>608.41225279917046</c:v>
                </c:pt>
                <c:pt idx="740">
                  <c:v>608.98453399334994</c:v>
                </c:pt>
                <c:pt idx="741">
                  <c:v>609.55677454316537</c:v>
                </c:pt>
                <c:pt idx="742">
                  <c:v>610.12897443243526</c:v>
                </c:pt>
                <c:pt idx="743">
                  <c:v>610.70113364497831</c:v>
                </c:pt>
                <c:pt idx="744">
                  <c:v>611.27325216461315</c:v>
                </c:pt>
                <c:pt idx="745">
                  <c:v>611.84532997515839</c:v>
                </c:pt>
                <c:pt idx="746">
                  <c:v>612.41736706043264</c:v>
                </c:pt>
                <c:pt idx="747">
                  <c:v>612.9893634042545</c:v>
                </c:pt>
                <c:pt idx="748">
                  <c:v>613.5613189904426</c:v>
                </c:pt>
                <c:pt idx="749">
                  <c:v>614.13323380281577</c:v>
                </c:pt>
                <c:pt idx="750">
                  <c:v>614.70510782519239</c:v>
                </c:pt>
                <c:pt idx="751">
                  <c:v>615.27694104139118</c:v>
                </c:pt>
                <c:pt idx="752">
                  <c:v>615.84873343523077</c:v>
                </c:pt>
                <c:pt idx="753">
                  <c:v>616.42048499052976</c:v>
                </c:pt>
                <c:pt idx="754">
                  <c:v>616.99219569110687</c:v>
                </c:pt>
                <c:pt idx="755">
                  <c:v>617.56386552078072</c:v>
                </c:pt>
                <c:pt idx="756">
                  <c:v>618.13549446336992</c:v>
                </c:pt>
                <c:pt idx="757">
                  <c:v>618.70708250269297</c:v>
                </c:pt>
                <c:pt idx="758">
                  <c:v>619.2786296225687</c:v>
                </c:pt>
                <c:pt idx="759">
                  <c:v>619.85013580681562</c:v>
                </c:pt>
                <c:pt idx="760">
                  <c:v>620.42160103925232</c:v>
                </c:pt>
                <c:pt idx="761">
                  <c:v>620.99302530369755</c:v>
                </c:pt>
                <c:pt idx="762">
                  <c:v>621.56440858396991</c:v>
                </c:pt>
                <c:pt idx="763">
                  <c:v>622.13575086388801</c:v>
                </c:pt>
                <c:pt idx="764">
                  <c:v>622.70705212727046</c:v>
                </c:pt>
                <c:pt idx="765">
                  <c:v>623.27831235793587</c:v>
                </c:pt>
                <c:pt idx="766">
                  <c:v>623.84953153970298</c:v>
                </c:pt>
                <c:pt idx="767">
                  <c:v>624.42070965639039</c:v>
                </c:pt>
                <c:pt idx="768">
                  <c:v>624.99184669181659</c:v>
                </c:pt>
                <c:pt idx="769">
                  <c:v>625.56294262980032</c:v>
                </c:pt>
                <c:pt idx="770">
                  <c:v>626.13399745416029</c:v>
                </c:pt>
                <c:pt idx="771">
                  <c:v>626.70501114871502</c:v>
                </c:pt>
                <c:pt idx="772">
                  <c:v>627.2759836972831</c:v>
                </c:pt>
                <c:pt idx="773">
                  <c:v>627.84691508368326</c:v>
                </c:pt>
                <c:pt idx="774">
                  <c:v>628.41780529173411</c:v>
                </c:pt>
                <c:pt idx="775">
                  <c:v>628.98865430525427</c:v>
                </c:pt>
                <c:pt idx="776">
                  <c:v>629.55946210806235</c:v>
                </c:pt>
                <c:pt idx="777">
                  <c:v>630.13022868397695</c:v>
                </c:pt>
                <c:pt idx="778">
                  <c:v>630.70095401681681</c:v>
                </c:pt>
                <c:pt idx="779">
                  <c:v>631.27163809040053</c:v>
                </c:pt>
                <c:pt idx="780">
                  <c:v>631.84228088854661</c:v>
                </c:pt>
                <c:pt idx="781">
                  <c:v>632.41288239507389</c:v>
                </c:pt>
                <c:pt idx="782">
                  <c:v>632.98344259380076</c:v>
                </c:pt>
                <c:pt idx="783">
                  <c:v>633.55396146854605</c:v>
                </c:pt>
                <c:pt idx="784">
                  <c:v>634.12443900312837</c:v>
                </c:pt>
                <c:pt idx="785">
                  <c:v>634.69487518136623</c:v>
                </c:pt>
                <c:pt idx="786">
                  <c:v>635.26526998707834</c:v>
                </c:pt>
                <c:pt idx="787">
                  <c:v>635.83562340408332</c:v>
                </c:pt>
                <c:pt idx="788">
                  <c:v>636.4059354161999</c:v>
                </c:pt>
                <c:pt idx="789">
                  <c:v>636.97620600724645</c:v>
                </c:pt>
                <c:pt idx="790">
                  <c:v>637.54643516104181</c:v>
                </c:pt>
                <c:pt idx="791">
                  <c:v>638.11662286140461</c:v>
                </c:pt>
                <c:pt idx="792">
                  <c:v>638.68676909215344</c:v>
                </c:pt>
                <c:pt idx="793">
                  <c:v>639.25687383710692</c:v>
                </c:pt>
                <c:pt idx="794">
                  <c:v>639.82693708008367</c:v>
                </c:pt>
                <c:pt idx="795">
                  <c:v>640.39695880490228</c:v>
                </c:pt>
                <c:pt idx="796">
                  <c:v>640.9669389953815</c:v>
                </c:pt>
                <c:pt idx="797">
                  <c:v>641.53687763533981</c:v>
                </c:pt>
                <c:pt idx="798">
                  <c:v>642.10677470859605</c:v>
                </c:pt>
                <c:pt idx="799">
                  <c:v>642.67663019896861</c:v>
                </c:pt>
                <c:pt idx="800">
                  <c:v>643.24644409027633</c:v>
                </c:pt>
                <c:pt idx="801">
                  <c:v>643.8162163663377</c:v>
                </c:pt>
                <c:pt idx="802">
                  <c:v>644.38594701097145</c:v>
                </c:pt>
                <c:pt idx="803">
                  <c:v>644.95563600799608</c:v>
                </c:pt>
                <c:pt idx="804">
                  <c:v>645.52528334123031</c:v>
                </c:pt>
                <c:pt idx="805">
                  <c:v>646.09488899449275</c:v>
                </c:pt>
                <c:pt idx="806">
                  <c:v>646.66445295160213</c:v>
                </c:pt>
                <c:pt idx="807">
                  <c:v>647.23397519637695</c:v>
                </c:pt>
                <c:pt idx="808">
                  <c:v>647.80345571263581</c:v>
                </c:pt>
                <c:pt idx="809">
                  <c:v>648.37289448419745</c:v>
                </c:pt>
                <c:pt idx="810">
                  <c:v>648.94229149488046</c:v>
                </c:pt>
                <c:pt idx="811">
                  <c:v>649.51164672850348</c:v>
                </c:pt>
                <c:pt idx="812">
                  <c:v>650.0809601688851</c:v>
                </c:pt>
                <c:pt idx="813">
                  <c:v>650.65023179984405</c:v>
                </c:pt>
                <c:pt idx="814">
                  <c:v>651.21946160519883</c:v>
                </c:pt>
                <c:pt idx="815">
                  <c:v>651.78864956876816</c:v>
                </c:pt>
                <c:pt idx="816">
                  <c:v>652.35779567437066</c:v>
                </c:pt>
                <c:pt idx="817">
                  <c:v>652.92689990582494</c:v>
                </c:pt>
                <c:pt idx="818">
                  <c:v>653.4959622469496</c:v>
                </c:pt>
                <c:pt idx="819">
                  <c:v>654.06498268156338</c:v>
                </c:pt>
                <c:pt idx="820">
                  <c:v>654.63396119348477</c:v>
                </c:pt>
                <c:pt idx="821">
                  <c:v>655.20289776653237</c:v>
                </c:pt>
                <c:pt idx="822">
                  <c:v>655.77179238452504</c:v>
                </c:pt>
                <c:pt idx="823">
                  <c:v>656.34064503128127</c:v>
                </c:pt>
                <c:pt idx="824">
                  <c:v>656.90945569061967</c:v>
                </c:pt>
                <c:pt idx="825">
                  <c:v>657.47822434635884</c:v>
                </c:pt>
                <c:pt idx="826">
                  <c:v>658.04695098231753</c:v>
                </c:pt>
                <c:pt idx="827">
                  <c:v>658.61563558231433</c:v>
                </c:pt>
                <c:pt idx="828">
                  <c:v>659.18427813016785</c:v>
                </c:pt>
                <c:pt idx="829">
                  <c:v>659.75287860969672</c:v>
                </c:pt>
                <c:pt idx="830">
                  <c:v>660.32143700471954</c:v>
                </c:pt>
                <c:pt idx="831">
                  <c:v>660.88995329905492</c:v>
                </c:pt>
                <c:pt idx="832">
                  <c:v>661.45842747652159</c:v>
                </c:pt>
                <c:pt idx="833">
                  <c:v>662.02685952093816</c:v>
                </c:pt>
                <c:pt idx="834">
                  <c:v>662.59524941612312</c:v>
                </c:pt>
                <c:pt idx="835">
                  <c:v>663.16359714589532</c:v>
                </c:pt>
                <c:pt idx="836">
                  <c:v>663.73190269407326</c:v>
                </c:pt>
                <c:pt idx="837">
                  <c:v>664.30016604447565</c:v>
                </c:pt>
                <c:pt idx="838">
                  <c:v>664.86838718092099</c:v>
                </c:pt>
                <c:pt idx="839">
                  <c:v>665.4365660872279</c:v>
                </c:pt>
                <c:pt idx="840">
                  <c:v>666.00470274721522</c:v>
                </c:pt>
                <c:pt idx="841">
                  <c:v>666.57279714470144</c:v>
                </c:pt>
                <c:pt idx="842">
                  <c:v>667.14084926350517</c:v>
                </c:pt>
                <c:pt idx="843">
                  <c:v>667.70885908744503</c:v>
                </c:pt>
                <c:pt idx="844">
                  <c:v>668.27682660033975</c:v>
                </c:pt>
                <c:pt idx="845">
                  <c:v>668.84475178600792</c:v>
                </c:pt>
                <c:pt idx="846">
                  <c:v>669.41263462826817</c:v>
                </c:pt>
                <c:pt idx="847">
                  <c:v>669.9804751109391</c:v>
                </c:pt>
                <c:pt idx="848">
                  <c:v>670.54827321783932</c:v>
                </c:pt>
                <c:pt idx="849">
                  <c:v>671.11602893278757</c:v>
                </c:pt>
                <c:pt idx="850">
                  <c:v>671.68374223960234</c:v>
                </c:pt>
                <c:pt idx="851">
                  <c:v>672.25141312210235</c:v>
                </c:pt>
                <c:pt idx="852">
                  <c:v>672.81904156410621</c:v>
                </c:pt>
                <c:pt idx="853">
                  <c:v>673.38662754943255</c:v>
                </c:pt>
                <c:pt idx="854">
                  <c:v>673.95417106189996</c:v>
                </c:pt>
                <c:pt idx="855">
                  <c:v>674.52167208532717</c:v>
                </c:pt>
                <c:pt idx="856">
                  <c:v>675.08913060353268</c:v>
                </c:pt>
                <c:pt idx="857">
                  <c:v>675.6565466003351</c:v>
                </c:pt>
                <c:pt idx="858">
                  <c:v>676.22392005955328</c:v>
                </c:pt>
                <c:pt idx="859">
                  <c:v>676.7912509650057</c:v>
                </c:pt>
                <c:pt idx="860">
                  <c:v>677.3585393005111</c:v>
                </c:pt>
                <c:pt idx="861">
                  <c:v>677.92578504988796</c:v>
                </c:pt>
                <c:pt idx="862">
                  <c:v>678.49298819695491</c:v>
                </c:pt>
                <c:pt idx="863">
                  <c:v>679.06014872553078</c:v>
                </c:pt>
                <c:pt idx="864">
                  <c:v>679.62726661943395</c:v>
                </c:pt>
                <c:pt idx="865">
                  <c:v>680.19434186248316</c:v>
                </c:pt>
                <c:pt idx="866">
                  <c:v>680.76137443849711</c:v>
                </c:pt>
                <c:pt idx="867">
                  <c:v>681.32836433129432</c:v>
                </c:pt>
                <c:pt idx="868">
                  <c:v>681.89531152469351</c:v>
                </c:pt>
                <c:pt idx="869">
                  <c:v>682.46221600251329</c:v>
                </c:pt>
                <c:pt idx="870">
                  <c:v>683.02907774857215</c:v>
                </c:pt>
                <c:pt idx="871">
                  <c:v>683.59589674668894</c:v>
                </c:pt>
                <c:pt idx="872">
                  <c:v>684.16267298068215</c:v>
                </c:pt>
                <c:pt idx="873">
                  <c:v>684.72940643437039</c:v>
                </c:pt>
                <c:pt idx="874">
                  <c:v>685.29609709157251</c:v>
                </c:pt>
                <c:pt idx="875">
                  <c:v>685.86274493610676</c:v>
                </c:pt>
                <c:pt idx="876">
                  <c:v>686.42934995179212</c:v>
                </c:pt>
                <c:pt idx="877">
                  <c:v>686.99591212244707</c:v>
                </c:pt>
                <c:pt idx="878">
                  <c:v>687.56243143189033</c:v>
                </c:pt>
                <c:pt idx="879">
                  <c:v>688.12890786394041</c:v>
                </c:pt>
                <c:pt idx="880">
                  <c:v>688.69534140241592</c:v>
                </c:pt>
                <c:pt idx="881">
                  <c:v>689.26173203113558</c:v>
                </c:pt>
                <c:pt idx="882">
                  <c:v>689.828079733918</c:v>
                </c:pt>
                <c:pt idx="883">
                  <c:v>690.39438449458191</c:v>
                </c:pt>
                <c:pt idx="884">
                  <c:v>690.96064629694581</c:v>
                </c:pt>
                <c:pt idx="885">
                  <c:v>691.5268651248283</c:v>
                </c:pt>
                <c:pt idx="886">
                  <c:v>692.09304096204812</c:v>
                </c:pt>
                <c:pt idx="887">
                  <c:v>692.65917379242376</c:v>
                </c:pt>
                <c:pt idx="888">
                  <c:v>693.22526359977405</c:v>
                </c:pt>
                <c:pt idx="889">
                  <c:v>693.7913103679175</c:v>
                </c:pt>
                <c:pt idx="890">
                  <c:v>694.35731408067272</c:v>
                </c:pt>
                <c:pt idx="891">
                  <c:v>694.92327472185843</c:v>
                </c:pt>
                <c:pt idx="892">
                  <c:v>695.48919227529314</c:v>
                </c:pt>
                <c:pt idx="893">
                  <c:v>696.05506672479555</c:v>
                </c:pt>
                <c:pt idx="894">
                  <c:v>696.62089805418429</c:v>
                </c:pt>
                <c:pt idx="895">
                  <c:v>697.18668624727798</c:v>
                </c:pt>
                <c:pt idx="896">
                  <c:v>697.75243128789532</c:v>
                </c:pt>
                <c:pt idx="897">
                  <c:v>698.31813315985482</c:v>
                </c:pt>
                <c:pt idx="898">
                  <c:v>698.88379184697521</c:v>
                </c:pt>
                <c:pt idx="899">
                  <c:v>699.44940733307499</c:v>
                </c:pt>
                <c:pt idx="900">
                  <c:v>700.01497960197298</c:v>
                </c:pt>
                <c:pt idx="901">
                  <c:v>700.5805086374877</c:v>
                </c:pt>
                <c:pt idx="902">
                  <c:v>701.14599442343774</c:v>
                </c:pt>
                <c:pt idx="903">
                  <c:v>701.71143694364184</c:v>
                </c:pt>
                <c:pt idx="904">
                  <c:v>702.2768361819185</c:v>
                </c:pt>
                <c:pt idx="905">
                  <c:v>702.84219212208643</c:v>
                </c:pt>
                <c:pt idx="906">
                  <c:v>703.40750474796425</c:v>
                </c:pt>
                <c:pt idx="907">
                  <c:v>703.97277404337069</c:v>
                </c:pt>
                <c:pt idx="908">
                  <c:v>704.53799999212413</c:v>
                </c:pt>
                <c:pt idx="909">
                  <c:v>705.10318257804352</c:v>
                </c:pt>
                <c:pt idx="910">
                  <c:v>705.66832178494712</c:v>
                </c:pt>
                <c:pt idx="911">
                  <c:v>706.23341759665391</c:v>
                </c:pt>
                <c:pt idx="912">
                  <c:v>706.79846999698236</c:v>
                </c:pt>
                <c:pt idx="913">
                  <c:v>707.3634789697511</c:v>
                </c:pt>
                <c:pt idx="914">
                  <c:v>707.92844449877873</c:v>
                </c:pt>
                <c:pt idx="915">
                  <c:v>708.49336656788398</c:v>
                </c:pt>
                <c:pt idx="916">
                  <c:v>709.05824516088546</c:v>
                </c:pt>
                <c:pt idx="917">
                  <c:v>709.62308026160167</c:v>
                </c:pt>
                <c:pt idx="918">
                  <c:v>710.18787185385133</c:v>
                </c:pt>
                <c:pt idx="919">
                  <c:v>710.75261992145317</c:v>
                </c:pt>
                <c:pt idx="920">
                  <c:v>711.31732444822569</c:v>
                </c:pt>
                <c:pt idx="921">
                  <c:v>711.88198541798749</c:v>
                </c:pt>
                <c:pt idx="922">
                  <c:v>712.44660281455742</c:v>
                </c:pt>
                <c:pt idx="923">
                  <c:v>713.01117662175386</c:v>
                </c:pt>
                <c:pt idx="924">
                  <c:v>713.57570682339554</c:v>
                </c:pt>
                <c:pt idx="925">
                  <c:v>714.14019340330105</c:v>
                </c:pt>
                <c:pt idx="926">
                  <c:v>714.70463634528915</c:v>
                </c:pt>
                <c:pt idx="927">
                  <c:v>715.26903563317831</c:v>
                </c:pt>
                <c:pt idx="928">
                  <c:v>715.83339125078726</c:v>
                </c:pt>
                <c:pt idx="929">
                  <c:v>716.39770318193462</c:v>
                </c:pt>
                <c:pt idx="930">
                  <c:v>716.96197141043899</c:v>
                </c:pt>
                <c:pt idx="931">
                  <c:v>717.52619592011899</c:v>
                </c:pt>
                <c:pt idx="932">
                  <c:v>718.09037669479324</c:v>
                </c:pt>
                <c:pt idx="933">
                  <c:v>718.65451371828044</c:v>
                </c:pt>
                <c:pt idx="934">
                  <c:v>719.21860697439922</c:v>
                </c:pt>
                <c:pt idx="935">
                  <c:v>719.78265644696808</c:v>
                </c:pt>
                <c:pt idx="936">
                  <c:v>720.34666211980584</c:v>
                </c:pt>
                <c:pt idx="937">
                  <c:v>720.91062397673102</c:v>
                </c:pt>
                <c:pt idx="938">
                  <c:v>721.47454200156221</c:v>
                </c:pt>
                <c:pt idx="939">
                  <c:v>722.03841617811815</c:v>
                </c:pt>
                <c:pt idx="940">
                  <c:v>722.60224649021734</c:v>
                </c:pt>
                <c:pt idx="941">
                  <c:v>723.16603292167861</c:v>
                </c:pt>
                <c:pt idx="942">
                  <c:v>723.72977545632034</c:v>
                </c:pt>
                <c:pt idx="943">
                  <c:v>724.29347407796138</c:v>
                </c:pt>
                <c:pt idx="944">
                  <c:v>724.85712877042022</c:v>
                </c:pt>
                <c:pt idx="945">
                  <c:v>725.42073951751559</c:v>
                </c:pt>
                <c:pt idx="946">
                  <c:v>725.98430630306598</c:v>
                </c:pt>
                <c:pt idx="947">
                  <c:v>726.54782911089012</c:v>
                </c:pt>
                <c:pt idx="948">
                  <c:v>727.11130792480674</c:v>
                </c:pt>
                <c:pt idx="949">
                  <c:v>727.67474272863421</c:v>
                </c:pt>
                <c:pt idx="950">
                  <c:v>728.23813350619139</c:v>
                </c:pt>
                <c:pt idx="951">
                  <c:v>728.80148024129687</c:v>
                </c:pt>
                <c:pt idx="952">
                  <c:v>729.36478291776916</c:v>
                </c:pt>
                <c:pt idx="953">
                  <c:v>729.92804151942698</c:v>
                </c:pt>
                <c:pt idx="954">
                  <c:v>730.49125603008895</c:v>
                </c:pt>
                <c:pt idx="955">
                  <c:v>731.05442643357378</c:v>
                </c:pt>
                <c:pt idx="956">
                  <c:v>731.61755271369998</c:v>
                </c:pt>
                <c:pt idx="957">
                  <c:v>732.18063485428615</c:v>
                </c:pt>
                <c:pt idx="958">
                  <c:v>732.74367283915115</c:v>
                </c:pt>
                <c:pt idx="959">
                  <c:v>733.30666665211334</c:v>
                </c:pt>
                <c:pt idx="960">
                  <c:v>733.86961627699145</c:v>
                </c:pt>
                <c:pt idx="961">
                  <c:v>734.4325216976041</c:v>
                </c:pt>
                <c:pt idx="962">
                  <c:v>734.99538289777001</c:v>
                </c:pt>
                <c:pt idx="963">
                  <c:v>735.5581998613078</c:v>
                </c:pt>
                <c:pt idx="964">
                  <c:v>736.12097257203595</c:v>
                </c:pt>
                <c:pt idx="965">
                  <c:v>736.6837010137732</c:v>
                </c:pt>
                <c:pt idx="966">
                  <c:v>737.24638517033827</c:v>
                </c:pt>
                <c:pt idx="967">
                  <c:v>737.80902502554954</c:v>
                </c:pt>
                <c:pt idx="968">
                  <c:v>738.37162056322586</c:v>
                </c:pt>
                <c:pt idx="969">
                  <c:v>738.93417176718572</c:v>
                </c:pt>
                <c:pt idx="970">
                  <c:v>739.49667862124795</c:v>
                </c:pt>
                <c:pt idx="971">
                  <c:v>740.05914110923095</c:v>
                </c:pt>
                <c:pt idx="972">
                  <c:v>740.62155921495344</c:v>
                </c:pt>
                <c:pt idx="973">
                  <c:v>741.18393292223413</c:v>
                </c:pt>
                <c:pt idx="974">
                  <c:v>741.74626221489154</c:v>
                </c:pt>
                <c:pt idx="975">
                  <c:v>742.30854707674439</c:v>
                </c:pt>
                <c:pt idx="976">
                  <c:v>742.87078749161117</c:v>
                </c:pt>
                <c:pt idx="977">
                  <c:v>743.4329834433106</c:v>
                </c:pt>
                <c:pt idx="978">
                  <c:v>743.99513491566142</c:v>
                </c:pt>
                <c:pt idx="979">
                  <c:v>744.55724189248201</c:v>
                </c:pt>
                <c:pt idx="980">
                  <c:v>745.11930435759132</c:v>
                </c:pt>
                <c:pt idx="981">
                  <c:v>745.68132229480761</c:v>
                </c:pt>
                <c:pt idx="982">
                  <c:v>746.24329568794985</c:v>
                </c:pt>
                <c:pt idx="983">
                  <c:v>746.80522452083642</c:v>
                </c:pt>
                <c:pt idx="984">
                  <c:v>747.36710877728615</c:v>
                </c:pt>
                <c:pt idx="985">
                  <c:v>747.92894844111754</c:v>
                </c:pt>
                <c:pt idx="986">
                  <c:v>748.49074349614921</c:v>
                </c:pt>
                <c:pt idx="987">
                  <c:v>749.05249392619987</c:v>
                </c:pt>
                <c:pt idx="988">
                  <c:v>749.61419971508815</c:v>
                </c:pt>
                <c:pt idx="989">
                  <c:v>750.17586084663265</c:v>
                </c:pt>
                <c:pt idx="990">
                  <c:v>750.73747730465186</c:v>
                </c:pt>
                <c:pt idx="991">
                  <c:v>751.29904907296464</c:v>
                </c:pt>
                <c:pt idx="992">
                  <c:v>751.86057613538958</c:v>
                </c:pt>
                <c:pt idx="993">
                  <c:v>752.42205847574519</c:v>
                </c:pt>
                <c:pt idx="994">
                  <c:v>752.98349607785019</c:v>
                </c:pt>
                <c:pt idx="995">
                  <c:v>753.5448889255232</c:v>
                </c:pt>
                <c:pt idx="996">
                  <c:v>754.10623700258282</c:v>
                </c:pt>
                <c:pt idx="997">
                  <c:v>754.66754029284766</c:v>
                </c:pt>
                <c:pt idx="998">
                  <c:v>755.22879878013646</c:v>
                </c:pt>
                <c:pt idx="999">
                  <c:v>755.79001244826782</c:v>
                </c:pt>
                <c:pt idx="1000">
                  <c:v>756.35118128106024</c:v>
                </c:pt>
                <c:pt idx="1001">
                  <c:v>756.91230526233244</c:v>
                </c:pt>
                <c:pt idx="1002">
                  <c:v>757.47338437590315</c:v>
                </c:pt>
                <c:pt idx="1003">
                  <c:v>758.03441860559076</c:v>
                </c:pt>
                <c:pt idx="1004">
                  <c:v>758.5954079352141</c:v>
                </c:pt>
                <c:pt idx="1005">
                  <c:v>759.15635234859178</c:v>
                </c:pt>
                <c:pt idx="1006">
                  <c:v>759.71725182954242</c:v>
                </c:pt>
                <c:pt idx="1007">
                  <c:v>760.27810636188451</c:v>
                </c:pt>
                <c:pt idx="1008">
                  <c:v>760.83891592943689</c:v>
                </c:pt>
                <c:pt idx="1009">
                  <c:v>761.39968051601807</c:v>
                </c:pt>
                <c:pt idx="1010">
                  <c:v>761.96040010544664</c:v>
                </c:pt>
                <c:pt idx="1011">
                  <c:v>762.52107468154145</c:v>
                </c:pt>
                <c:pt idx="1012">
                  <c:v>763.08170422812088</c:v>
                </c:pt>
                <c:pt idx="1013">
                  <c:v>763.64228872900367</c:v>
                </c:pt>
                <c:pt idx="1014">
                  <c:v>764.20282816800841</c:v>
                </c:pt>
                <c:pt idx="1015">
                  <c:v>764.76332252895372</c:v>
                </c:pt>
                <c:pt idx="1016">
                  <c:v>765.32377179565833</c:v>
                </c:pt>
                <c:pt idx="1017">
                  <c:v>765.88417595194085</c:v>
                </c:pt>
                <c:pt idx="1018">
                  <c:v>766.44453498161977</c:v>
                </c:pt>
                <c:pt idx="1019">
                  <c:v>767.00484886851382</c:v>
                </c:pt>
                <c:pt idx="1020">
                  <c:v>767.56511759644172</c:v>
                </c:pt>
                <c:pt idx="1021">
                  <c:v>768.12534114922198</c:v>
                </c:pt>
                <c:pt idx="1022">
                  <c:v>768.6855195106732</c:v>
                </c:pt>
                <c:pt idx="1023">
                  <c:v>769.24565266461411</c:v>
                </c:pt>
                <c:pt idx="1024">
                  <c:v>769.80574059486332</c:v>
                </c:pt>
                <c:pt idx="1025">
                  <c:v>770.36578328523944</c:v>
                </c:pt>
                <c:pt idx="1026">
                  <c:v>770.92578071956109</c:v>
                </c:pt>
                <c:pt idx="1027">
                  <c:v>771.48573288164687</c:v>
                </c:pt>
                <c:pt idx="1028">
                  <c:v>772.04563975531551</c:v>
                </c:pt>
                <c:pt idx="1029">
                  <c:v>772.60550132438561</c:v>
                </c:pt>
                <c:pt idx="1030">
                  <c:v>773.16531757267569</c:v>
                </c:pt>
                <c:pt idx="1031">
                  <c:v>773.72508848400446</c:v>
                </c:pt>
                <c:pt idx="1032">
                  <c:v>774.28481404219065</c:v>
                </c:pt>
                <c:pt idx="1033">
                  <c:v>774.84449423105275</c:v>
                </c:pt>
                <c:pt idx="1034">
                  <c:v>775.40412903440938</c:v>
                </c:pt>
                <c:pt idx="1035">
                  <c:v>775.96371843607926</c:v>
                </c:pt>
                <c:pt idx="1036">
                  <c:v>776.52326241988101</c:v>
                </c:pt>
                <c:pt idx="1037">
                  <c:v>777.08276096963323</c:v>
                </c:pt>
                <c:pt idx="1038">
                  <c:v>777.64221406915453</c:v>
                </c:pt>
                <c:pt idx="1039">
                  <c:v>778.20162170226365</c:v>
                </c:pt>
                <c:pt idx="1040">
                  <c:v>778.76098385277908</c:v>
                </c:pt>
                <c:pt idx="1041">
                  <c:v>779.32030050451954</c:v>
                </c:pt>
                <c:pt idx="1042">
                  <c:v>779.87957164130353</c:v>
                </c:pt>
                <c:pt idx="1043">
                  <c:v>780.43879724694989</c:v>
                </c:pt>
                <c:pt idx="1044">
                  <c:v>780.99797730527712</c:v>
                </c:pt>
                <c:pt idx="1045">
                  <c:v>781.55711180010383</c:v>
                </c:pt>
                <c:pt idx="1046">
                  <c:v>782.11620071524862</c:v>
                </c:pt>
                <c:pt idx="1047">
                  <c:v>782.67524403453035</c:v>
                </c:pt>
                <c:pt idx="1048">
                  <c:v>783.23424174176739</c:v>
                </c:pt>
                <c:pt idx="1049">
                  <c:v>783.79319382077847</c:v>
                </c:pt>
                <c:pt idx="1050">
                  <c:v>784.35210025538231</c:v>
                </c:pt>
                <c:pt idx="1051">
                  <c:v>784.9109610293973</c:v>
                </c:pt>
                <c:pt idx="1052">
                  <c:v>785.46977612664239</c:v>
                </c:pt>
                <c:pt idx="1053">
                  <c:v>786.02854553093596</c:v>
                </c:pt>
                <c:pt idx="1054">
                  <c:v>786.58726922609674</c:v>
                </c:pt>
                <c:pt idx="1055">
                  <c:v>787.14594719594334</c:v>
                </c:pt>
                <c:pt idx="1056">
                  <c:v>787.70457942429437</c:v>
                </c:pt>
                <c:pt idx="1057">
                  <c:v>788.26316589496844</c:v>
                </c:pt>
                <c:pt idx="1058">
                  <c:v>788.82170659178439</c:v>
                </c:pt>
                <c:pt idx="1059">
                  <c:v>789.3802014985605</c:v>
                </c:pt>
                <c:pt idx="1060">
                  <c:v>789.9386505991157</c:v>
                </c:pt>
                <c:pt idx="1061">
                  <c:v>790.49705387726851</c:v>
                </c:pt>
                <c:pt idx="1062">
                  <c:v>791.05541131683754</c:v>
                </c:pt>
                <c:pt idx="1063">
                  <c:v>791.61372290164138</c:v>
                </c:pt>
                <c:pt idx="1064">
                  <c:v>792.17198861549878</c:v>
                </c:pt>
                <c:pt idx="1065">
                  <c:v>792.73020844222833</c:v>
                </c:pt>
                <c:pt idx="1066">
                  <c:v>793.28838236564854</c:v>
                </c:pt>
                <c:pt idx="1067">
                  <c:v>793.84651036957825</c:v>
                </c:pt>
                <c:pt idx="1068">
                  <c:v>794.40459243783584</c:v>
                </c:pt>
                <c:pt idx="1069">
                  <c:v>794.96262855424015</c:v>
                </c:pt>
                <c:pt idx="1070">
                  <c:v>795.5206187026098</c:v>
                </c:pt>
                <c:pt idx="1071">
                  <c:v>796.07856286676338</c:v>
                </c:pt>
                <c:pt idx="1072">
                  <c:v>796.6364610305194</c:v>
                </c:pt>
                <c:pt idx="1073">
                  <c:v>797.19431317769659</c:v>
                </c:pt>
                <c:pt idx="1074">
                  <c:v>797.75211929211366</c:v>
                </c:pt>
                <c:pt idx="1075">
                  <c:v>798.30987935758912</c:v>
                </c:pt>
                <c:pt idx="1076">
                  <c:v>798.8675933579417</c:v>
                </c:pt>
                <c:pt idx="1077">
                  <c:v>799.42526127698989</c:v>
                </c:pt>
                <c:pt idx="1078">
                  <c:v>799.98288309855241</c:v>
                </c:pt>
                <c:pt idx="1079">
                  <c:v>800.54045880644787</c:v>
                </c:pt>
                <c:pt idx="1080">
                  <c:v>801.09798838449501</c:v>
                </c:pt>
                <c:pt idx="1081">
                  <c:v>801.65547181651232</c:v>
                </c:pt>
                <c:pt idx="1082">
                  <c:v>802.2129090863184</c:v>
                </c:pt>
                <c:pt idx="1083">
                  <c:v>802.77030017773211</c:v>
                </c:pt>
                <c:pt idx="1084">
                  <c:v>803.32764507457182</c:v>
                </c:pt>
                <c:pt idx="1085">
                  <c:v>803.88494376065626</c:v>
                </c:pt>
                <c:pt idx="1086">
                  <c:v>804.44219621980415</c:v>
                </c:pt>
                <c:pt idx="1087">
                  <c:v>804.99940243583387</c:v>
                </c:pt>
                <c:pt idx="1088">
                  <c:v>805.55656239256439</c:v>
                </c:pt>
                <c:pt idx="1089">
                  <c:v>806.11367607381408</c:v>
                </c:pt>
                <c:pt idx="1090">
                  <c:v>806.67074346340166</c:v>
                </c:pt>
                <c:pt idx="1091">
                  <c:v>807.22776454514587</c:v>
                </c:pt>
                <c:pt idx="1092">
                  <c:v>807.78473930286509</c:v>
                </c:pt>
                <c:pt idx="1093">
                  <c:v>808.34166772037815</c:v>
                </c:pt>
                <c:pt idx="1094">
                  <c:v>808.89854978150356</c:v>
                </c:pt>
                <c:pt idx="1095">
                  <c:v>809.45538547006015</c:v>
                </c:pt>
                <c:pt idx="1096">
                  <c:v>810.01217476986631</c:v>
                </c:pt>
                <c:pt idx="1097">
                  <c:v>810.56891766474075</c:v>
                </c:pt>
                <c:pt idx="1098">
                  <c:v>811.1256141385021</c:v>
                </c:pt>
                <c:pt idx="1099">
                  <c:v>811.68226417496908</c:v>
                </c:pt>
                <c:pt idx="1100">
                  <c:v>812.23886775796018</c:v>
                </c:pt>
                <c:pt idx="1101">
                  <c:v>812.79542487129424</c:v>
                </c:pt>
                <c:pt idx="1102">
                  <c:v>813.35193549878966</c:v>
                </c:pt>
                <c:pt idx="1103">
                  <c:v>813.90839962426514</c:v>
                </c:pt>
                <c:pt idx="1104">
                  <c:v>814.46481723153943</c:v>
                </c:pt>
                <c:pt idx="1105">
                  <c:v>815.02118830443101</c:v>
                </c:pt>
                <c:pt idx="1106">
                  <c:v>815.57751282675861</c:v>
                </c:pt>
                <c:pt idx="1107">
                  <c:v>816.13379078234072</c:v>
                </c:pt>
                <c:pt idx="1108">
                  <c:v>816.6900221549962</c:v>
                </c:pt>
                <c:pt idx="1109">
                  <c:v>817.24620692854342</c:v>
                </c:pt>
                <c:pt idx="1110">
                  <c:v>817.80234508680121</c:v>
                </c:pt>
                <c:pt idx="1111">
                  <c:v>818.35843661358808</c:v>
                </c:pt>
                <c:pt idx="1112">
                  <c:v>818.91448149272276</c:v>
                </c:pt>
                <c:pt idx="1113">
                  <c:v>819.47047970802384</c:v>
                </c:pt>
                <c:pt idx="1114">
                  <c:v>820.02643124330984</c:v>
                </c:pt>
                <c:pt idx="1115">
                  <c:v>820.58233608239959</c:v>
                </c:pt>
                <c:pt idx="1116">
                  <c:v>821.13819420911159</c:v>
                </c:pt>
                <c:pt idx="1117">
                  <c:v>821.69400560726444</c:v>
                </c:pt>
                <c:pt idx="1118">
                  <c:v>822.24977026067688</c:v>
                </c:pt>
                <c:pt idx="1119">
                  <c:v>822.80548815316752</c:v>
                </c:pt>
                <c:pt idx="1120">
                  <c:v>823.36115926855496</c:v>
                </c:pt>
                <c:pt idx="1121">
                  <c:v>823.91678359065781</c:v>
                </c:pt>
                <c:pt idx="1122">
                  <c:v>824.4723611032947</c:v>
                </c:pt>
                <c:pt idx="1123">
                  <c:v>825.02789179028434</c:v>
                </c:pt>
                <c:pt idx="1124">
                  <c:v>825.58337563544524</c:v>
                </c:pt>
                <c:pt idx="1125">
                  <c:v>826.13881262259611</c:v>
                </c:pt>
                <c:pt idx="1126">
                  <c:v>826.69420273555556</c:v>
                </c:pt>
                <c:pt idx="1127">
                  <c:v>827.24954595814222</c:v>
                </c:pt>
                <c:pt idx="1128">
                  <c:v>827.8048422741748</c:v>
                </c:pt>
                <c:pt idx="1129">
                  <c:v>828.36009166747181</c:v>
                </c:pt>
                <c:pt idx="1130">
                  <c:v>828.91529412185196</c:v>
                </c:pt>
                <c:pt idx="1131">
                  <c:v>829.47044962113375</c:v>
                </c:pt>
                <c:pt idx="1132">
                  <c:v>830.02555814913592</c:v>
                </c:pt>
                <c:pt idx="1133">
                  <c:v>830.58061968967718</c:v>
                </c:pt>
                <c:pt idx="1134">
                  <c:v>831.13563422657603</c:v>
                </c:pt>
                <c:pt idx="1135">
                  <c:v>831.69060174365109</c:v>
                </c:pt>
                <c:pt idx="1136">
                  <c:v>832.24552222472107</c:v>
                </c:pt>
                <c:pt idx="1137">
                  <c:v>832.8003956536046</c:v>
                </c:pt>
                <c:pt idx="1138">
                  <c:v>833.35522201412016</c:v>
                </c:pt>
                <c:pt idx="1139">
                  <c:v>833.9100012900866</c:v>
                </c:pt>
                <c:pt idx="1140">
                  <c:v>834.46473346532252</c:v>
                </c:pt>
                <c:pt idx="1141">
                  <c:v>835.01941852364632</c:v>
                </c:pt>
                <c:pt idx="1142">
                  <c:v>835.57405644887695</c:v>
                </c:pt>
                <c:pt idx="1143">
                  <c:v>836.12864722483278</c:v>
                </c:pt>
                <c:pt idx="1144">
                  <c:v>836.68319083533254</c:v>
                </c:pt>
                <c:pt idx="1145">
                  <c:v>837.23768726419485</c:v>
                </c:pt>
                <c:pt idx="1146">
                  <c:v>837.79213649523842</c:v>
                </c:pt>
                <c:pt idx="1147">
                  <c:v>838.34653851228177</c:v>
                </c:pt>
                <c:pt idx="1148">
                  <c:v>838.9008932991436</c:v>
                </c:pt>
                <c:pt idx="1149">
                  <c:v>839.45520083964243</c:v>
                </c:pt>
                <c:pt idx="1150">
                  <c:v>840.00946111759708</c:v>
                </c:pt>
                <c:pt idx="1151">
                  <c:v>840.56367411682606</c:v>
                </c:pt>
                <c:pt idx="1152">
                  <c:v>841.11783982114798</c:v>
                </c:pt>
                <c:pt idx="1153">
                  <c:v>841.67195821438156</c:v>
                </c:pt>
                <c:pt idx="1154">
                  <c:v>842.2260292803453</c:v>
                </c:pt>
                <c:pt idx="1155">
                  <c:v>842.78005300285793</c:v>
                </c:pt>
                <c:pt idx="1156">
                  <c:v>843.33402936573805</c:v>
                </c:pt>
                <c:pt idx="1157">
                  <c:v>843.88795835280428</c:v>
                </c:pt>
                <c:pt idx="1158">
                  <c:v>844.44183994787534</c:v>
                </c:pt>
                <c:pt idx="1159">
                  <c:v>844.99567413476973</c:v>
                </c:pt>
                <c:pt idx="1160">
                  <c:v>845.54946089730618</c:v>
                </c:pt>
                <c:pt idx="1161">
                  <c:v>846.10320021930329</c:v>
                </c:pt>
                <c:pt idx="1162">
                  <c:v>846.65689208457957</c:v>
                </c:pt>
                <c:pt idx="1163">
                  <c:v>847.21053647695385</c:v>
                </c:pt>
                <c:pt idx="1164">
                  <c:v>847.76413338024463</c:v>
                </c:pt>
                <c:pt idx="1165">
                  <c:v>848.31768277827064</c:v>
                </c:pt>
                <c:pt idx="1166">
                  <c:v>848.87118465485037</c:v>
                </c:pt>
                <c:pt idx="1167">
                  <c:v>849.42463899380266</c:v>
                </c:pt>
                <c:pt idx="1168">
                  <c:v>849.9780457789459</c:v>
                </c:pt>
                <c:pt idx="1169">
                  <c:v>850.53140499409881</c:v>
                </c:pt>
                <c:pt idx="1170">
                  <c:v>851.08471662308011</c:v>
                </c:pt>
                <c:pt idx="1171">
                  <c:v>851.63798064970842</c:v>
                </c:pt>
                <c:pt idx="1172">
                  <c:v>852.19119705780224</c:v>
                </c:pt>
                <c:pt idx="1173">
                  <c:v>852.74436583118018</c:v>
                </c:pt>
                <c:pt idx="1174">
                  <c:v>853.29748695366106</c:v>
                </c:pt>
                <c:pt idx="1175">
                  <c:v>853.85056040906341</c:v>
                </c:pt>
                <c:pt idx="1176">
                  <c:v>854.40358618120592</c:v>
                </c:pt>
                <c:pt idx="1177">
                  <c:v>854.95656425390712</c:v>
                </c:pt>
                <c:pt idx="1178">
                  <c:v>855.50949461098571</c:v>
                </c:pt>
                <c:pt idx="1179">
                  <c:v>856.0623772362602</c:v>
                </c:pt>
                <c:pt idx="1180">
                  <c:v>856.61521211354943</c:v>
                </c:pt>
                <c:pt idx="1181">
                  <c:v>857.1679992266719</c:v>
                </c:pt>
                <c:pt idx="1182">
                  <c:v>857.7207385594462</c:v>
                </c:pt>
                <c:pt idx="1183">
                  <c:v>858.27343009569108</c:v>
                </c:pt>
                <c:pt idx="1184">
                  <c:v>858.82607381922503</c:v>
                </c:pt>
                <c:pt idx="1185">
                  <c:v>859.37866971386677</c:v>
                </c:pt>
                <c:pt idx="1186">
                  <c:v>859.93121776343503</c:v>
                </c:pt>
                <c:pt idx="1187">
                  <c:v>860.48371795174819</c:v>
                </c:pt>
                <c:pt idx="1188">
                  <c:v>861.03617026262509</c:v>
                </c:pt>
                <c:pt idx="1189">
                  <c:v>861.58857467988435</c:v>
                </c:pt>
                <c:pt idx="1190">
                  <c:v>862.14093118734445</c:v>
                </c:pt>
                <c:pt idx="1191">
                  <c:v>862.69323976882413</c:v>
                </c:pt>
                <c:pt idx="1192">
                  <c:v>863.24550040814199</c:v>
                </c:pt>
                <c:pt idx="1193">
                  <c:v>863.79771308911666</c:v>
                </c:pt>
                <c:pt idx="1194">
                  <c:v>864.34987779556684</c:v>
                </c:pt>
                <c:pt idx="1195">
                  <c:v>864.90199451131105</c:v>
                </c:pt>
                <c:pt idx="1196">
                  <c:v>865.454063220168</c:v>
                </c:pt>
                <c:pt idx="1197">
                  <c:v>866.0060839059563</c:v>
                </c:pt>
                <c:pt idx="1198">
                  <c:v>866.55805655249458</c:v>
                </c:pt>
                <c:pt idx="1199">
                  <c:v>867.10998114360143</c:v>
                </c:pt>
                <c:pt idx="1200">
                  <c:v>867.66185766309559</c:v>
                </c:pt>
                <c:pt idx="1201">
                  <c:v>868.21368609479555</c:v>
                </c:pt>
                <c:pt idx="1202">
                  <c:v>868.76546642252003</c:v>
                </c:pt>
                <c:pt idx="1203">
                  <c:v>869.31719863008766</c:v>
                </c:pt>
                <c:pt idx="1204">
                  <c:v>869.86888270131703</c:v>
                </c:pt>
                <c:pt idx="1205">
                  <c:v>870.42051862002677</c:v>
                </c:pt>
                <c:pt idx="1206">
                  <c:v>870.97210637003548</c:v>
                </c:pt>
                <c:pt idx="1207">
                  <c:v>871.52364593516188</c:v>
                </c:pt>
                <c:pt idx="1208">
                  <c:v>872.07513729922459</c:v>
                </c:pt>
                <c:pt idx="1209">
                  <c:v>872.62658044604223</c:v>
                </c:pt>
                <c:pt idx="1210">
                  <c:v>873.17797535943328</c:v>
                </c:pt>
                <c:pt idx="1211">
                  <c:v>873.72932202321658</c:v>
                </c:pt>
                <c:pt idx="1212">
                  <c:v>874.28062042121076</c:v>
                </c:pt>
                <c:pt idx="1213">
                  <c:v>874.83187053723429</c:v>
                </c:pt>
                <c:pt idx="1214">
                  <c:v>875.38307235510592</c:v>
                </c:pt>
                <c:pt idx="1215">
                  <c:v>875.93422585864414</c:v>
                </c:pt>
                <c:pt idx="1216">
                  <c:v>876.48533103166778</c:v>
                </c:pt>
                <c:pt idx="1217">
                  <c:v>877.03638785799535</c:v>
                </c:pt>
                <c:pt idx="1218">
                  <c:v>877.58739632144545</c:v>
                </c:pt>
                <c:pt idx="1219">
                  <c:v>878.13835640583682</c:v>
                </c:pt>
                <c:pt idx="1220">
                  <c:v>878.68926809498805</c:v>
                </c:pt>
                <c:pt idx="1221">
                  <c:v>879.24013137271777</c:v>
                </c:pt>
                <c:pt idx="1222">
                  <c:v>879.79094622284447</c:v>
                </c:pt>
                <c:pt idx="1223">
                  <c:v>880.34171262918699</c:v>
                </c:pt>
                <c:pt idx="1224">
                  <c:v>880.89243057556394</c:v>
                </c:pt>
                <c:pt idx="1225">
                  <c:v>881.44310004579381</c:v>
                </c:pt>
                <c:pt idx="1226">
                  <c:v>881.99372102369534</c:v>
                </c:pt>
                <c:pt idx="1227">
                  <c:v>882.54429349308703</c:v>
                </c:pt>
                <c:pt idx="1228">
                  <c:v>883.0948174377877</c:v>
                </c:pt>
                <c:pt idx="1229">
                  <c:v>883.64529284161586</c:v>
                </c:pt>
                <c:pt idx="1230">
                  <c:v>884.19571968839023</c:v>
                </c:pt>
                <c:pt idx="1231">
                  <c:v>884.74609796192931</c:v>
                </c:pt>
                <c:pt idx="1232">
                  <c:v>885.29642764605182</c:v>
                </c:pt>
                <c:pt idx="1233">
                  <c:v>885.84670872457639</c:v>
                </c:pt>
                <c:pt idx="1234">
                  <c:v>886.39694118132161</c:v>
                </c:pt>
                <c:pt idx="1235">
                  <c:v>886.9471250001061</c:v>
                </c:pt>
                <c:pt idx="1236">
                  <c:v>887.49726016474858</c:v>
                </c:pt>
                <c:pt idx="1237">
                  <c:v>888.04734665906756</c:v>
                </c:pt>
                <c:pt idx="1238">
                  <c:v>888.59738446688175</c:v>
                </c:pt>
                <c:pt idx="1239">
                  <c:v>889.14737357200977</c:v>
                </c:pt>
                <c:pt idx="1240">
                  <c:v>889.69731395827023</c:v>
                </c:pt>
                <c:pt idx="1241">
                  <c:v>890.24720560948174</c:v>
                </c:pt>
                <c:pt idx="1242">
                  <c:v>890.79704850946302</c:v>
                </c:pt>
                <c:pt idx="1243">
                  <c:v>891.3468426420327</c:v>
                </c:pt>
                <c:pt idx="1244">
                  <c:v>891.89658799100926</c:v>
                </c:pt>
                <c:pt idx="1245">
                  <c:v>892.44628454021142</c:v>
                </c:pt>
                <c:pt idx="1246">
                  <c:v>892.99593227345781</c:v>
                </c:pt>
                <c:pt idx="1247">
                  <c:v>893.54553117456715</c:v>
                </c:pt>
                <c:pt idx="1248">
                  <c:v>894.09508122735792</c:v>
                </c:pt>
                <c:pt idx="1249">
                  <c:v>894.64458241564887</c:v>
                </c:pt>
                <c:pt idx="1250">
                  <c:v>895.19403472325848</c:v>
                </c:pt>
                <c:pt idx="1251">
                  <c:v>895.74343813400549</c:v>
                </c:pt>
                <c:pt idx="1252">
                  <c:v>896.29279263170861</c:v>
                </c:pt>
                <c:pt idx="1253">
                  <c:v>896.84209820018634</c:v>
                </c:pt>
                <c:pt idx="1254">
                  <c:v>897.3913548232573</c:v>
                </c:pt>
                <c:pt idx="1255">
                  <c:v>897.94056248474021</c:v>
                </c:pt>
                <c:pt idx="1256">
                  <c:v>898.48972116845368</c:v>
                </c:pt>
                <c:pt idx="1257">
                  <c:v>899.03883085821633</c:v>
                </c:pt>
                <c:pt idx="1258">
                  <c:v>899.58789153784664</c:v>
                </c:pt>
                <c:pt idx="1259">
                  <c:v>900.13690319116358</c:v>
                </c:pt>
                <c:pt idx="1260">
                  <c:v>900.68586580198541</c:v>
                </c:pt>
                <c:pt idx="1261">
                  <c:v>901.23477935413109</c:v>
                </c:pt>
                <c:pt idx="1262">
                  <c:v>901.783643831419</c:v>
                </c:pt>
                <c:pt idx="1263">
                  <c:v>902.33245921766786</c:v>
                </c:pt>
                <c:pt idx="1264">
                  <c:v>902.88122549669629</c:v>
                </c:pt>
                <c:pt idx="1265">
                  <c:v>903.42994265232289</c:v>
                </c:pt>
                <c:pt idx="1266">
                  <c:v>903.9786106683664</c:v>
                </c:pt>
                <c:pt idx="1267">
                  <c:v>904.52722952864542</c:v>
                </c:pt>
                <c:pt idx="1268">
                  <c:v>905.07579921697857</c:v>
                </c:pt>
                <c:pt idx="1269">
                  <c:v>905.62431971718433</c:v>
                </c:pt>
                <c:pt idx="1270">
                  <c:v>906.17279101308156</c:v>
                </c:pt>
                <c:pt idx="1271">
                  <c:v>906.72121308848864</c:v>
                </c:pt>
                <c:pt idx="1272">
                  <c:v>907.26958592722451</c:v>
                </c:pt>
                <c:pt idx="1273">
                  <c:v>907.81790951310757</c:v>
                </c:pt>
                <c:pt idx="1274">
                  <c:v>908.36618382995653</c:v>
                </c:pt>
                <c:pt idx="1275">
                  <c:v>908.91440886159</c:v>
                </c:pt>
                <c:pt idx="1276">
                  <c:v>909.46258459182661</c:v>
                </c:pt>
                <c:pt idx="1277">
                  <c:v>910.01071100448496</c:v>
                </c:pt>
                <c:pt idx="1278">
                  <c:v>910.55878808338377</c:v>
                </c:pt>
                <c:pt idx="1279">
                  <c:v>911.10681581234167</c:v>
                </c:pt>
                <c:pt idx="1280">
                  <c:v>911.65479417517713</c:v>
                </c:pt>
                <c:pt idx="1281">
                  <c:v>912.20272315570878</c:v>
                </c:pt>
                <c:pt idx="1282">
                  <c:v>912.75060273775557</c:v>
                </c:pt>
                <c:pt idx="1283">
                  <c:v>913.29843290513588</c:v>
                </c:pt>
                <c:pt idx="1284">
                  <c:v>913.84621364166833</c:v>
                </c:pt>
                <c:pt idx="1285">
                  <c:v>914.39394493117163</c:v>
                </c:pt>
                <c:pt idx="1286">
                  <c:v>914.94162675746441</c:v>
                </c:pt>
                <c:pt idx="1287">
                  <c:v>915.48925910436526</c:v>
                </c:pt>
                <c:pt idx="1288">
                  <c:v>916.03684195569281</c:v>
                </c:pt>
                <c:pt idx="1289">
                  <c:v>916.58437529526566</c:v>
                </c:pt>
                <c:pt idx="1290">
                  <c:v>917.13185910690254</c:v>
                </c:pt>
                <c:pt idx="1291">
                  <c:v>917.67929337442206</c:v>
                </c:pt>
                <c:pt idx="1292">
                  <c:v>918.22667808164272</c:v>
                </c:pt>
                <c:pt idx="1293">
                  <c:v>918.77401321238335</c:v>
                </c:pt>
                <c:pt idx="1294">
                  <c:v>919.32129875046235</c:v>
                </c:pt>
                <c:pt idx="1295">
                  <c:v>919.86853467969854</c:v>
                </c:pt>
                <c:pt idx="1296">
                  <c:v>920.41572098391055</c:v>
                </c:pt>
                <c:pt idx="1297">
                  <c:v>920.96285764691686</c:v>
                </c:pt>
                <c:pt idx="1298">
                  <c:v>921.50994465253621</c:v>
                </c:pt>
                <c:pt idx="1299">
                  <c:v>922.0569819845872</c:v>
                </c:pt>
                <c:pt idx="1300">
                  <c:v>922.60396962688856</c:v>
                </c:pt>
                <c:pt idx="1301">
                  <c:v>923.15090756325867</c:v>
                </c:pt>
                <c:pt idx="1302">
                  <c:v>923.69779577751638</c:v>
                </c:pt>
                <c:pt idx="1303">
                  <c:v>924.24463425348029</c:v>
                </c:pt>
                <c:pt idx="1304">
                  <c:v>924.79142297496901</c:v>
                </c:pt>
                <c:pt idx="1305">
                  <c:v>925.33816192580116</c:v>
                </c:pt>
                <c:pt idx="1306">
                  <c:v>925.88485108979535</c:v>
                </c:pt>
                <c:pt idx="1307">
                  <c:v>926.43149045077018</c:v>
                </c:pt>
                <c:pt idx="1308">
                  <c:v>926.97807999254439</c:v>
                </c:pt>
                <c:pt idx="1309">
                  <c:v>927.52461969893648</c:v>
                </c:pt>
                <c:pt idx="1310">
                  <c:v>928.07110955376527</c:v>
                </c:pt>
                <c:pt idx="1311">
                  <c:v>928.61754954084915</c:v>
                </c:pt>
                <c:pt idx="1312">
                  <c:v>929.16393964400697</c:v>
                </c:pt>
                <c:pt idx="1313">
                  <c:v>929.71027984705722</c:v>
                </c:pt>
                <c:pt idx="1314">
                  <c:v>930.25657013381863</c:v>
                </c:pt>
                <c:pt idx="1315">
                  <c:v>930.80281048810969</c:v>
                </c:pt>
                <c:pt idx="1316">
                  <c:v>931.34900089374912</c:v>
                </c:pt>
                <c:pt idx="1317">
                  <c:v>931.89514133455555</c:v>
                </c:pt>
                <c:pt idx="1318">
                  <c:v>932.44123179434769</c:v>
                </c:pt>
                <c:pt idx="1319">
                  <c:v>932.98727225694404</c:v>
                </c:pt>
                <c:pt idx="1320">
                  <c:v>933.53326270616321</c:v>
                </c:pt>
                <c:pt idx="1321">
                  <c:v>934.07920312582394</c:v>
                </c:pt>
                <c:pt idx="1322">
                  <c:v>934.62509349974482</c:v>
                </c:pt>
                <c:pt idx="1323">
                  <c:v>935.17093381174448</c:v>
                </c:pt>
                <c:pt idx="1324">
                  <c:v>935.71672404564151</c:v>
                </c:pt>
                <c:pt idx="1325">
                  <c:v>936.26246418525466</c:v>
                </c:pt>
                <c:pt idx="1326">
                  <c:v>936.80815421440241</c:v>
                </c:pt>
                <c:pt idx="1327">
                  <c:v>937.35379411690349</c:v>
                </c:pt>
                <c:pt idx="1328">
                  <c:v>937.89938387657651</c:v>
                </c:pt>
                <c:pt idx="1329">
                  <c:v>938.44492347724008</c:v>
                </c:pt>
                <c:pt idx="1330">
                  <c:v>938.99041290271282</c:v>
                </c:pt>
                <c:pt idx="1331">
                  <c:v>939.53585213681333</c:v>
                </c:pt>
                <c:pt idx="1332">
                  <c:v>940.08124116336046</c:v>
                </c:pt>
                <c:pt idx="1333">
                  <c:v>940.62657996617247</c:v>
                </c:pt>
                <c:pt idx="1334">
                  <c:v>941.17186852906832</c:v>
                </c:pt>
                <c:pt idx="1335">
                  <c:v>941.7171068358665</c:v>
                </c:pt>
                <c:pt idx="1336">
                  <c:v>942.26229487038563</c:v>
                </c:pt>
                <c:pt idx="1337">
                  <c:v>942.80743261644432</c:v>
                </c:pt>
                <c:pt idx="1338">
                  <c:v>943.35252005786128</c:v>
                </c:pt>
                <c:pt idx="1339">
                  <c:v>943.89755717845514</c:v>
                </c:pt>
                <c:pt idx="1340">
                  <c:v>944.44254396204451</c:v>
                </c:pt>
                <c:pt idx="1341">
                  <c:v>944.98748039244799</c:v>
                </c:pt>
                <c:pt idx="1342">
                  <c:v>945.5323664534842</c:v>
                </c:pt>
                <c:pt idx="1343">
                  <c:v>946.07720212897175</c:v>
                </c:pt>
                <c:pt idx="1344">
                  <c:v>946.62198740272936</c:v>
                </c:pt>
                <c:pt idx="1345">
                  <c:v>947.16672225857565</c:v>
                </c:pt>
                <c:pt idx="1346">
                  <c:v>947.71140668032911</c:v>
                </c:pt>
                <c:pt idx="1347">
                  <c:v>948.25604065180858</c:v>
                </c:pt>
                <c:pt idx="1348">
                  <c:v>948.80062415683255</c:v>
                </c:pt>
                <c:pt idx="1349">
                  <c:v>949.34515717921965</c:v>
                </c:pt>
                <c:pt idx="1350">
                  <c:v>949.8896397027886</c:v>
                </c:pt>
                <c:pt idx="1351">
                  <c:v>950.434071711358</c:v>
                </c:pt>
                <c:pt idx="1352">
                  <c:v>950.97845318874647</c:v>
                </c:pt>
                <c:pt idx="1353">
                  <c:v>951.52278411877262</c:v>
                </c:pt>
                <c:pt idx="1354">
                  <c:v>952.06706448525506</c:v>
                </c:pt>
                <c:pt idx="1355">
                  <c:v>952.6112942720124</c:v>
                </c:pt>
                <c:pt idx="1356">
                  <c:v>953.15547346286337</c:v>
                </c:pt>
                <c:pt idx="1357">
                  <c:v>953.69960204162658</c:v>
                </c:pt>
                <c:pt idx="1358">
                  <c:v>954.24367999212063</c:v>
                </c:pt>
                <c:pt idx="1359">
                  <c:v>954.78770729816415</c:v>
                </c:pt>
                <c:pt idx="1360">
                  <c:v>955.33168394357574</c:v>
                </c:pt>
                <c:pt idx="1361">
                  <c:v>955.87560991217401</c:v>
                </c:pt>
                <c:pt idx="1362">
                  <c:v>956.41948518777781</c:v>
                </c:pt>
                <c:pt idx="1363">
                  <c:v>956.96330975420551</c:v>
                </c:pt>
                <c:pt idx="1364">
                  <c:v>957.50708359527584</c:v>
                </c:pt>
                <c:pt idx="1365">
                  <c:v>958.05080669480742</c:v>
                </c:pt>
                <c:pt idx="1366">
                  <c:v>958.59447903661885</c:v>
                </c:pt>
                <c:pt idx="1367">
                  <c:v>959.13810060452886</c:v>
                </c:pt>
                <c:pt idx="1368">
                  <c:v>959.68167138235594</c:v>
                </c:pt>
                <c:pt idx="1369">
                  <c:v>960.22519135391883</c:v>
                </c:pt>
                <c:pt idx="1370">
                  <c:v>960.76866050303613</c:v>
                </c:pt>
                <c:pt idx="1371">
                  <c:v>961.31207881352645</c:v>
                </c:pt>
                <c:pt idx="1372">
                  <c:v>961.85544626920853</c:v>
                </c:pt>
                <c:pt idx="1373">
                  <c:v>962.39876285390085</c:v>
                </c:pt>
                <c:pt idx="1374">
                  <c:v>962.94202855142203</c:v>
                </c:pt>
                <c:pt idx="1375">
                  <c:v>963.4852433455909</c:v>
                </c:pt>
                <c:pt idx="1376">
                  <c:v>964.02840722022586</c:v>
                </c:pt>
                <c:pt idx="1377">
                  <c:v>964.57152015914562</c:v>
                </c:pt>
                <c:pt idx="1378">
                  <c:v>965.11458214616891</c:v>
                </c:pt>
                <c:pt idx="1379">
                  <c:v>965.65759316511424</c:v>
                </c:pt>
                <c:pt idx="1380">
                  <c:v>966.20055319980031</c:v>
                </c:pt>
                <c:pt idx="1381">
                  <c:v>966.74346223404575</c:v>
                </c:pt>
                <c:pt idx="1382">
                  <c:v>967.28632025166905</c:v>
                </c:pt>
                <c:pt idx="1383">
                  <c:v>967.82912723648906</c:v>
                </c:pt>
                <c:pt idx="1384">
                  <c:v>968.37188317232426</c:v>
                </c:pt>
                <c:pt idx="1385">
                  <c:v>968.91458804299327</c:v>
                </c:pt>
                <c:pt idx="1386">
                  <c:v>969.45724183231482</c:v>
                </c:pt>
                <c:pt idx="1387">
                  <c:v>969.99984452410752</c:v>
                </c:pt>
                <c:pt idx="1388">
                  <c:v>970.54239610218997</c:v>
                </c:pt>
                <c:pt idx="1389">
                  <c:v>971.08489655038079</c:v>
                </c:pt>
                <c:pt idx="1390">
                  <c:v>971.62734585249871</c:v>
                </c:pt>
                <c:pt idx="1391">
                  <c:v>972.1697439923621</c:v>
                </c:pt>
                <c:pt idx="1392">
                  <c:v>972.71209095378993</c:v>
                </c:pt>
                <c:pt idx="1393">
                  <c:v>973.25438672060056</c:v>
                </c:pt>
                <c:pt idx="1394">
                  <c:v>973.79663127661274</c:v>
                </c:pt>
                <c:pt idx="1395">
                  <c:v>974.33882460564519</c:v>
                </c:pt>
                <c:pt idx="1396">
                  <c:v>974.88096669151639</c:v>
                </c:pt>
                <c:pt idx="1397">
                  <c:v>975.42305751804497</c:v>
                </c:pt>
                <c:pt idx="1398">
                  <c:v>975.96509706904965</c:v>
                </c:pt>
                <c:pt idx="1399">
                  <c:v>976.50708532834892</c:v>
                </c:pt>
                <c:pt idx="1400">
                  <c:v>977.04902227976163</c:v>
                </c:pt>
                <c:pt idx="1401">
                  <c:v>977.59090790710627</c:v>
                </c:pt>
                <c:pt idx="1402">
                  <c:v>978.13274219420146</c:v>
                </c:pt>
                <c:pt idx="1403">
                  <c:v>978.6745251248658</c:v>
                </c:pt>
                <c:pt idx="1404">
                  <c:v>979.21625668291813</c:v>
                </c:pt>
                <c:pt idx="1405">
                  <c:v>979.75793685217684</c:v>
                </c:pt>
                <c:pt idx="1406">
                  <c:v>980.29956561646065</c:v>
                </c:pt>
                <c:pt idx="1407">
                  <c:v>980.84114295958818</c:v>
                </c:pt>
                <c:pt idx="1408">
                  <c:v>981.38266886537815</c:v>
                </c:pt>
                <c:pt idx="1409">
                  <c:v>981.92414331764905</c:v>
                </c:pt>
                <c:pt idx="1410">
                  <c:v>982.46556630021962</c:v>
                </c:pt>
                <c:pt idx="1411">
                  <c:v>983.00693779690835</c:v>
                </c:pt>
                <c:pt idx="1412">
                  <c:v>983.54825779153407</c:v>
                </c:pt>
                <c:pt idx="1413">
                  <c:v>984.08952626791529</c:v>
                </c:pt>
                <c:pt idx="1414">
                  <c:v>984.63074320987062</c:v>
                </c:pt>
                <c:pt idx="1415">
                  <c:v>985.17190860121877</c:v>
                </c:pt>
                <c:pt idx="1416">
                  <c:v>985.71302242577826</c:v>
                </c:pt>
                <c:pt idx="1417">
                  <c:v>986.25408466736781</c:v>
                </c:pt>
                <c:pt idx="1418">
                  <c:v>986.79509530980602</c:v>
                </c:pt>
                <c:pt idx="1419">
                  <c:v>987.33605433691162</c:v>
                </c:pt>
                <c:pt idx="1420">
                  <c:v>987.87696173250299</c:v>
                </c:pt>
                <c:pt idx="1421">
                  <c:v>988.41781748039898</c:v>
                </c:pt>
                <c:pt idx="1422">
                  <c:v>988.95862156441819</c:v>
                </c:pt>
                <c:pt idx="1423">
                  <c:v>989.49937396837925</c:v>
                </c:pt>
                <c:pt idx="1424">
                  <c:v>990.04007467610074</c:v>
                </c:pt>
                <c:pt idx="1425">
                  <c:v>990.5807236714013</c:v>
                </c:pt>
                <c:pt idx="1426">
                  <c:v>991.12132093809953</c:v>
                </c:pt>
                <c:pt idx="1427">
                  <c:v>991.66186646001415</c:v>
                </c:pt>
                <c:pt idx="1428">
                  <c:v>992.20236022096378</c:v>
                </c:pt>
                <c:pt idx="1429">
                  <c:v>992.74280220476692</c:v>
                </c:pt>
                <c:pt idx="1430">
                  <c:v>993.28319239524228</c:v>
                </c:pt>
                <c:pt idx="1431">
                  <c:v>993.8235307762086</c:v>
                </c:pt>
                <c:pt idx="1432">
                  <c:v>994.36381733148437</c:v>
                </c:pt>
                <c:pt idx="1433">
                  <c:v>994.9040520448882</c:v>
                </c:pt>
                <c:pt idx="1434">
                  <c:v>995.44423490023894</c:v>
                </c:pt>
                <c:pt idx="1435">
                  <c:v>995.98436588135496</c:v>
                </c:pt>
                <c:pt idx="1436">
                  <c:v>996.52444497205499</c:v>
                </c:pt>
                <c:pt idx="1437">
                  <c:v>997.06447215615765</c:v>
                </c:pt>
                <c:pt idx="1438">
                  <c:v>997.60444741748165</c:v>
                </c:pt>
                <c:pt idx="1439">
                  <c:v>998.1443707398455</c:v>
                </c:pt>
                <c:pt idx="1440">
                  <c:v>998.68424210706792</c:v>
                </c:pt>
                <c:pt idx="1441">
                  <c:v>999.22406150296752</c:v>
                </c:pt>
                <c:pt idx="1442">
                  <c:v>999.76382891136291</c:v>
                </c:pt>
                <c:pt idx="1443">
                  <c:v>1000.3035443160727</c:v>
                </c:pt>
                <c:pt idx="1444">
                  <c:v>1000.8432077009155</c:v>
                </c:pt>
                <c:pt idx="1445">
                  <c:v>1001.3828190497101</c:v>
                </c:pt>
                <c:pt idx="1446">
                  <c:v>1001.922378346275</c:v>
                </c:pt>
                <c:pt idx="1447">
                  <c:v>1002.4618855744287</c:v>
                </c:pt>
                <c:pt idx="1448">
                  <c:v>1003.0013407179902</c:v>
                </c:pt>
                <c:pt idx="1449">
                  <c:v>1003.5407437607778</c:v>
                </c:pt>
                <c:pt idx="1450">
                  <c:v>1004.0800946866102</c:v>
                </c:pt>
                <c:pt idx="1451">
                  <c:v>1004.6193934793062</c:v>
                </c:pt>
                <c:pt idx="1452">
                  <c:v>1005.1586401226841</c:v>
                </c:pt>
                <c:pt idx="1453">
                  <c:v>1005.6978346005629</c:v>
                </c:pt>
                <c:pt idx="1454">
                  <c:v>1006.236976896761</c:v>
                </c:pt>
                <c:pt idx="1455">
                  <c:v>1006.7760669950972</c:v>
                </c:pt>
                <c:pt idx="1456">
                  <c:v>1007.3151048793899</c:v>
                </c:pt>
                <c:pt idx="1457">
                  <c:v>1007.8540905334578</c:v>
                </c:pt>
                <c:pt idx="1458">
                  <c:v>1008.3930239411197</c:v>
                </c:pt>
                <c:pt idx="1459">
                  <c:v>1008.9319050861941</c:v>
                </c:pt>
                <c:pt idx="1460">
                  <c:v>1009.4707339524996</c:v>
                </c:pt>
                <c:pt idx="1461">
                  <c:v>1010.0095105238549</c:v>
                </c:pt>
                <c:pt idx="1462">
                  <c:v>1010.5482347840787</c:v>
                </c:pt>
                <c:pt idx="1463">
                  <c:v>1011.0869067169895</c:v>
                </c:pt>
                <c:pt idx="1464">
                  <c:v>1011.6255263064058</c:v>
                </c:pt>
                <c:pt idx="1465">
                  <c:v>1012.1640935361465</c:v>
                </c:pt>
                <c:pt idx="1466">
                  <c:v>1012.7026083900302</c:v>
                </c:pt>
                <c:pt idx="1467">
                  <c:v>1013.2410708518754</c:v>
                </c:pt>
                <c:pt idx="1468">
                  <c:v>1013.7794809055008</c:v>
                </c:pt>
                <c:pt idx="1469">
                  <c:v>1014.317838534725</c:v>
                </c:pt>
                <c:pt idx="1470">
                  <c:v>1014.8561437233666</c:v>
                </c:pt>
                <c:pt idx="1471">
                  <c:v>1015.3943964552444</c:v>
                </c:pt>
                <c:pt idx="1472">
                  <c:v>1015.932596714177</c:v>
                </c:pt>
                <c:pt idx="1473">
                  <c:v>1016.4707444839827</c:v>
                </c:pt>
                <c:pt idx="1474">
                  <c:v>1017.0088397484805</c:v>
                </c:pt>
                <c:pt idx="1475">
                  <c:v>1017.5468824914889</c:v>
                </c:pt>
                <c:pt idx="1476">
                  <c:v>1018.0848726968264</c:v>
                </c:pt>
                <c:pt idx="1477">
                  <c:v>1018.6228103483119</c:v>
                </c:pt>
                <c:pt idx="1478">
                  <c:v>1019.1606954297638</c:v>
                </c:pt>
                <c:pt idx="1479">
                  <c:v>1019.6985279250009</c:v>
                </c:pt>
                <c:pt idx="1480">
                  <c:v>1020.2363078178417</c:v>
                </c:pt>
                <c:pt idx="1481">
                  <c:v>1020.7740350921049</c:v>
                </c:pt>
                <c:pt idx="1482">
                  <c:v>1021.3117097316092</c:v>
                </c:pt>
                <c:pt idx="1483">
                  <c:v>1021.849331720173</c:v>
                </c:pt>
                <c:pt idx="1484">
                  <c:v>1022.3869010416151</c:v>
                </c:pt>
                <c:pt idx="1485">
                  <c:v>1022.9244176797542</c:v>
                </c:pt>
                <c:pt idx="1486">
                  <c:v>1023.4618816184088</c:v>
                </c:pt>
                <c:pt idx="1487">
                  <c:v>1023.9992928413975</c:v>
                </c:pt>
                <c:pt idx="1488">
                  <c:v>1024.5366513325391</c:v>
                </c:pt>
                <c:pt idx="1489">
                  <c:v>1025.0739570756521</c:v>
                </c:pt>
                <c:pt idx="1490">
                  <c:v>1025.6112100545552</c:v>
                </c:pt>
                <c:pt idx="1491">
                  <c:v>1026.1484102530669</c:v>
                </c:pt>
                <c:pt idx="1492">
                  <c:v>1026.6855576550058</c:v>
                </c:pt>
                <c:pt idx="1493">
                  <c:v>1027.2226522441908</c:v>
                </c:pt>
                <c:pt idx="1494">
                  <c:v>1027.7596940044405</c:v>
                </c:pt>
                <c:pt idx="1495">
                  <c:v>1028.2966829195732</c:v>
                </c:pt>
                <c:pt idx="1496">
                  <c:v>1028.8336189734077</c:v>
                </c:pt>
                <c:pt idx="1497">
                  <c:v>1029.3705021497628</c:v>
                </c:pt>
                <c:pt idx="1498">
                  <c:v>1029.9073324324572</c:v>
                </c:pt>
                <c:pt idx="1499">
                  <c:v>1030.4441098053089</c:v>
                </c:pt>
                <c:pt idx="1500">
                  <c:v>1030.9808342521374</c:v>
                </c:pt>
                <c:pt idx="1501">
                  <c:v>1031.5175057567606</c:v>
                </c:pt>
                <c:pt idx="1502">
                  <c:v>1032.0541243029975</c:v>
                </c:pt>
                <c:pt idx="1503">
                  <c:v>1032.5906898746666</c:v>
                </c:pt>
                <c:pt idx="1504">
                  <c:v>1033.1272024555867</c:v>
                </c:pt>
                <c:pt idx="1505">
                  <c:v>1033.6636620295762</c:v>
                </c:pt>
                <c:pt idx="1506">
                  <c:v>1034.2000685804539</c:v>
                </c:pt>
                <c:pt idx="1507">
                  <c:v>1034.7364220920383</c:v>
                </c:pt>
                <c:pt idx="1508">
                  <c:v>1035.2727225481483</c:v>
                </c:pt>
                <c:pt idx="1509">
                  <c:v>1035.8089699326022</c:v>
                </c:pt>
                <c:pt idx="1510">
                  <c:v>1036.3451642292189</c:v>
                </c:pt>
                <c:pt idx="1511">
                  <c:v>1036.8813054218167</c:v>
                </c:pt>
                <c:pt idx="1512">
                  <c:v>1037.4173934942144</c:v>
                </c:pt>
                <c:pt idx="1513">
                  <c:v>1037.9534284302308</c:v>
                </c:pt>
                <c:pt idx="1514">
                  <c:v>1038.4894102136843</c:v>
                </c:pt>
                <c:pt idx="1515">
                  <c:v>1039.0253388283938</c:v>
                </c:pt>
                <c:pt idx="1516">
                  <c:v>1039.5612142581776</c:v>
                </c:pt>
                <c:pt idx="1517">
                  <c:v>1040.0970364868544</c:v>
                </c:pt>
                <c:pt idx="1518">
                  <c:v>1040.632805498243</c:v>
                </c:pt>
                <c:pt idx="1519">
                  <c:v>1041.168521276162</c:v>
                </c:pt>
                <c:pt idx="1520">
                  <c:v>1041.7041838044299</c:v>
                </c:pt>
                <c:pt idx="1521">
                  <c:v>1042.2397930668653</c:v>
                </c:pt>
                <c:pt idx="1522">
                  <c:v>1042.7753490472871</c:v>
                </c:pt>
                <c:pt idx="1523">
                  <c:v>1043.3108517295138</c:v>
                </c:pt>
                <c:pt idx="1524">
                  <c:v>1043.8463010973639</c:v>
                </c:pt>
                <c:pt idx="1525">
                  <c:v>1044.3816971346562</c:v>
                </c:pt>
                <c:pt idx="1526">
                  <c:v>1044.917039825209</c:v>
                </c:pt>
                <c:pt idx="1527">
                  <c:v>1045.4523291528415</c:v>
                </c:pt>
                <c:pt idx="1528">
                  <c:v>1045.9875651013717</c:v>
                </c:pt>
                <c:pt idx="1529">
                  <c:v>1046.5227476546188</c:v>
                </c:pt>
                <c:pt idx="1530">
                  <c:v>1047.0578767964012</c:v>
                </c:pt>
                <c:pt idx="1531">
                  <c:v>1047.5929525105373</c:v>
                </c:pt>
                <c:pt idx="1532">
                  <c:v>1048.127974780846</c:v>
                </c:pt>
                <c:pt idx="1533">
                  <c:v>1048.6629435911459</c:v>
                </c:pt>
                <c:pt idx="1534">
                  <c:v>1049.1978589252556</c:v>
                </c:pt>
                <c:pt idx="1535">
                  <c:v>1049.7327207669937</c:v>
                </c:pt>
                <c:pt idx="1536">
                  <c:v>1050.267529100179</c:v>
                </c:pt>
                <c:pt idx="1537">
                  <c:v>1050.8022839086298</c:v>
                </c:pt>
                <c:pt idx="1538">
                  <c:v>1051.3369851761649</c:v>
                </c:pt>
                <c:pt idx="1539">
                  <c:v>1051.8716328866033</c:v>
                </c:pt>
                <c:pt idx="1540">
                  <c:v>1052.4062270237628</c:v>
                </c:pt>
                <c:pt idx="1541">
                  <c:v>1052.9407675714629</c:v>
                </c:pt>
                <c:pt idx="1542">
                  <c:v>1053.4752545135216</c:v>
                </c:pt>
                <c:pt idx="1543">
                  <c:v>1054.0096878337579</c:v>
                </c:pt>
                <c:pt idx="1544">
                  <c:v>1054.54406751599</c:v>
                </c:pt>
                <c:pt idx="1545">
                  <c:v>1055.0783935440372</c:v>
                </c:pt>
                <c:pt idx="1546">
                  <c:v>1055.6126659017177</c:v>
                </c:pt>
                <c:pt idx="1547">
                  <c:v>1056.14688457285</c:v>
                </c:pt>
                <c:pt idx="1548">
                  <c:v>1056.6810495412531</c:v>
                </c:pt>
                <c:pt idx="1549">
                  <c:v>1057.2151607907454</c:v>
                </c:pt>
                <c:pt idx="1550">
                  <c:v>1057.7492183051456</c:v>
                </c:pt>
                <c:pt idx="1551">
                  <c:v>1058.2832220682722</c:v>
                </c:pt>
                <c:pt idx="1552">
                  <c:v>1058.8171720639439</c:v>
                </c:pt>
                <c:pt idx="1553">
                  <c:v>1059.3510682759795</c:v>
                </c:pt>
                <c:pt idx="1554">
                  <c:v>1059.8849106881976</c:v>
                </c:pt>
                <c:pt idx="1555">
                  <c:v>1060.4186992844166</c:v>
                </c:pt>
                <c:pt idx="1556">
                  <c:v>1060.9524340484552</c:v>
                </c:pt>
                <c:pt idx="1557">
                  <c:v>1061.4861149641322</c:v>
                </c:pt>
                <c:pt idx="1558">
                  <c:v>1062.0197420152663</c:v>
                </c:pt>
                <c:pt idx="1559">
                  <c:v>1062.5533151856757</c:v>
                </c:pt>
                <c:pt idx="1560">
                  <c:v>1063.0868344591793</c:v>
                </c:pt>
                <c:pt idx="1561">
                  <c:v>1063.6202998195959</c:v>
                </c:pt>
                <c:pt idx="1562">
                  <c:v>1064.1537112507438</c:v>
                </c:pt>
                <c:pt idx="1563">
                  <c:v>1064.6870687364419</c:v>
                </c:pt>
                <c:pt idx="1564">
                  <c:v>1065.2203722605086</c:v>
                </c:pt>
                <c:pt idx="1565">
                  <c:v>1065.7536218067626</c:v>
                </c:pt>
                <c:pt idx="1566">
                  <c:v>1066.2868173590227</c:v>
                </c:pt>
                <c:pt idx="1567">
                  <c:v>1066.8199589011074</c:v>
                </c:pt>
                <c:pt idx="1568">
                  <c:v>1067.3530464168352</c:v>
                </c:pt>
                <c:pt idx="1569">
                  <c:v>1067.886079890025</c:v>
                </c:pt>
                <c:pt idx="1570">
                  <c:v>1068.4190593044952</c:v>
                </c:pt>
                <c:pt idx="1571">
                  <c:v>1068.9519846440646</c:v>
                </c:pt>
                <c:pt idx="1572">
                  <c:v>1069.4848558925516</c:v>
                </c:pt>
                <c:pt idx="1573">
                  <c:v>1070.0176730337751</c:v>
                </c:pt>
                <c:pt idx="1574">
                  <c:v>1070.5504360515536</c:v>
                </c:pt>
                <c:pt idx="1575">
                  <c:v>1071.0831449297057</c:v>
                </c:pt>
                <c:pt idx="1576">
                  <c:v>1071.6157996520501</c:v>
                </c:pt>
                <c:pt idx="1577">
                  <c:v>1072.1484002024056</c:v>
                </c:pt>
                <c:pt idx="1578">
                  <c:v>1072.6809465645904</c:v>
                </c:pt>
                <c:pt idx="1579">
                  <c:v>1073.2134387224235</c:v>
                </c:pt>
                <c:pt idx="1580">
                  <c:v>1073.7458766597233</c:v>
                </c:pt>
                <c:pt idx="1581">
                  <c:v>1074.2782603603084</c:v>
                </c:pt>
                <c:pt idx="1582">
                  <c:v>1074.8105898079978</c:v>
                </c:pt>
                <c:pt idx="1583">
                  <c:v>1075.3428649866098</c:v>
                </c:pt>
                <c:pt idx="1584">
                  <c:v>1075.8750858799631</c:v>
                </c:pt>
                <c:pt idx="1585">
                  <c:v>1076.4072524718763</c:v>
                </c:pt>
                <c:pt idx="1586">
                  <c:v>1076.9393647461682</c:v>
                </c:pt>
                <c:pt idx="1587">
                  <c:v>1077.4714226866572</c:v>
                </c:pt>
                <c:pt idx="1588">
                  <c:v>1078.0034262771621</c:v>
                </c:pt>
                <c:pt idx="1589">
                  <c:v>1078.5353755015014</c:v>
                </c:pt>
                <c:pt idx="1590">
                  <c:v>1079.0672703434939</c:v>
                </c:pt>
                <c:pt idx="1591">
                  <c:v>1079.5991107869581</c:v>
                </c:pt>
                <c:pt idx="1592">
                  <c:v>1080.1308968157125</c:v>
                </c:pt>
                <c:pt idx="1593">
                  <c:v>1080.6626284135762</c:v>
                </c:pt>
                <c:pt idx="1594">
                  <c:v>1081.1943055643674</c:v>
                </c:pt>
                <c:pt idx="1595">
                  <c:v>1081.7259282519046</c:v>
                </c:pt>
                <c:pt idx="1596">
                  <c:v>1082.2574964600069</c:v>
                </c:pt>
                <c:pt idx="1597">
                  <c:v>1082.7890101724927</c:v>
                </c:pt>
                <c:pt idx="1598">
                  <c:v>1083.3204693731807</c:v>
                </c:pt>
                <c:pt idx="1599">
                  <c:v>1083.8518740458894</c:v>
                </c:pt>
                <c:pt idx="1600">
                  <c:v>1084.3832241744376</c:v>
                </c:pt>
                <c:pt idx="1601">
                  <c:v>1084.9145197426437</c:v>
                </c:pt>
                <c:pt idx="1602">
                  <c:v>1085.4457607343265</c:v>
                </c:pt>
                <c:pt idx="1603">
                  <c:v>1085.9769471333047</c:v>
                </c:pt>
                <c:pt idx="1604">
                  <c:v>1086.5080789233966</c:v>
                </c:pt>
                <c:pt idx="1605">
                  <c:v>1087.0391560884214</c:v>
                </c:pt>
                <c:pt idx="1606">
                  <c:v>1087.5701786121972</c:v>
                </c:pt>
                <c:pt idx="1607">
                  <c:v>1088.1011464785427</c:v>
                </c:pt>
                <c:pt idx="1608">
                  <c:v>1088.6320596712767</c:v>
                </c:pt>
                <c:pt idx="1609">
                  <c:v>1089.162918174218</c:v>
                </c:pt>
                <c:pt idx="1610">
                  <c:v>1089.6937219711847</c:v>
                </c:pt>
                <c:pt idx="1611">
                  <c:v>1090.2244710459959</c:v>
                </c:pt>
                <c:pt idx="1612">
                  <c:v>1090.7551653824701</c:v>
                </c:pt>
                <c:pt idx="1613">
                  <c:v>1091.2858049644258</c:v>
                </c:pt>
                <c:pt idx="1614">
                  <c:v>1091.8163897756817</c:v>
                </c:pt>
                <c:pt idx="1615">
                  <c:v>1092.3469198000566</c:v>
                </c:pt>
                <c:pt idx="1616">
                  <c:v>1092.877395021369</c:v>
                </c:pt>
                <c:pt idx="1617">
                  <c:v>1093.4078154234373</c:v>
                </c:pt>
                <c:pt idx="1618">
                  <c:v>1093.9381809900806</c:v>
                </c:pt>
                <c:pt idx="1619">
                  <c:v>1094.4684917051172</c:v>
                </c:pt>
                <c:pt idx="1620">
                  <c:v>1094.9987475523658</c:v>
                </c:pt>
                <c:pt idx="1621">
                  <c:v>1095.528948515645</c:v>
                </c:pt>
                <c:pt idx="1622">
                  <c:v>1096.0590945787735</c:v>
                </c:pt>
                <c:pt idx="1623">
                  <c:v>1096.5891857255699</c:v>
                </c:pt>
                <c:pt idx="1624">
                  <c:v>1097.1192219398529</c:v>
                </c:pt>
                <c:pt idx="1625">
                  <c:v>1097.6492032054412</c:v>
                </c:pt>
                <c:pt idx="1626">
                  <c:v>1098.179129506153</c:v>
                </c:pt>
                <c:pt idx="1627">
                  <c:v>1098.7090008258074</c:v>
                </c:pt>
                <c:pt idx="1628">
                  <c:v>1099.2388171482228</c:v>
                </c:pt>
                <c:pt idx="1629">
                  <c:v>1099.7685784572179</c:v>
                </c:pt>
                <c:pt idx="1630">
                  <c:v>1100.2982847366113</c:v>
                </c:pt>
              </c:numCache>
            </c:numRef>
          </c:xVal>
          <c:yVal>
            <c:numRef>
              <c:f>'mt7'!$B$2:$B$1632</c:f>
              <c:numCache>
                <c:formatCode>General</c:formatCode>
                <c:ptCount val="1631"/>
                <c:pt idx="0">
                  <c:v>-70</c:v>
                </c:pt>
                <c:pt idx="1">
                  <c:v>8.9000000000000057</c:v>
                </c:pt>
                <c:pt idx="2">
                  <c:v>-29.899999999999977</c:v>
                </c:pt>
                <c:pt idx="3">
                  <c:v>1.5</c:v>
                </c:pt>
                <c:pt idx="4">
                  <c:v>-38.199999999999989</c:v>
                </c:pt>
                <c:pt idx="5">
                  <c:v>2.8000000000000114</c:v>
                </c:pt>
                <c:pt idx="6">
                  <c:v>31.900000000000006</c:v>
                </c:pt>
                <c:pt idx="7">
                  <c:v>-67.799999999999955</c:v>
                </c:pt>
                <c:pt idx="8">
                  <c:v>-22</c:v>
                </c:pt>
                <c:pt idx="9">
                  <c:v>11.300000000000011</c:v>
                </c:pt>
                <c:pt idx="10">
                  <c:v>21.599999999999966</c:v>
                </c:pt>
                <c:pt idx="11">
                  <c:v>21.199999999999996</c:v>
                </c:pt>
                <c:pt idx="12">
                  <c:v>65.699999999999989</c:v>
                </c:pt>
                <c:pt idx="13">
                  <c:v>-60.800000000000011</c:v>
                </c:pt>
                <c:pt idx="14">
                  <c:v>-78.799999999999955</c:v>
                </c:pt>
                <c:pt idx="15">
                  <c:v>-14.299999999999955</c:v>
                </c:pt>
                <c:pt idx="16">
                  <c:v>-10</c:v>
                </c:pt>
                <c:pt idx="17">
                  <c:v>-14.699999999999989</c:v>
                </c:pt>
                <c:pt idx="18">
                  <c:v>-24</c:v>
                </c:pt>
                <c:pt idx="19">
                  <c:v>-68.800000000000011</c:v>
                </c:pt>
                <c:pt idx="20">
                  <c:v>-74.100000000000023</c:v>
                </c:pt>
                <c:pt idx="21">
                  <c:v>-21.700000000000045</c:v>
                </c:pt>
                <c:pt idx="22">
                  <c:v>-82.800000000000011</c:v>
                </c:pt>
                <c:pt idx="23">
                  <c:v>55.099999999999909</c:v>
                </c:pt>
                <c:pt idx="24">
                  <c:v>-58.700000000000045</c:v>
                </c:pt>
                <c:pt idx="25">
                  <c:v>-10.600000000000023</c:v>
                </c:pt>
                <c:pt idx="26">
                  <c:v>-22.199999999999989</c:v>
                </c:pt>
                <c:pt idx="27">
                  <c:v>-38.600000000000023</c:v>
                </c:pt>
                <c:pt idx="28">
                  <c:v>34.699999999999932</c:v>
                </c:pt>
                <c:pt idx="29">
                  <c:v>-15.900000000000091</c:v>
                </c:pt>
                <c:pt idx="30">
                  <c:v>-49.5</c:v>
                </c:pt>
                <c:pt idx="31">
                  <c:v>-38.5</c:v>
                </c:pt>
                <c:pt idx="32">
                  <c:v>-71.100000000000136</c:v>
                </c:pt>
                <c:pt idx="33">
                  <c:v>9.8999999999999773</c:v>
                </c:pt>
                <c:pt idx="34">
                  <c:v>1.5</c:v>
                </c:pt>
                <c:pt idx="35">
                  <c:v>43.900000000000034</c:v>
                </c:pt>
                <c:pt idx="36">
                  <c:v>27.100000000000023</c:v>
                </c:pt>
                <c:pt idx="37">
                  <c:v>32.5</c:v>
                </c:pt>
                <c:pt idx="38">
                  <c:v>5.1000000000000085</c:v>
                </c:pt>
                <c:pt idx="39">
                  <c:v>-61.800000000000011</c:v>
                </c:pt>
                <c:pt idx="40">
                  <c:v>54.599999999999994</c:v>
                </c:pt>
                <c:pt idx="41">
                  <c:v>-62.500000000000057</c:v>
                </c:pt>
                <c:pt idx="42">
                  <c:v>-35.699999999999932</c:v>
                </c:pt>
                <c:pt idx="43">
                  <c:v>3.4000000000000341</c:v>
                </c:pt>
                <c:pt idx="44">
                  <c:v>-40.5</c:v>
                </c:pt>
                <c:pt idx="45">
                  <c:v>-52.5</c:v>
                </c:pt>
                <c:pt idx="46">
                  <c:v>-39.5</c:v>
                </c:pt>
                <c:pt idx="47">
                  <c:v>-6.7000000000000455</c:v>
                </c:pt>
                <c:pt idx="48">
                  <c:v>-3.3999999999999773</c:v>
                </c:pt>
                <c:pt idx="49">
                  <c:v>-22.399999999999977</c:v>
                </c:pt>
                <c:pt idx="50">
                  <c:v>15.799999999999997</c:v>
                </c:pt>
                <c:pt idx="51">
                  <c:v>59.2</c:v>
                </c:pt>
                <c:pt idx="52">
                  <c:v>-59.200000000000045</c:v>
                </c:pt>
                <c:pt idx="53">
                  <c:v>49.899999999999977</c:v>
                </c:pt>
                <c:pt idx="54">
                  <c:v>-5.2999999999999545</c:v>
                </c:pt>
                <c:pt idx="55">
                  <c:v>-41.5</c:v>
                </c:pt>
                <c:pt idx="56">
                  <c:v>-16.100000000000023</c:v>
                </c:pt>
                <c:pt idx="57">
                  <c:v>-69.300000000000068</c:v>
                </c:pt>
                <c:pt idx="58">
                  <c:v>-0.10000000000002274</c:v>
                </c:pt>
                <c:pt idx="59">
                  <c:v>23.5</c:v>
                </c:pt>
                <c:pt idx="60">
                  <c:v>14.899999999999977</c:v>
                </c:pt>
                <c:pt idx="61">
                  <c:v>-55</c:v>
                </c:pt>
                <c:pt idx="62">
                  <c:v>-165.79999999999998</c:v>
                </c:pt>
                <c:pt idx="63">
                  <c:v>-60.300000000000011</c:v>
                </c:pt>
                <c:pt idx="64">
                  <c:v>-62.199999999999932</c:v>
                </c:pt>
                <c:pt idx="65">
                  <c:v>-29.100000000000009</c:v>
                </c:pt>
                <c:pt idx="66">
                  <c:v>32.099999999999966</c:v>
                </c:pt>
                <c:pt idx="67">
                  <c:v>-49.100000000000023</c:v>
                </c:pt>
                <c:pt idx="68">
                  <c:v>2</c:v>
                </c:pt>
                <c:pt idx="69">
                  <c:v>-65.100000000000023</c:v>
                </c:pt>
                <c:pt idx="70">
                  <c:v>-77</c:v>
                </c:pt>
                <c:pt idx="71">
                  <c:v>-101.79999999999995</c:v>
                </c:pt>
                <c:pt idx="72">
                  <c:v>-71.200000000000045</c:v>
                </c:pt>
                <c:pt idx="73">
                  <c:v>-47.5</c:v>
                </c:pt>
                <c:pt idx="74">
                  <c:v>-36.100000000000136</c:v>
                </c:pt>
                <c:pt idx="75">
                  <c:v>19.400000000000002</c:v>
                </c:pt>
                <c:pt idx="76">
                  <c:v>-34.399999999999977</c:v>
                </c:pt>
                <c:pt idx="77">
                  <c:v>-51</c:v>
                </c:pt>
                <c:pt idx="78">
                  <c:v>-52.700000000000045</c:v>
                </c:pt>
                <c:pt idx="79">
                  <c:v>-55.700000000000045</c:v>
                </c:pt>
                <c:pt idx="80">
                  <c:v>-20.100000000000001</c:v>
                </c:pt>
                <c:pt idx="81">
                  <c:v>40.299999999999997</c:v>
                </c:pt>
                <c:pt idx="82">
                  <c:v>-18.900000000000091</c:v>
                </c:pt>
                <c:pt idx="83">
                  <c:v>70.800000000000011</c:v>
                </c:pt>
                <c:pt idx="84">
                  <c:v>24.599999999999998</c:v>
                </c:pt>
                <c:pt idx="85">
                  <c:v>10.5</c:v>
                </c:pt>
                <c:pt idx="86">
                  <c:v>-61.100000000000023</c:v>
                </c:pt>
                <c:pt idx="87">
                  <c:v>9.1999999999999886</c:v>
                </c:pt>
                <c:pt idx="88">
                  <c:v>3.9000000000000909</c:v>
                </c:pt>
                <c:pt idx="89">
                  <c:v>-16.400000000000006</c:v>
                </c:pt>
                <c:pt idx="90">
                  <c:v>-31.599999999999909</c:v>
                </c:pt>
                <c:pt idx="91">
                  <c:v>-74.299999999999955</c:v>
                </c:pt>
                <c:pt idx="92">
                  <c:v>-61.399999999999977</c:v>
                </c:pt>
                <c:pt idx="93">
                  <c:v>-41.300000000000004</c:v>
                </c:pt>
                <c:pt idx="94">
                  <c:v>-0.80000000000001137</c:v>
                </c:pt>
                <c:pt idx="95">
                  <c:v>-55.399999999999977</c:v>
                </c:pt>
                <c:pt idx="96">
                  <c:v>-61</c:v>
                </c:pt>
                <c:pt idx="97">
                  <c:v>-3.6999999999999886</c:v>
                </c:pt>
                <c:pt idx="98">
                  <c:v>38.600000000000023</c:v>
                </c:pt>
                <c:pt idx="99">
                  <c:v>-57.399999999999977</c:v>
                </c:pt>
                <c:pt idx="100">
                  <c:v>-75</c:v>
                </c:pt>
                <c:pt idx="101">
                  <c:v>-43.800000000000011</c:v>
                </c:pt>
                <c:pt idx="102">
                  <c:v>-25.800000000000068</c:v>
                </c:pt>
                <c:pt idx="103">
                  <c:v>148.69999999999982</c:v>
                </c:pt>
                <c:pt idx="104">
                  <c:v>-47.299999999999955</c:v>
                </c:pt>
                <c:pt idx="105">
                  <c:v>-38.600000000000023</c:v>
                </c:pt>
                <c:pt idx="106">
                  <c:v>43</c:v>
                </c:pt>
                <c:pt idx="107">
                  <c:v>6.9000000000000057</c:v>
                </c:pt>
                <c:pt idx="108">
                  <c:v>-54</c:v>
                </c:pt>
                <c:pt idx="109">
                  <c:v>-19.099999999999994</c:v>
                </c:pt>
                <c:pt idx="110">
                  <c:v>-65.700000000000045</c:v>
                </c:pt>
                <c:pt idx="111">
                  <c:v>-17.400000000000034</c:v>
                </c:pt>
                <c:pt idx="112">
                  <c:v>7.6999999999999318</c:v>
                </c:pt>
                <c:pt idx="113">
                  <c:v>-83.699999999999932</c:v>
                </c:pt>
                <c:pt idx="114">
                  <c:v>-35.299999999999955</c:v>
                </c:pt>
                <c:pt idx="115">
                  <c:v>35.599999999999966</c:v>
                </c:pt>
                <c:pt idx="116">
                  <c:v>-9.6000000000000227</c:v>
                </c:pt>
                <c:pt idx="117">
                  <c:v>-23.299999999999955</c:v>
                </c:pt>
                <c:pt idx="118">
                  <c:v>-24.200000000000045</c:v>
                </c:pt>
                <c:pt idx="119">
                  <c:v>-36.200000000000045</c:v>
                </c:pt>
                <c:pt idx="120">
                  <c:v>-63.5</c:v>
                </c:pt>
                <c:pt idx="121">
                  <c:v>1.1000000000000227</c:v>
                </c:pt>
                <c:pt idx="122">
                  <c:v>-26.599999999999994</c:v>
                </c:pt>
                <c:pt idx="123">
                  <c:v>11.700000000000003</c:v>
                </c:pt>
                <c:pt idx="124">
                  <c:v>-65.699999999999932</c:v>
                </c:pt>
                <c:pt idx="125">
                  <c:v>-48.600000000000023</c:v>
                </c:pt>
                <c:pt idx="126">
                  <c:v>-54.399999999999977</c:v>
                </c:pt>
                <c:pt idx="127">
                  <c:v>-7.7000000000000455</c:v>
                </c:pt>
                <c:pt idx="128">
                  <c:v>-22</c:v>
                </c:pt>
                <c:pt idx="129">
                  <c:v>-0.90000000000000568</c:v>
                </c:pt>
                <c:pt idx="130">
                  <c:v>-97.100000000000136</c:v>
                </c:pt>
                <c:pt idx="131">
                  <c:v>47.399999999999991</c:v>
                </c:pt>
                <c:pt idx="132">
                  <c:v>-49.099999999999909</c:v>
                </c:pt>
                <c:pt idx="133">
                  <c:v>31.5</c:v>
                </c:pt>
                <c:pt idx="134">
                  <c:v>-111.70000000000005</c:v>
                </c:pt>
                <c:pt idx="135">
                  <c:v>-51.5</c:v>
                </c:pt>
                <c:pt idx="136">
                  <c:v>-60.399999999999977</c:v>
                </c:pt>
                <c:pt idx="137">
                  <c:v>100.79999999999995</c:v>
                </c:pt>
                <c:pt idx="138">
                  <c:v>-3.8000000000000114</c:v>
                </c:pt>
                <c:pt idx="139">
                  <c:v>-24.699999999999989</c:v>
                </c:pt>
                <c:pt idx="140">
                  <c:v>-40.699999999999932</c:v>
                </c:pt>
                <c:pt idx="141">
                  <c:v>-12.100000000000023</c:v>
                </c:pt>
                <c:pt idx="142">
                  <c:v>-16.5</c:v>
                </c:pt>
                <c:pt idx="143">
                  <c:v>-50.600000000000023</c:v>
                </c:pt>
                <c:pt idx="144">
                  <c:v>-56.299999999999955</c:v>
                </c:pt>
                <c:pt idx="145">
                  <c:v>-29.699999999999989</c:v>
                </c:pt>
                <c:pt idx="146">
                  <c:v>-33.5</c:v>
                </c:pt>
                <c:pt idx="147">
                  <c:v>-41.699999999999989</c:v>
                </c:pt>
                <c:pt idx="148">
                  <c:v>35.599999999999909</c:v>
                </c:pt>
                <c:pt idx="149">
                  <c:v>32.700000000000045</c:v>
                </c:pt>
                <c:pt idx="150">
                  <c:v>-42.699999999999932</c:v>
                </c:pt>
                <c:pt idx="151">
                  <c:v>-32.199999999999932</c:v>
                </c:pt>
                <c:pt idx="152">
                  <c:v>-99.299999999999955</c:v>
                </c:pt>
                <c:pt idx="153">
                  <c:v>-21.5</c:v>
                </c:pt>
                <c:pt idx="154">
                  <c:v>-2.5</c:v>
                </c:pt>
                <c:pt idx="155">
                  <c:v>-19.5</c:v>
                </c:pt>
                <c:pt idx="156">
                  <c:v>-10.199999999999989</c:v>
                </c:pt>
                <c:pt idx="157">
                  <c:v>-29.100000000000023</c:v>
                </c:pt>
                <c:pt idx="158">
                  <c:v>-55.200000000000045</c:v>
                </c:pt>
                <c:pt idx="159">
                  <c:v>15</c:v>
                </c:pt>
                <c:pt idx="160">
                  <c:v>-28.199999999999932</c:v>
                </c:pt>
                <c:pt idx="161">
                  <c:v>-11.800000000000068</c:v>
                </c:pt>
                <c:pt idx="162">
                  <c:v>-66.399999999999864</c:v>
                </c:pt>
                <c:pt idx="163">
                  <c:v>39.600000000000023</c:v>
                </c:pt>
                <c:pt idx="164">
                  <c:v>15.100000000000023</c:v>
                </c:pt>
                <c:pt idx="165">
                  <c:v>1.5999999999999943</c:v>
                </c:pt>
                <c:pt idx="166">
                  <c:v>-77.899999999999977</c:v>
                </c:pt>
                <c:pt idx="167">
                  <c:v>19.5</c:v>
                </c:pt>
                <c:pt idx="168">
                  <c:v>80.399999999999991</c:v>
                </c:pt>
                <c:pt idx="169">
                  <c:v>-35.699999999999932</c:v>
                </c:pt>
                <c:pt idx="170">
                  <c:v>-47.199999999999989</c:v>
                </c:pt>
                <c:pt idx="171">
                  <c:v>12.5</c:v>
                </c:pt>
                <c:pt idx="172">
                  <c:v>24.699999999999989</c:v>
                </c:pt>
                <c:pt idx="173">
                  <c:v>-19.899999999999977</c:v>
                </c:pt>
                <c:pt idx="174">
                  <c:v>-4.3000000000000114</c:v>
                </c:pt>
                <c:pt idx="175">
                  <c:v>23.5</c:v>
                </c:pt>
                <c:pt idx="176">
                  <c:v>142.19999999999999</c:v>
                </c:pt>
                <c:pt idx="177">
                  <c:v>193.90000000000003</c:v>
                </c:pt>
                <c:pt idx="178">
                  <c:v>375.6</c:v>
                </c:pt>
                <c:pt idx="179">
                  <c:v>334.49999999999994</c:v>
                </c:pt>
                <c:pt idx="180">
                  <c:v>356.6</c:v>
                </c:pt>
                <c:pt idx="181">
                  <c:v>389.09999999999991</c:v>
                </c:pt>
                <c:pt idx="182">
                  <c:v>342.6</c:v>
                </c:pt>
                <c:pt idx="183">
                  <c:v>346.49999999999994</c:v>
                </c:pt>
                <c:pt idx="184">
                  <c:v>216.69999999999993</c:v>
                </c:pt>
                <c:pt idx="185">
                  <c:v>82.5</c:v>
                </c:pt>
                <c:pt idx="186">
                  <c:v>-11</c:v>
                </c:pt>
                <c:pt idx="187">
                  <c:v>-14.5</c:v>
                </c:pt>
                <c:pt idx="188">
                  <c:v>58.6</c:v>
                </c:pt>
                <c:pt idx="189">
                  <c:v>5.0999999999999091</c:v>
                </c:pt>
                <c:pt idx="190">
                  <c:v>63.900000000000006</c:v>
                </c:pt>
                <c:pt idx="191">
                  <c:v>23.5</c:v>
                </c:pt>
                <c:pt idx="192">
                  <c:v>-22.400000000000091</c:v>
                </c:pt>
                <c:pt idx="193">
                  <c:v>2.1999999999999318</c:v>
                </c:pt>
                <c:pt idx="194">
                  <c:v>11.5</c:v>
                </c:pt>
                <c:pt idx="195">
                  <c:v>36.399999999999977</c:v>
                </c:pt>
                <c:pt idx="196">
                  <c:v>9.8999999999999773</c:v>
                </c:pt>
                <c:pt idx="197">
                  <c:v>36.5</c:v>
                </c:pt>
                <c:pt idx="198">
                  <c:v>38.200000000000017</c:v>
                </c:pt>
                <c:pt idx="199">
                  <c:v>77.699999999999932</c:v>
                </c:pt>
                <c:pt idx="200">
                  <c:v>179.80000000000007</c:v>
                </c:pt>
                <c:pt idx="201">
                  <c:v>742</c:v>
                </c:pt>
                <c:pt idx="202">
                  <c:v>1383.8</c:v>
                </c:pt>
                <c:pt idx="203">
                  <c:v>1582</c:v>
                </c:pt>
                <c:pt idx="204">
                  <c:v>1525</c:v>
                </c:pt>
                <c:pt idx="205">
                  <c:v>1582.4</c:v>
                </c:pt>
                <c:pt idx="206">
                  <c:v>1550.5</c:v>
                </c:pt>
                <c:pt idx="207">
                  <c:v>1462.2</c:v>
                </c:pt>
                <c:pt idx="208">
                  <c:v>1139</c:v>
                </c:pt>
                <c:pt idx="209">
                  <c:v>404.1</c:v>
                </c:pt>
                <c:pt idx="210">
                  <c:v>154.20000000000002</c:v>
                </c:pt>
                <c:pt idx="211">
                  <c:v>38</c:v>
                </c:pt>
                <c:pt idx="212">
                  <c:v>14.5</c:v>
                </c:pt>
                <c:pt idx="213">
                  <c:v>125.59999999999997</c:v>
                </c:pt>
                <c:pt idx="214">
                  <c:v>25.600000000000023</c:v>
                </c:pt>
                <c:pt idx="215">
                  <c:v>1.3999999999999773</c:v>
                </c:pt>
                <c:pt idx="216">
                  <c:v>25.899999999999977</c:v>
                </c:pt>
                <c:pt idx="217">
                  <c:v>31.5</c:v>
                </c:pt>
                <c:pt idx="218">
                  <c:v>71.599999999999966</c:v>
                </c:pt>
                <c:pt idx="219">
                  <c:v>137.5</c:v>
                </c:pt>
                <c:pt idx="220">
                  <c:v>115.50000000000006</c:v>
                </c:pt>
                <c:pt idx="221">
                  <c:v>266.89999999999998</c:v>
                </c:pt>
                <c:pt idx="222">
                  <c:v>188.79999999999998</c:v>
                </c:pt>
                <c:pt idx="223">
                  <c:v>215.89999999999998</c:v>
                </c:pt>
                <c:pt idx="224">
                  <c:v>257.60000000000002</c:v>
                </c:pt>
                <c:pt idx="225">
                  <c:v>362.3</c:v>
                </c:pt>
                <c:pt idx="226">
                  <c:v>400.29999999999995</c:v>
                </c:pt>
                <c:pt idx="227">
                  <c:v>966.9</c:v>
                </c:pt>
                <c:pt idx="228">
                  <c:v>1754.2</c:v>
                </c:pt>
                <c:pt idx="229">
                  <c:v>2406.5</c:v>
                </c:pt>
                <c:pt idx="230">
                  <c:v>2466.9</c:v>
                </c:pt>
                <c:pt idx="231">
                  <c:v>2584.5</c:v>
                </c:pt>
                <c:pt idx="232">
                  <c:v>2527.1</c:v>
                </c:pt>
                <c:pt idx="233">
                  <c:v>2541.9</c:v>
                </c:pt>
                <c:pt idx="234">
                  <c:v>2135.1</c:v>
                </c:pt>
                <c:pt idx="235">
                  <c:v>1267.0999999999999</c:v>
                </c:pt>
                <c:pt idx="236">
                  <c:v>491.09999999999991</c:v>
                </c:pt>
                <c:pt idx="237">
                  <c:v>404.59999999999997</c:v>
                </c:pt>
                <c:pt idx="238">
                  <c:v>414.6</c:v>
                </c:pt>
                <c:pt idx="239">
                  <c:v>266.8</c:v>
                </c:pt>
                <c:pt idx="240">
                  <c:v>211.1</c:v>
                </c:pt>
                <c:pt idx="241">
                  <c:v>137.29999999999998</c:v>
                </c:pt>
                <c:pt idx="242">
                  <c:v>71.100000000000023</c:v>
                </c:pt>
                <c:pt idx="243">
                  <c:v>121.19999999999999</c:v>
                </c:pt>
                <c:pt idx="244">
                  <c:v>100.60000000000002</c:v>
                </c:pt>
                <c:pt idx="245">
                  <c:v>106.10000000000002</c:v>
                </c:pt>
                <c:pt idx="246">
                  <c:v>38.799999999999955</c:v>
                </c:pt>
                <c:pt idx="247">
                  <c:v>171.60000000000002</c:v>
                </c:pt>
                <c:pt idx="248">
                  <c:v>170.09999999999991</c:v>
                </c:pt>
                <c:pt idx="249">
                  <c:v>174.2</c:v>
                </c:pt>
                <c:pt idx="250">
                  <c:v>51.399999999999977</c:v>
                </c:pt>
                <c:pt idx="251">
                  <c:v>160.09999999999997</c:v>
                </c:pt>
                <c:pt idx="252">
                  <c:v>158.10000000000002</c:v>
                </c:pt>
                <c:pt idx="253">
                  <c:v>219.39999999999998</c:v>
                </c:pt>
                <c:pt idx="254">
                  <c:v>-68.899999999999977</c:v>
                </c:pt>
                <c:pt idx="255">
                  <c:v>347.5</c:v>
                </c:pt>
                <c:pt idx="256">
                  <c:v>705.90000000000009</c:v>
                </c:pt>
                <c:pt idx="257">
                  <c:v>1316.1</c:v>
                </c:pt>
                <c:pt idx="258">
                  <c:v>1724.1000000000001</c:v>
                </c:pt>
                <c:pt idx="259">
                  <c:v>1757</c:v>
                </c:pt>
                <c:pt idx="260">
                  <c:v>1786</c:v>
                </c:pt>
                <c:pt idx="261">
                  <c:v>1921.6</c:v>
                </c:pt>
                <c:pt idx="262">
                  <c:v>1871.8</c:v>
                </c:pt>
                <c:pt idx="263">
                  <c:v>1623.6</c:v>
                </c:pt>
                <c:pt idx="264">
                  <c:v>1038.1999999999998</c:v>
                </c:pt>
                <c:pt idx="265">
                  <c:v>535.79999999999995</c:v>
                </c:pt>
                <c:pt idx="266">
                  <c:v>453.79999999999995</c:v>
                </c:pt>
                <c:pt idx="267">
                  <c:v>311.3</c:v>
                </c:pt>
                <c:pt idx="268">
                  <c:v>520.09999999999991</c:v>
                </c:pt>
                <c:pt idx="269">
                  <c:v>522.9</c:v>
                </c:pt>
                <c:pt idx="270">
                  <c:v>690.3</c:v>
                </c:pt>
                <c:pt idx="271">
                  <c:v>617.9</c:v>
                </c:pt>
                <c:pt idx="272">
                  <c:v>573.70000000000005</c:v>
                </c:pt>
                <c:pt idx="273">
                  <c:v>615.1</c:v>
                </c:pt>
                <c:pt idx="274">
                  <c:v>576.79999999999995</c:v>
                </c:pt>
                <c:pt idx="275">
                  <c:v>556.30000000000007</c:v>
                </c:pt>
                <c:pt idx="276">
                  <c:v>342.3</c:v>
                </c:pt>
                <c:pt idx="277">
                  <c:v>300.89999999999998</c:v>
                </c:pt>
                <c:pt idx="278">
                  <c:v>230.60000000000002</c:v>
                </c:pt>
                <c:pt idx="279">
                  <c:v>276.70000000000005</c:v>
                </c:pt>
                <c:pt idx="280">
                  <c:v>292.10000000000002</c:v>
                </c:pt>
                <c:pt idx="281">
                  <c:v>255.39999999999998</c:v>
                </c:pt>
                <c:pt idx="282">
                  <c:v>170.40000000000003</c:v>
                </c:pt>
                <c:pt idx="283">
                  <c:v>253.2</c:v>
                </c:pt>
                <c:pt idx="284">
                  <c:v>200.70000000000005</c:v>
                </c:pt>
                <c:pt idx="285">
                  <c:v>228.5</c:v>
                </c:pt>
                <c:pt idx="286">
                  <c:v>272.89999999999998</c:v>
                </c:pt>
                <c:pt idx="287">
                  <c:v>387.7</c:v>
                </c:pt>
                <c:pt idx="288">
                  <c:v>574.9</c:v>
                </c:pt>
                <c:pt idx="289">
                  <c:v>881.19999999999993</c:v>
                </c:pt>
                <c:pt idx="290">
                  <c:v>1090.2</c:v>
                </c:pt>
                <c:pt idx="291">
                  <c:v>1086.8</c:v>
                </c:pt>
                <c:pt idx="292">
                  <c:v>1139.0999999999999</c:v>
                </c:pt>
                <c:pt idx="293">
                  <c:v>1215.0999999999999</c:v>
                </c:pt>
                <c:pt idx="294">
                  <c:v>1081.0999999999999</c:v>
                </c:pt>
                <c:pt idx="295">
                  <c:v>927.5</c:v>
                </c:pt>
                <c:pt idx="296">
                  <c:v>712</c:v>
                </c:pt>
                <c:pt idx="297">
                  <c:v>471.9</c:v>
                </c:pt>
                <c:pt idx="298">
                  <c:v>385.5</c:v>
                </c:pt>
                <c:pt idx="299">
                  <c:v>602.39999999999986</c:v>
                </c:pt>
                <c:pt idx="300">
                  <c:v>402.59999999999997</c:v>
                </c:pt>
                <c:pt idx="301">
                  <c:v>384.69999999999993</c:v>
                </c:pt>
                <c:pt idx="302">
                  <c:v>316.30000000000007</c:v>
                </c:pt>
                <c:pt idx="303">
                  <c:v>407.5</c:v>
                </c:pt>
                <c:pt idx="304">
                  <c:v>530.00000000000011</c:v>
                </c:pt>
                <c:pt idx="305">
                  <c:v>555.19999999999993</c:v>
                </c:pt>
                <c:pt idx="306">
                  <c:v>599.79999999999995</c:v>
                </c:pt>
                <c:pt idx="307">
                  <c:v>660.8</c:v>
                </c:pt>
                <c:pt idx="308">
                  <c:v>646.79999999999995</c:v>
                </c:pt>
                <c:pt idx="309">
                  <c:v>609.1</c:v>
                </c:pt>
                <c:pt idx="310">
                  <c:v>525.9</c:v>
                </c:pt>
                <c:pt idx="311">
                  <c:v>477.59999999999997</c:v>
                </c:pt>
                <c:pt idx="312">
                  <c:v>408</c:v>
                </c:pt>
                <c:pt idx="313">
                  <c:v>338.59999999999997</c:v>
                </c:pt>
                <c:pt idx="314">
                  <c:v>334.6</c:v>
                </c:pt>
                <c:pt idx="315">
                  <c:v>278.40000000000003</c:v>
                </c:pt>
                <c:pt idx="316">
                  <c:v>226.39999999999998</c:v>
                </c:pt>
                <c:pt idx="317">
                  <c:v>272.10000000000002</c:v>
                </c:pt>
                <c:pt idx="318">
                  <c:v>334.6</c:v>
                </c:pt>
                <c:pt idx="319">
                  <c:v>390.29999999999995</c:v>
                </c:pt>
                <c:pt idx="320">
                  <c:v>323.89999999999998</c:v>
                </c:pt>
                <c:pt idx="321">
                  <c:v>346.5</c:v>
                </c:pt>
                <c:pt idx="322">
                  <c:v>501.40000000000003</c:v>
                </c:pt>
                <c:pt idx="323">
                  <c:v>619.9</c:v>
                </c:pt>
                <c:pt idx="324">
                  <c:v>790.4</c:v>
                </c:pt>
                <c:pt idx="325">
                  <c:v>765.6</c:v>
                </c:pt>
                <c:pt idx="326">
                  <c:v>900.4</c:v>
                </c:pt>
                <c:pt idx="327">
                  <c:v>930.8</c:v>
                </c:pt>
                <c:pt idx="328">
                  <c:v>896.8</c:v>
                </c:pt>
                <c:pt idx="329">
                  <c:v>849.9</c:v>
                </c:pt>
                <c:pt idx="330">
                  <c:v>682.1</c:v>
                </c:pt>
                <c:pt idx="331">
                  <c:v>553.59999999999991</c:v>
                </c:pt>
                <c:pt idx="332">
                  <c:v>461.4</c:v>
                </c:pt>
                <c:pt idx="333">
                  <c:v>386.09999999999997</c:v>
                </c:pt>
                <c:pt idx="334">
                  <c:v>300.40000000000009</c:v>
                </c:pt>
                <c:pt idx="335">
                  <c:v>350.6</c:v>
                </c:pt>
                <c:pt idx="336">
                  <c:v>325.5</c:v>
                </c:pt>
                <c:pt idx="337">
                  <c:v>409.9</c:v>
                </c:pt>
                <c:pt idx="338">
                  <c:v>381.1</c:v>
                </c:pt>
                <c:pt idx="339">
                  <c:v>518.79999999999995</c:v>
                </c:pt>
                <c:pt idx="340">
                  <c:v>534.5</c:v>
                </c:pt>
                <c:pt idx="341">
                  <c:v>489.6</c:v>
                </c:pt>
                <c:pt idx="342">
                  <c:v>571.1</c:v>
                </c:pt>
                <c:pt idx="343">
                  <c:v>693</c:v>
                </c:pt>
                <c:pt idx="344">
                  <c:v>643.6</c:v>
                </c:pt>
                <c:pt idx="345">
                  <c:v>685.10000000000014</c:v>
                </c:pt>
                <c:pt idx="346">
                  <c:v>755.6</c:v>
                </c:pt>
                <c:pt idx="347">
                  <c:v>733.90000000000009</c:v>
                </c:pt>
                <c:pt idx="348">
                  <c:v>648.6</c:v>
                </c:pt>
                <c:pt idx="349">
                  <c:v>627.29999999999995</c:v>
                </c:pt>
                <c:pt idx="350">
                  <c:v>509.29999999999995</c:v>
                </c:pt>
                <c:pt idx="351">
                  <c:v>514</c:v>
                </c:pt>
                <c:pt idx="352">
                  <c:v>335.79999999999995</c:v>
                </c:pt>
                <c:pt idx="353">
                  <c:v>338.5</c:v>
                </c:pt>
                <c:pt idx="354">
                  <c:v>254.60000000000002</c:v>
                </c:pt>
                <c:pt idx="355">
                  <c:v>265.90000000000003</c:v>
                </c:pt>
                <c:pt idx="356">
                  <c:v>334.5</c:v>
                </c:pt>
                <c:pt idx="357">
                  <c:v>276.50000000000006</c:v>
                </c:pt>
                <c:pt idx="358">
                  <c:v>364.49999999999994</c:v>
                </c:pt>
                <c:pt idx="359">
                  <c:v>450.40000000000003</c:v>
                </c:pt>
                <c:pt idx="360">
                  <c:v>523.6</c:v>
                </c:pt>
                <c:pt idx="361">
                  <c:v>740.4</c:v>
                </c:pt>
                <c:pt idx="362">
                  <c:v>808.69999999999993</c:v>
                </c:pt>
                <c:pt idx="363">
                  <c:v>920.8</c:v>
                </c:pt>
                <c:pt idx="364">
                  <c:v>926.6</c:v>
                </c:pt>
                <c:pt idx="365">
                  <c:v>948.4</c:v>
                </c:pt>
                <c:pt idx="366">
                  <c:v>1051.3</c:v>
                </c:pt>
                <c:pt idx="367">
                  <c:v>968.5</c:v>
                </c:pt>
                <c:pt idx="368">
                  <c:v>892.5</c:v>
                </c:pt>
                <c:pt idx="369">
                  <c:v>875.6</c:v>
                </c:pt>
                <c:pt idx="370">
                  <c:v>820.6</c:v>
                </c:pt>
                <c:pt idx="371">
                  <c:v>695.2</c:v>
                </c:pt>
                <c:pt idx="372">
                  <c:v>585.69999999999993</c:v>
                </c:pt>
                <c:pt idx="373">
                  <c:v>519.70000000000005</c:v>
                </c:pt>
                <c:pt idx="374">
                  <c:v>441.59999999999991</c:v>
                </c:pt>
                <c:pt idx="375">
                  <c:v>453.9</c:v>
                </c:pt>
                <c:pt idx="376">
                  <c:v>386.29999999999995</c:v>
                </c:pt>
                <c:pt idx="377">
                  <c:v>342</c:v>
                </c:pt>
                <c:pt idx="378">
                  <c:v>379.70000000000005</c:v>
                </c:pt>
                <c:pt idx="379">
                  <c:v>423</c:v>
                </c:pt>
                <c:pt idx="380">
                  <c:v>350.69999999999993</c:v>
                </c:pt>
                <c:pt idx="381">
                  <c:v>464.2</c:v>
                </c:pt>
                <c:pt idx="382">
                  <c:v>604.40000000000009</c:v>
                </c:pt>
                <c:pt idx="383">
                  <c:v>767.8</c:v>
                </c:pt>
                <c:pt idx="384">
                  <c:v>722.4</c:v>
                </c:pt>
                <c:pt idx="385">
                  <c:v>989.7</c:v>
                </c:pt>
                <c:pt idx="386">
                  <c:v>1046.3000000000002</c:v>
                </c:pt>
                <c:pt idx="387">
                  <c:v>1130.8</c:v>
                </c:pt>
                <c:pt idx="388">
                  <c:v>1241.3999999999999</c:v>
                </c:pt>
                <c:pt idx="389">
                  <c:v>1145.5999999999999</c:v>
                </c:pt>
                <c:pt idx="390">
                  <c:v>1212.2</c:v>
                </c:pt>
                <c:pt idx="391">
                  <c:v>1071</c:v>
                </c:pt>
                <c:pt idx="392">
                  <c:v>836.6</c:v>
                </c:pt>
                <c:pt idx="393">
                  <c:v>903.40000000000009</c:v>
                </c:pt>
                <c:pt idx="394">
                  <c:v>874.2</c:v>
                </c:pt>
                <c:pt idx="395">
                  <c:v>810.40000000000009</c:v>
                </c:pt>
                <c:pt idx="396">
                  <c:v>790.9</c:v>
                </c:pt>
                <c:pt idx="397">
                  <c:v>837.90000000000009</c:v>
                </c:pt>
                <c:pt idx="398">
                  <c:v>817.5</c:v>
                </c:pt>
                <c:pt idx="399">
                  <c:v>782.5</c:v>
                </c:pt>
                <c:pt idx="400">
                  <c:v>650.29999999999995</c:v>
                </c:pt>
                <c:pt idx="401">
                  <c:v>606.79999999999995</c:v>
                </c:pt>
                <c:pt idx="402">
                  <c:v>561.6</c:v>
                </c:pt>
                <c:pt idx="403">
                  <c:v>630</c:v>
                </c:pt>
                <c:pt idx="404">
                  <c:v>576.70000000000005</c:v>
                </c:pt>
                <c:pt idx="405">
                  <c:v>723</c:v>
                </c:pt>
                <c:pt idx="406">
                  <c:v>792.3</c:v>
                </c:pt>
                <c:pt idx="407">
                  <c:v>994.39999999999986</c:v>
                </c:pt>
                <c:pt idx="408">
                  <c:v>1230.1999999999998</c:v>
                </c:pt>
                <c:pt idx="409">
                  <c:v>1388.3</c:v>
                </c:pt>
                <c:pt idx="410">
                  <c:v>1552.3999999999999</c:v>
                </c:pt>
                <c:pt idx="411">
                  <c:v>1734.8</c:v>
                </c:pt>
                <c:pt idx="412">
                  <c:v>1904.5</c:v>
                </c:pt>
                <c:pt idx="413">
                  <c:v>2067.3000000000002</c:v>
                </c:pt>
                <c:pt idx="414">
                  <c:v>1890.3000000000002</c:v>
                </c:pt>
                <c:pt idx="415">
                  <c:v>2044.6999999999998</c:v>
                </c:pt>
                <c:pt idx="416">
                  <c:v>2044.1</c:v>
                </c:pt>
                <c:pt idx="417">
                  <c:v>1875.3</c:v>
                </c:pt>
                <c:pt idx="418">
                  <c:v>1805.4</c:v>
                </c:pt>
                <c:pt idx="419">
                  <c:v>1613.8</c:v>
                </c:pt>
                <c:pt idx="420">
                  <c:v>1461</c:v>
                </c:pt>
                <c:pt idx="421">
                  <c:v>1385.7</c:v>
                </c:pt>
                <c:pt idx="422">
                  <c:v>1280.5</c:v>
                </c:pt>
                <c:pt idx="423">
                  <c:v>1109.4000000000001</c:v>
                </c:pt>
                <c:pt idx="424">
                  <c:v>1034</c:v>
                </c:pt>
                <c:pt idx="425">
                  <c:v>1161.4000000000001</c:v>
                </c:pt>
                <c:pt idx="426">
                  <c:v>989.8</c:v>
                </c:pt>
                <c:pt idx="427">
                  <c:v>1002.1</c:v>
                </c:pt>
                <c:pt idx="428">
                  <c:v>930.40000000000009</c:v>
                </c:pt>
                <c:pt idx="429">
                  <c:v>850.40000000000009</c:v>
                </c:pt>
                <c:pt idx="430">
                  <c:v>865.30000000000007</c:v>
                </c:pt>
                <c:pt idx="431">
                  <c:v>981.7</c:v>
                </c:pt>
                <c:pt idx="432">
                  <c:v>1041.7</c:v>
                </c:pt>
                <c:pt idx="433">
                  <c:v>1215.9000000000001</c:v>
                </c:pt>
                <c:pt idx="434">
                  <c:v>1467.9</c:v>
                </c:pt>
                <c:pt idx="435">
                  <c:v>1635.4</c:v>
                </c:pt>
                <c:pt idx="436">
                  <c:v>1707.2</c:v>
                </c:pt>
                <c:pt idx="437">
                  <c:v>1960.9</c:v>
                </c:pt>
                <c:pt idx="438">
                  <c:v>2083.6999999999998</c:v>
                </c:pt>
                <c:pt idx="439">
                  <c:v>2153.5</c:v>
                </c:pt>
                <c:pt idx="440">
                  <c:v>2198.8000000000002</c:v>
                </c:pt>
                <c:pt idx="441">
                  <c:v>2271.1999999999998</c:v>
                </c:pt>
                <c:pt idx="442">
                  <c:v>2347.1999999999998</c:v>
                </c:pt>
                <c:pt idx="443">
                  <c:v>2202</c:v>
                </c:pt>
                <c:pt idx="444">
                  <c:v>2000</c:v>
                </c:pt>
                <c:pt idx="445">
                  <c:v>2021.1</c:v>
                </c:pt>
                <c:pt idx="446">
                  <c:v>1892.6</c:v>
                </c:pt>
                <c:pt idx="447">
                  <c:v>1791</c:v>
                </c:pt>
                <c:pt idx="448">
                  <c:v>1698.3</c:v>
                </c:pt>
                <c:pt idx="449">
                  <c:v>1596</c:v>
                </c:pt>
                <c:pt idx="450">
                  <c:v>1461.1</c:v>
                </c:pt>
                <c:pt idx="451">
                  <c:v>1379.9</c:v>
                </c:pt>
                <c:pt idx="452">
                  <c:v>1336.3</c:v>
                </c:pt>
                <c:pt idx="453">
                  <c:v>1196.4000000000001</c:v>
                </c:pt>
                <c:pt idx="454">
                  <c:v>1153.8</c:v>
                </c:pt>
                <c:pt idx="455">
                  <c:v>1085.6999999999998</c:v>
                </c:pt>
                <c:pt idx="456">
                  <c:v>1109.9000000000001</c:v>
                </c:pt>
                <c:pt idx="457">
                  <c:v>1158.4000000000001</c:v>
                </c:pt>
                <c:pt idx="458">
                  <c:v>1315.2</c:v>
                </c:pt>
                <c:pt idx="459">
                  <c:v>1421.1</c:v>
                </c:pt>
                <c:pt idx="460">
                  <c:v>1512.8000000000002</c:v>
                </c:pt>
                <c:pt idx="461">
                  <c:v>1921.8</c:v>
                </c:pt>
                <c:pt idx="462">
                  <c:v>2397.8000000000002</c:v>
                </c:pt>
                <c:pt idx="463">
                  <c:v>3444</c:v>
                </c:pt>
                <c:pt idx="464">
                  <c:v>4273.4000000000005</c:v>
                </c:pt>
                <c:pt idx="465">
                  <c:v>4459.5</c:v>
                </c:pt>
                <c:pt idx="466">
                  <c:v>4829.3</c:v>
                </c:pt>
                <c:pt idx="467">
                  <c:v>5009.8</c:v>
                </c:pt>
                <c:pt idx="468">
                  <c:v>4801.5</c:v>
                </c:pt>
                <c:pt idx="469">
                  <c:v>4588.9000000000005</c:v>
                </c:pt>
                <c:pt idx="470">
                  <c:v>3895.5</c:v>
                </c:pt>
                <c:pt idx="471">
                  <c:v>3035.5</c:v>
                </c:pt>
                <c:pt idx="472">
                  <c:v>2748</c:v>
                </c:pt>
                <c:pt idx="473">
                  <c:v>2607.8999999999996</c:v>
                </c:pt>
                <c:pt idx="474">
                  <c:v>2426.4</c:v>
                </c:pt>
                <c:pt idx="475">
                  <c:v>2292.8000000000002</c:v>
                </c:pt>
                <c:pt idx="476">
                  <c:v>2123.6000000000004</c:v>
                </c:pt>
                <c:pt idx="477">
                  <c:v>2114.1000000000004</c:v>
                </c:pt>
                <c:pt idx="478">
                  <c:v>1974.1999999999998</c:v>
                </c:pt>
                <c:pt idx="479">
                  <c:v>1879.1000000000001</c:v>
                </c:pt>
                <c:pt idx="480">
                  <c:v>1778.8</c:v>
                </c:pt>
                <c:pt idx="481">
                  <c:v>1735.9</c:v>
                </c:pt>
                <c:pt idx="482">
                  <c:v>1675.5</c:v>
                </c:pt>
                <c:pt idx="483">
                  <c:v>1740.3</c:v>
                </c:pt>
                <c:pt idx="484">
                  <c:v>1575.8</c:v>
                </c:pt>
                <c:pt idx="485">
                  <c:v>1569.5</c:v>
                </c:pt>
                <c:pt idx="486">
                  <c:v>1391.1</c:v>
                </c:pt>
                <c:pt idx="487">
                  <c:v>1213.5999999999999</c:v>
                </c:pt>
                <c:pt idx="488">
                  <c:v>1154.8000000000002</c:v>
                </c:pt>
                <c:pt idx="489">
                  <c:v>1166.9000000000001</c:v>
                </c:pt>
                <c:pt idx="490">
                  <c:v>1222.8999999999999</c:v>
                </c:pt>
                <c:pt idx="491">
                  <c:v>1368.1</c:v>
                </c:pt>
                <c:pt idx="492">
                  <c:v>1416.4</c:v>
                </c:pt>
                <c:pt idx="493">
                  <c:v>1712.8999999999999</c:v>
                </c:pt>
                <c:pt idx="494">
                  <c:v>1938.1999999999998</c:v>
                </c:pt>
                <c:pt idx="495">
                  <c:v>1989.9</c:v>
                </c:pt>
                <c:pt idx="496">
                  <c:v>2138.8000000000002</c:v>
                </c:pt>
                <c:pt idx="497">
                  <c:v>2114.3000000000002</c:v>
                </c:pt>
                <c:pt idx="498">
                  <c:v>2039.1999999999998</c:v>
                </c:pt>
                <c:pt idx="499">
                  <c:v>2104.6</c:v>
                </c:pt>
                <c:pt idx="500">
                  <c:v>1985.5</c:v>
                </c:pt>
                <c:pt idx="501">
                  <c:v>1852.8</c:v>
                </c:pt>
                <c:pt idx="502">
                  <c:v>1902.4</c:v>
                </c:pt>
                <c:pt idx="503">
                  <c:v>1858.6</c:v>
                </c:pt>
                <c:pt idx="504">
                  <c:v>1803.1</c:v>
                </c:pt>
                <c:pt idx="505">
                  <c:v>1913.4</c:v>
                </c:pt>
                <c:pt idx="506">
                  <c:v>1921</c:v>
                </c:pt>
                <c:pt idx="507">
                  <c:v>2017.5</c:v>
                </c:pt>
                <c:pt idx="508">
                  <c:v>2065.3000000000002</c:v>
                </c:pt>
                <c:pt idx="509">
                  <c:v>2127.6999999999998</c:v>
                </c:pt>
                <c:pt idx="510">
                  <c:v>2094</c:v>
                </c:pt>
                <c:pt idx="511">
                  <c:v>2084.9</c:v>
                </c:pt>
                <c:pt idx="512">
                  <c:v>2126.6</c:v>
                </c:pt>
                <c:pt idx="513">
                  <c:v>2187.8000000000002</c:v>
                </c:pt>
                <c:pt idx="514">
                  <c:v>2216.8000000000002</c:v>
                </c:pt>
                <c:pt idx="515">
                  <c:v>2401.1</c:v>
                </c:pt>
                <c:pt idx="516">
                  <c:v>2788.7999999999997</c:v>
                </c:pt>
                <c:pt idx="517">
                  <c:v>3370</c:v>
                </c:pt>
                <c:pt idx="518">
                  <c:v>4608</c:v>
                </c:pt>
                <c:pt idx="519">
                  <c:v>6290.5999999999995</c:v>
                </c:pt>
                <c:pt idx="520">
                  <c:v>6849.4000000000005</c:v>
                </c:pt>
                <c:pt idx="521">
                  <c:v>6659.2999999999993</c:v>
                </c:pt>
                <c:pt idx="522">
                  <c:v>6739.1</c:v>
                </c:pt>
                <c:pt idx="523">
                  <c:v>6443.7</c:v>
                </c:pt>
                <c:pt idx="524">
                  <c:v>5815.7000000000007</c:v>
                </c:pt>
                <c:pt idx="525">
                  <c:v>4942.6000000000004</c:v>
                </c:pt>
                <c:pt idx="526">
                  <c:v>3393.4</c:v>
                </c:pt>
                <c:pt idx="527">
                  <c:v>2462.6999999999998</c:v>
                </c:pt>
                <c:pt idx="528">
                  <c:v>2523.1</c:v>
                </c:pt>
                <c:pt idx="529">
                  <c:v>2590.5</c:v>
                </c:pt>
                <c:pt idx="530">
                  <c:v>2668.2</c:v>
                </c:pt>
                <c:pt idx="531">
                  <c:v>2638</c:v>
                </c:pt>
                <c:pt idx="532">
                  <c:v>2659.6</c:v>
                </c:pt>
                <c:pt idx="533">
                  <c:v>2623.7000000000003</c:v>
                </c:pt>
                <c:pt idx="534">
                  <c:v>2478.3999999999996</c:v>
                </c:pt>
                <c:pt idx="535">
                  <c:v>2385.9</c:v>
                </c:pt>
                <c:pt idx="536">
                  <c:v>2297.6</c:v>
                </c:pt>
                <c:pt idx="537">
                  <c:v>2151.1999999999998</c:v>
                </c:pt>
                <c:pt idx="538">
                  <c:v>2063.5</c:v>
                </c:pt>
                <c:pt idx="539">
                  <c:v>1939.1</c:v>
                </c:pt>
                <c:pt idx="540">
                  <c:v>1755</c:v>
                </c:pt>
                <c:pt idx="541">
                  <c:v>1786.5</c:v>
                </c:pt>
                <c:pt idx="542">
                  <c:v>1719.9</c:v>
                </c:pt>
                <c:pt idx="543">
                  <c:v>1710.2</c:v>
                </c:pt>
                <c:pt idx="544">
                  <c:v>1708.6</c:v>
                </c:pt>
                <c:pt idx="545">
                  <c:v>1765</c:v>
                </c:pt>
                <c:pt idx="546">
                  <c:v>1699.6999999999998</c:v>
                </c:pt>
                <c:pt idx="547">
                  <c:v>1701.3999999999999</c:v>
                </c:pt>
                <c:pt idx="548">
                  <c:v>1685.6</c:v>
                </c:pt>
                <c:pt idx="549">
                  <c:v>1739.6999999999998</c:v>
                </c:pt>
                <c:pt idx="550">
                  <c:v>1775.2</c:v>
                </c:pt>
                <c:pt idx="551">
                  <c:v>1688</c:v>
                </c:pt>
                <c:pt idx="552">
                  <c:v>1677</c:v>
                </c:pt>
                <c:pt idx="553">
                  <c:v>1494.4</c:v>
                </c:pt>
                <c:pt idx="554">
                  <c:v>1549</c:v>
                </c:pt>
                <c:pt idx="555">
                  <c:v>1602.4</c:v>
                </c:pt>
                <c:pt idx="556">
                  <c:v>1492.7</c:v>
                </c:pt>
                <c:pt idx="557">
                  <c:v>1648.4</c:v>
                </c:pt>
                <c:pt idx="558">
                  <c:v>1769.1999999999998</c:v>
                </c:pt>
                <c:pt idx="559">
                  <c:v>1863.1</c:v>
                </c:pt>
                <c:pt idx="560">
                  <c:v>1996.3</c:v>
                </c:pt>
                <c:pt idx="561">
                  <c:v>2185.6</c:v>
                </c:pt>
                <c:pt idx="562">
                  <c:v>2134.6999999999998</c:v>
                </c:pt>
                <c:pt idx="563">
                  <c:v>2149.3000000000002</c:v>
                </c:pt>
                <c:pt idx="564">
                  <c:v>2178.1000000000004</c:v>
                </c:pt>
                <c:pt idx="565">
                  <c:v>2037.1</c:v>
                </c:pt>
                <c:pt idx="566">
                  <c:v>1829.4</c:v>
                </c:pt>
                <c:pt idx="567">
                  <c:v>1676.1999999999998</c:v>
                </c:pt>
                <c:pt idx="568">
                  <c:v>1483.4</c:v>
                </c:pt>
                <c:pt idx="569">
                  <c:v>1450.7</c:v>
                </c:pt>
                <c:pt idx="570">
                  <c:v>1377.9</c:v>
                </c:pt>
                <c:pt idx="571">
                  <c:v>1430.7</c:v>
                </c:pt>
                <c:pt idx="572">
                  <c:v>1432.7</c:v>
                </c:pt>
                <c:pt idx="573">
                  <c:v>1522.3</c:v>
                </c:pt>
                <c:pt idx="574">
                  <c:v>1676.4</c:v>
                </c:pt>
                <c:pt idx="575">
                  <c:v>1696.5</c:v>
                </c:pt>
                <c:pt idx="576">
                  <c:v>1740.3</c:v>
                </c:pt>
                <c:pt idx="577">
                  <c:v>1968.1</c:v>
                </c:pt>
                <c:pt idx="578">
                  <c:v>2186.8000000000002</c:v>
                </c:pt>
                <c:pt idx="579">
                  <c:v>2585.1</c:v>
                </c:pt>
                <c:pt idx="580">
                  <c:v>3083.7</c:v>
                </c:pt>
                <c:pt idx="581">
                  <c:v>4048.2999999999997</c:v>
                </c:pt>
                <c:pt idx="582">
                  <c:v>4987</c:v>
                </c:pt>
                <c:pt idx="583">
                  <c:v>5082.2999999999993</c:v>
                </c:pt>
                <c:pt idx="584">
                  <c:v>4929.2999999999993</c:v>
                </c:pt>
                <c:pt idx="585">
                  <c:v>4784.7</c:v>
                </c:pt>
                <c:pt idx="586">
                  <c:v>4474.2</c:v>
                </c:pt>
                <c:pt idx="587">
                  <c:v>3827.2999999999997</c:v>
                </c:pt>
                <c:pt idx="588">
                  <c:v>2871.4</c:v>
                </c:pt>
                <c:pt idx="589">
                  <c:v>1775.6</c:v>
                </c:pt>
                <c:pt idx="590">
                  <c:v>1272.2</c:v>
                </c:pt>
                <c:pt idx="591">
                  <c:v>1241.8000000000002</c:v>
                </c:pt>
                <c:pt idx="592">
                  <c:v>1323.8</c:v>
                </c:pt>
                <c:pt idx="593">
                  <c:v>1407.8</c:v>
                </c:pt>
                <c:pt idx="594">
                  <c:v>1491.9</c:v>
                </c:pt>
                <c:pt idx="595">
                  <c:v>1463.3</c:v>
                </c:pt>
                <c:pt idx="596">
                  <c:v>1583.2</c:v>
                </c:pt>
                <c:pt idx="597">
                  <c:v>1472.5</c:v>
                </c:pt>
                <c:pt idx="598">
                  <c:v>1378.9</c:v>
                </c:pt>
                <c:pt idx="599">
                  <c:v>1333.6</c:v>
                </c:pt>
                <c:pt idx="600">
                  <c:v>1326.4</c:v>
                </c:pt>
                <c:pt idx="601">
                  <c:v>1201.5</c:v>
                </c:pt>
                <c:pt idx="602">
                  <c:v>1168.7</c:v>
                </c:pt>
                <c:pt idx="603">
                  <c:v>1140.8000000000002</c:v>
                </c:pt>
                <c:pt idx="604">
                  <c:v>1128.8000000000002</c:v>
                </c:pt>
                <c:pt idx="605">
                  <c:v>1233.0999999999999</c:v>
                </c:pt>
                <c:pt idx="606">
                  <c:v>1299.6999999999998</c:v>
                </c:pt>
                <c:pt idx="607">
                  <c:v>1503.6000000000001</c:v>
                </c:pt>
                <c:pt idx="608">
                  <c:v>1443.8000000000002</c:v>
                </c:pt>
                <c:pt idx="609">
                  <c:v>1562.6999999999998</c:v>
                </c:pt>
                <c:pt idx="610">
                  <c:v>1611.2</c:v>
                </c:pt>
                <c:pt idx="611">
                  <c:v>1599.1</c:v>
                </c:pt>
                <c:pt idx="612">
                  <c:v>1477.2</c:v>
                </c:pt>
                <c:pt idx="613">
                  <c:v>1419.6999999999998</c:v>
                </c:pt>
                <c:pt idx="614">
                  <c:v>1355.8999999999999</c:v>
                </c:pt>
                <c:pt idx="615">
                  <c:v>1285.3</c:v>
                </c:pt>
                <c:pt idx="616">
                  <c:v>1235.5999999999999</c:v>
                </c:pt>
                <c:pt idx="617">
                  <c:v>1223.4000000000001</c:v>
                </c:pt>
                <c:pt idx="618">
                  <c:v>1066.9000000000001</c:v>
                </c:pt>
                <c:pt idx="619">
                  <c:v>1083.3</c:v>
                </c:pt>
                <c:pt idx="620">
                  <c:v>1020.6999999999999</c:v>
                </c:pt>
                <c:pt idx="621">
                  <c:v>988.1</c:v>
                </c:pt>
                <c:pt idx="622">
                  <c:v>944.6</c:v>
                </c:pt>
                <c:pt idx="623">
                  <c:v>1015.7</c:v>
                </c:pt>
                <c:pt idx="624">
                  <c:v>865.80000000000007</c:v>
                </c:pt>
                <c:pt idx="625">
                  <c:v>866.5</c:v>
                </c:pt>
                <c:pt idx="626">
                  <c:v>957</c:v>
                </c:pt>
                <c:pt idx="627">
                  <c:v>972.09999999999991</c:v>
                </c:pt>
                <c:pt idx="628">
                  <c:v>877.8</c:v>
                </c:pt>
                <c:pt idx="629">
                  <c:v>982.7</c:v>
                </c:pt>
                <c:pt idx="630">
                  <c:v>874.40000000000009</c:v>
                </c:pt>
                <c:pt idx="631">
                  <c:v>912.30000000000007</c:v>
                </c:pt>
                <c:pt idx="632">
                  <c:v>943.9</c:v>
                </c:pt>
                <c:pt idx="633">
                  <c:v>908.4</c:v>
                </c:pt>
                <c:pt idx="634">
                  <c:v>871.6</c:v>
                </c:pt>
                <c:pt idx="635">
                  <c:v>860.4</c:v>
                </c:pt>
                <c:pt idx="636">
                  <c:v>805.09999999999991</c:v>
                </c:pt>
                <c:pt idx="637">
                  <c:v>778.8</c:v>
                </c:pt>
                <c:pt idx="638">
                  <c:v>803.6</c:v>
                </c:pt>
                <c:pt idx="639">
                  <c:v>876.8</c:v>
                </c:pt>
                <c:pt idx="640">
                  <c:v>821.1</c:v>
                </c:pt>
                <c:pt idx="641">
                  <c:v>988.4</c:v>
                </c:pt>
                <c:pt idx="642">
                  <c:v>866.59999999999991</c:v>
                </c:pt>
                <c:pt idx="643">
                  <c:v>1126.5</c:v>
                </c:pt>
                <c:pt idx="644">
                  <c:v>1180.5999999999999</c:v>
                </c:pt>
                <c:pt idx="645">
                  <c:v>1228.9000000000001</c:v>
                </c:pt>
                <c:pt idx="646">
                  <c:v>1420</c:v>
                </c:pt>
                <c:pt idx="647">
                  <c:v>1425.6</c:v>
                </c:pt>
                <c:pt idx="648">
                  <c:v>1473</c:v>
                </c:pt>
                <c:pt idx="649">
                  <c:v>1757</c:v>
                </c:pt>
                <c:pt idx="650">
                  <c:v>1900.8000000000002</c:v>
                </c:pt>
                <c:pt idx="651">
                  <c:v>2094.6</c:v>
                </c:pt>
                <c:pt idx="652">
                  <c:v>2729.6</c:v>
                </c:pt>
                <c:pt idx="653">
                  <c:v>3227.3999999999996</c:v>
                </c:pt>
                <c:pt idx="654">
                  <c:v>3446.8999999999996</c:v>
                </c:pt>
                <c:pt idx="655">
                  <c:v>3442.7</c:v>
                </c:pt>
                <c:pt idx="656">
                  <c:v>3327.3999999999996</c:v>
                </c:pt>
                <c:pt idx="657">
                  <c:v>3152.6</c:v>
                </c:pt>
                <c:pt idx="658">
                  <c:v>2835</c:v>
                </c:pt>
                <c:pt idx="659">
                  <c:v>2457.5</c:v>
                </c:pt>
                <c:pt idx="660">
                  <c:v>1873.9</c:v>
                </c:pt>
                <c:pt idx="661">
                  <c:v>1422</c:v>
                </c:pt>
                <c:pt idx="662">
                  <c:v>1337.8</c:v>
                </c:pt>
                <c:pt idx="663">
                  <c:v>1426.6999999999998</c:v>
                </c:pt>
                <c:pt idx="664">
                  <c:v>1535.5</c:v>
                </c:pt>
                <c:pt idx="665">
                  <c:v>1660.1</c:v>
                </c:pt>
                <c:pt idx="666">
                  <c:v>1805.5</c:v>
                </c:pt>
                <c:pt idx="667">
                  <c:v>2011.6</c:v>
                </c:pt>
                <c:pt idx="668">
                  <c:v>2128.8000000000002</c:v>
                </c:pt>
                <c:pt idx="669">
                  <c:v>2294.6999999999998</c:v>
                </c:pt>
                <c:pt idx="670">
                  <c:v>2360.8000000000002</c:v>
                </c:pt>
                <c:pt idx="671">
                  <c:v>2276.9</c:v>
                </c:pt>
                <c:pt idx="672">
                  <c:v>2103.6999999999998</c:v>
                </c:pt>
                <c:pt idx="673">
                  <c:v>1915.3</c:v>
                </c:pt>
                <c:pt idx="674">
                  <c:v>1728.9</c:v>
                </c:pt>
                <c:pt idx="675">
                  <c:v>1614.6999999999998</c:v>
                </c:pt>
                <c:pt idx="676">
                  <c:v>1381.8</c:v>
                </c:pt>
                <c:pt idx="677">
                  <c:v>1182</c:v>
                </c:pt>
                <c:pt idx="678">
                  <c:v>1045.7</c:v>
                </c:pt>
                <c:pt idx="679">
                  <c:v>1049.5999999999999</c:v>
                </c:pt>
                <c:pt idx="680">
                  <c:v>985</c:v>
                </c:pt>
                <c:pt idx="681">
                  <c:v>1074.1999999999998</c:v>
                </c:pt>
                <c:pt idx="682">
                  <c:v>1091</c:v>
                </c:pt>
                <c:pt idx="683">
                  <c:v>1124.9000000000001</c:v>
                </c:pt>
                <c:pt idx="684">
                  <c:v>1201.4000000000001</c:v>
                </c:pt>
                <c:pt idx="685">
                  <c:v>1255.3</c:v>
                </c:pt>
                <c:pt idx="686">
                  <c:v>1266.4000000000001</c:v>
                </c:pt>
                <c:pt idx="687">
                  <c:v>1255.4000000000001</c:v>
                </c:pt>
                <c:pt idx="688">
                  <c:v>1217.3</c:v>
                </c:pt>
                <c:pt idx="689">
                  <c:v>1195.3999999999999</c:v>
                </c:pt>
                <c:pt idx="690">
                  <c:v>1077.8</c:v>
                </c:pt>
                <c:pt idx="691">
                  <c:v>1044.9000000000001</c:v>
                </c:pt>
                <c:pt idx="692">
                  <c:v>845.1</c:v>
                </c:pt>
                <c:pt idx="693">
                  <c:v>950.8</c:v>
                </c:pt>
                <c:pt idx="694">
                  <c:v>802.7</c:v>
                </c:pt>
                <c:pt idx="695">
                  <c:v>897.6</c:v>
                </c:pt>
                <c:pt idx="696">
                  <c:v>875.1</c:v>
                </c:pt>
                <c:pt idx="697">
                  <c:v>944.1</c:v>
                </c:pt>
                <c:pt idx="698">
                  <c:v>881.2</c:v>
                </c:pt>
                <c:pt idx="699">
                  <c:v>1018.8</c:v>
                </c:pt>
                <c:pt idx="700">
                  <c:v>1132.3</c:v>
                </c:pt>
                <c:pt idx="701">
                  <c:v>1129.3</c:v>
                </c:pt>
                <c:pt idx="702">
                  <c:v>1269.1000000000001</c:v>
                </c:pt>
                <c:pt idx="703">
                  <c:v>1237.2</c:v>
                </c:pt>
                <c:pt idx="704">
                  <c:v>1318.5</c:v>
                </c:pt>
                <c:pt idx="705">
                  <c:v>1292.2</c:v>
                </c:pt>
                <c:pt idx="706">
                  <c:v>1242.3</c:v>
                </c:pt>
                <c:pt idx="707">
                  <c:v>1302.2</c:v>
                </c:pt>
                <c:pt idx="708">
                  <c:v>1166</c:v>
                </c:pt>
                <c:pt idx="709">
                  <c:v>1073.0999999999999</c:v>
                </c:pt>
                <c:pt idx="710">
                  <c:v>1078.9000000000001</c:v>
                </c:pt>
                <c:pt idx="711">
                  <c:v>982.3</c:v>
                </c:pt>
                <c:pt idx="712">
                  <c:v>1015.0999999999999</c:v>
                </c:pt>
                <c:pt idx="713">
                  <c:v>821.5</c:v>
                </c:pt>
                <c:pt idx="714">
                  <c:v>726</c:v>
                </c:pt>
                <c:pt idx="715">
                  <c:v>761.3</c:v>
                </c:pt>
                <c:pt idx="716">
                  <c:v>689.3</c:v>
                </c:pt>
                <c:pt idx="717">
                  <c:v>661.8</c:v>
                </c:pt>
                <c:pt idx="718">
                  <c:v>627</c:v>
                </c:pt>
                <c:pt idx="719">
                  <c:v>691.7</c:v>
                </c:pt>
                <c:pt idx="720">
                  <c:v>715.3</c:v>
                </c:pt>
                <c:pt idx="721">
                  <c:v>724.4</c:v>
                </c:pt>
                <c:pt idx="722">
                  <c:v>817.7</c:v>
                </c:pt>
                <c:pt idx="723">
                  <c:v>953.6</c:v>
                </c:pt>
                <c:pt idx="724">
                  <c:v>1055.8</c:v>
                </c:pt>
                <c:pt idx="725">
                  <c:v>1250</c:v>
                </c:pt>
                <c:pt idx="726">
                  <c:v>1176.7</c:v>
                </c:pt>
                <c:pt idx="727">
                  <c:v>1303.5999999999999</c:v>
                </c:pt>
                <c:pt idx="728">
                  <c:v>1322</c:v>
                </c:pt>
                <c:pt idx="729">
                  <c:v>1480.4</c:v>
                </c:pt>
                <c:pt idx="730">
                  <c:v>1437.7</c:v>
                </c:pt>
                <c:pt idx="731">
                  <c:v>1466.5</c:v>
                </c:pt>
                <c:pt idx="732">
                  <c:v>1560.8</c:v>
                </c:pt>
                <c:pt idx="733">
                  <c:v>1805.6</c:v>
                </c:pt>
                <c:pt idx="734">
                  <c:v>1885.3</c:v>
                </c:pt>
                <c:pt idx="735">
                  <c:v>2004.3000000000002</c:v>
                </c:pt>
                <c:pt idx="736">
                  <c:v>2029.4</c:v>
                </c:pt>
                <c:pt idx="737">
                  <c:v>1881.7</c:v>
                </c:pt>
                <c:pt idx="738">
                  <c:v>1722.3000000000002</c:v>
                </c:pt>
                <c:pt idx="739">
                  <c:v>1599.5</c:v>
                </c:pt>
                <c:pt idx="740">
                  <c:v>1355.4</c:v>
                </c:pt>
                <c:pt idx="741">
                  <c:v>1127.9000000000001</c:v>
                </c:pt>
                <c:pt idx="742">
                  <c:v>811</c:v>
                </c:pt>
                <c:pt idx="743">
                  <c:v>684.5</c:v>
                </c:pt>
                <c:pt idx="744">
                  <c:v>761.7</c:v>
                </c:pt>
                <c:pt idx="745">
                  <c:v>938.2</c:v>
                </c:pt>
                <c:pt idx="746">
                  <c:v>863.9</c:v>
                </c:pt>
                <c:pt idx="747">
                  <c:v>935</c:v>
                </c:pt>
                <c:pt idx="748">
                  <c:v>965.8</c:v>
                </c:pt>
                <c:pt idx="749">
                  <c:v>1007.6999999999999</c:v>
                </c:pt>
                <c:pt idx="750">
                  <c:v>1031.3</c:v>
                </c:pt>
                <c:pt idx="751">
                  <c:v>877</c:v>
                </c:pt>
                <c:pt idx="752">
                  <c:v>941.2</c:v>
                </c:pt>
                <c:pt idx="753">
                  <c:v>695.8</c:v>
                </c:pt>
                <c:pt idx="754">
                  <c:v>690.3</c:v>
                </c:pt>
                <c:pt idx="755">
                  <c:v>568.80000000000007</c:v>
                </c:pt>
                <c:pt idx="756">
                  <c:v>588.1</c:v>
                </c:pt>
                <c:pt idx="757">
                  <c:v>610</c:v>
                </c:pt>
                <c:pt idx="758">
                  <c:v>499.7</c:v>
                </c:pt>
                <c:pt idx="759">
                  <c:v>490.7</c:v>
                </c:pt>
                <c:pt idx="760">
                  <c:v>439.5</c:v>
                </c:pt>
                <c:pt idx="761">
                  <c:v>337.40000000000003</c:v>
                </c:pt>
                <c:pt idx="762">
                  <c:v>408.4</c:v>
                </c:pt>
                <c:pt idx="763">
                  <c:v>379.9</c:v>
                </c:pt>
                <c:pt idx="764">
                  <c:v>297.20000000000005</c:v>
                </c:pt>
                <c:pt idx="765">
                  <c:v>366</c:v>
                </c:pt>
                <c:pt idx="766">
                  <c:v>415.70000000000005</c:v>
                </c:pt>
                <c:pt idx="767">
                  <c:v>425.3</c:v>
                </c:pt>
                <c:pt idx="768">
                  <c:v>431.7</c:v>
                </c:pt>
                <c:pt idx="769">
                  <c:v>457.79999999999995</c:v>
                </c:pt>
                <c:pt idx="770">
                  <c:v>559.5</c:v>
                </c:pt>
                <c:pt idx="771">
                  <c:v>610.90000000000009</c:v>
                </c:pt>
                <c:pt idx="772">
                  <c:v>612.4</c:v>
                </c:pt>
                <c:pt idx="773">
                  <c:v>575.70000000000005</c:v>
                </c:pt>
                <c:pt idx="774">
                  <c:v>652.4</c:v>
                </c:pt>
                <c:pt idx="775">
                  <c:v>611</c:v>
                </c:pt>
                <c:pt idx="776">
                  <c:v>584</c:v>
                </c:pt>
                <c:pt idx="777">
                  <c:v>575.29999999999995</c:v>
                </c:pt>
                <c:pt idx="778">
                  <c:v>514.4</c:v>
                </c:pt>
                <c:pt idx="779">
                  <c:v>524</c:v>
                </c:pt>
                <c:pt idx="780">
                  <c:v>392.6</c:v>
                </c:pt>
                <c:pt idx="781">
                  <c:v>426.1</c:v>
                </c:pt>
                <c:pt idx="782">
                  <c:v>288.2</c:v>
                </c:pt>
                <c:pt idx="783">
                  <c:v>371.80000000000007</c:v>
                </c:pt>
                <c:pt idx="784">
                  <c:v>290.60000000000002</c:v>
                </c:pt>
                <c:pt idx="785">
                  <c:v>345.9</c:v>
                </c:pt>
                <c:pt idx="786">
                  <c:v>208.5</c:v>
                </c:pt>
                <c:pt idx="787">
                  <c:v>282.5</c:v>
                </c:pt>
                <c:pt idx="788">
                  <c:v>304.5</c:v>
                </c:pt>
                <c:pt idx="789">
                  <c:v>310.39999999999998</c:v>
                </c:pt>
                <c:pt idx="790">
                  <c:v>308.39999999999998</c:v>
                </c:pt>
                <c:pt idx="791">
                  <c:v>396</c:v>
                </c:pt>
                <c:pt idx="792">
                  <c:v>421.9</c:v>
                </c:pt>
                <c:pt idx="793">
                  <c:v>496.9</c:v>
                </c:pt>
                <c:pt idx="794">
                  <c:v>531.9</c:v>
                </c:pt>
                <c:pt idx="795">
                  <c:v>642.30000000000007</c:v>
                </c:pt>
                <c:pt idx="796">
                  <c:v>613.20000000000005</c:v>
                </c:pt>
                <c:pt idx="797">
                  <c:v>630.9</c:v>
                </c:pt>
                <c:pt idx="798">
                  <c:v>533</c:v>
                </c:pt>
                <c:pt idx="799">
                  <c:v>587.79999999999995</c:v>
                </c:pt>
                <c:pt idx="800">
                  <c:v>617.9</c:v>
                </c:pt>
                <c:pt idx="801">
                  <c:v>641.1</c:v>
                </c:pt>
                <c:pt idx="802">
                  <c:v>502.19999999999993</c:v>
                </c:pt>
                <c:pt idx="803">
                  <c:v>505</c:v>
                </c:pt>
                <c:pt idx="804">
                  <c:v>505.69999999999993</c:v>
                </c:pt>
                <c:pt idx="805">
                  <c:v>558.70000000000005</c:v>
                </c:pt>
                <c:pt idx="806">
                  <c:v>489</c:v>
                </c:pt>
                <c:pt idx="807">
                  <c:v>525.6</c:v>
                </c:pt>
                <c:pt idx="808">
                  <c:v>535</c:v>
                </c:pt>
                <c:pt idx="809">
                  <c:v>424.4</c:v>
                </c:pt>
                <c:pt idx="810">
                  <c:v>434.30000000000007</c:v>
                </c:pt>
                <c:pt idx="811">
                  <c:v>514</c:v>
                </c:pt>
                <c:pt idx="812">
                  <c:v>440.79999999999995</c:v>
                </c:pt>
                <c:pt idx="813">
                  <c:v>430.6</c:v>
                </c:pt>
                <c:pt idx="814">
                  <c:v>418.59999999999997</c:v>
                </c:pt>
                <c:pt idx="815">
                  <c:v>482.4</c:v>
                </c:pt>
                <c:pt idx="816">
                  <c:v>521.4</c:v>
                </c:pt>
                <c:pt idx="817">
                  <c:v>605.29999999999995</c:v>
                </c:pt>
                <c:pt idx="818">
                  <c:v>699.4</c:v>
                </c:pt>
                <c:pt idx="819">
                  <c:v>784.1</c:v>
                </c:pt>
                <c:pt idx="820">
                  <c:v>835.6</c:v>
                </c:pt>
                <c:pt idx="821">
                  <c:v>881.3</c:v>
                </c:pt>
                <c:pt idx="822">
                  <c:v>923.30000000000007</c:v>
                </c:pt>
                <c:pt idx="823">
                  <c:v>864.80000000000007</c:v>
                </c:pt>
                <c:pt idx="824">
                  <c:v>895.3</c:v>
                </c:pt>
                <c:pt idx="825">
                  <c:v>878.40000000000009</c:v>
                </c:pt>
                <c:pt idx="826">
                  <c:v>909.5</c:v>
                </c:pt>
                <c:pt idx="827">
                  <c:v>929.4</c:v>
                </c:pt>
                <c:pt idx="828">
                  <c:v>931.7</c:v>
                </c:pt>
                <c:pt idx="829">
                  <c:v>855.8</c:v>
                </c:pt>
                <c:pt idx="830">
                  <c:v>876</c:v>
                </c:pt>
                <c:pt idx="831">
                  <c:v>962.7</c:v>
                </c:pt>
                <c:pt idx="832">
                  <c:v>764.00000000000011</c:v>
                </c:pt>
                <c:pt idx="833">
                  <c:v>458.90000000000003</c:v>
                </c:pt>
                <c:pt idx="834">
                  <c:v>592.69999999999993</c:v>
                </c:pt>
                <c:pt idx="835">
                  <c:v>571.79999999999995</c:v>
                </c:pt>
                <c:pt idx="836">
                  <c:v>437.09999999999997</c:v>
                </c:pt>
                <c:pt idx="837">
                  <c:v>360.1</c:v>
                </c:pt>
                <c:pt idx="838">
                  <c:v>322.90000000000003</c:v>
                </c:pt>
                <c:pt idx="839">
                  <c:v>274</c:v>
                </c:pt>
                <c:pt idx="840">
                  <c:v>210.69999999999993</c:v>
                </c:pt>
                <c:pt idx="841">
                  <c:v>326.79999999999995</c:v>
                </c:pt>
                <c:pt idx="842">
                  <c:v>208.59999999999997</c:v>
                </c:pt>
                <c:pt idx="843">
                  <c:v>287.60000000000002</c:v>
                </c:pt>
                <c:pt idx="844">
                  <c:v>345.9</c:v>
                </c:pt>
                <c:pt idx="845">
                  <c:v>295.29999999999995</c:v>
                </c:pt>
                <c:pt idx="846">
                  <c:v>268.5</c:v>
                </c:pt>
                <c:pt idx="847">
                  <c:v>332.6</c:v>
                </c:pt>
                <c:pt idx="848">
                  <c:v>301</c:v>
                </c:pt>
                <c:pt idx="849">
                  <c:v>327.60000000000002</c:v>
                </c:pt>
                <c:pt idx="850">
                  <c:v>377.6</c:v>
                </c:pt>
                <c:pt idx="851">
                  <c:v>313.59999999999997</c:v>
                </c:pt>
                <c:pt idx="852">
                  <c:v>323.3</c:v>
                </c:pt>
                <c:pt idx="853">
                  <c:v>339.29999999999995</c:v>
                </c:pt>
                <c:pt idx="854">
                  <c:v>296.10000000000002</c:v>
                </c:pt>
                <c:pt idx="855">
                  <c:v>328</c:v>
                </c:pt>
                <c:pt idx="856">
                  <c:v>272.5</c:v>
                </c:pt>
                <c:pt idx="857">
                  <c:v>300.89999999999998</c:v>
                </c:pt>
                <c:pt idx="858">
                  <c:v>263.3</c:v>
                </c:pt>
                <c:pt idx="859">
                  <c:v>307.5</c:v>
                </c:pt>
                <c:pt idx="860">
                  <c:v>170.79999999999995</c:v>
                </c:pt>
                <c:pt idx="861">
                  <c:v>281.2</c:v>
                </c:pt>
                <c:pt idx="862">
                  <c:v>128.5</c:v>
                </c:pt>
                <c:pt idx="863">
                  <c:v>248.39999999999998</c:v>
                </c:pt>
                <c:pt idx="864">
                  <c:v>189.70000000000002</c:v>
                </c:pt>
                <c:pt idx="865">
                  <c:v>208</c:v>
                </c:pt>
                <c:pt idx="866">
                  <c:v>275.39999999999998</c:v>
                </c:pt>
                <c:pt idx="867">
                  <c:v>233</c:v>
                </c:pt>
                <c:pt idx="868">
                  <c:v>266.60000000000002</c:v>
                </c:pt>
                <c:pt idx="869">
                  <c:v>341.2</c:v>
                </c:pt>
                <c:pt idx="870">
                  <c:v>280.60000000000002</c:v>
                </c:pt>
                <c:pt idx="871">
                  <c:v>373.2</c:v>
                </c:pt>
                <c:pt idx="872">
                  <c:v>341.09999999999997</c:v>
                </c:pt>
                <c:pt idx="873">
                  <c:v>400.9</c:v>
                </c:pt>
                <c:pt idx="874">
                  <c:v>387.2</c:v>
                </c:pt>
                <c:pt idx="875">
                  <c:v>256</c:v>
                </c:pt>
                <c:pt idx="876">
                  <c:v>326</c:v>
                </c:pt>
                <c:pt idx="877">
                  <c:v>299</c:v>
                </c:pt>
                <c:pt idx="878">
                  <c:v>407.29999999999995</c:v>
                </c:pt>
                <c:pt idx="879">
                  <c:v>200.70000000000005</c:v>
                </c:pt>
                <c:pt idx="880">
                  <c:v>244.59999999999997</c:v>
                </c:pt>
                <c:pt idx="881">
                  <c:v>201.1</c:v>
                </c:pt>
                <c:pt idx="882">
                  <c:v>187.2</c:v>
                </c:pt>
                <c:pt idx="883">
                  <c:v>168.60000000000002</c:v>
                </c:pt>
                <c:pt idx="884">
                  <c:v>190.10000000000002</c:v>
                </c:pt>
                <c:pt idx="885">
                  <c:v>206.70000000000002</c:v>
                </c:pt>
                <c:pt idx="886">
                  <c:v>149.79999999999995</c:v>
                </c:pt>
                <c:pt idx="887">
                  <c:v>219.4</c:v>
                </c:pt>
                <c:pt idx="888">
                  <c:v>104.89999999999998</c:v>
                </c:pt>
                <c:pt idx="889">
                  <c:v>169.8</c:v>
                </c:pt>
                <c:pt idx="890">
                  <c:v>118.90000000000009</c:v>
                </c:pt>
                <c:pt idx="891">
                  <c:v>157.30000000000001</c:v>
                </c:pt>
                <c:pt idx="892">
                  <c:v>213.49999999999997</c:v>
                </c:pt>
                <c:pt idx="893">
                  <c:v>182.70000000000005</c:v>
                </c:pt>
                <c:pt idx="894">
                  <c:v>201</c:v>
                </c:pt>
                <c:pt idx="895">
                  <c:v>151.79999999999995</c:v>
                </c:pt>
                <c:pt idx="896">
                  <c:v>275.7</c:v>
                </c:pt>
                <c:pt idx="897">
                  <c:v>178.19999999999993</c:v>
                </c:pt>
                <c:pt idx="898">
                  <c:v>192.6</c:v>
                </c:pt>
                <c:pt idx="899">
                  <c:v>266.5</c:v>
                </c:pt>
                <c:pt idx="900">
                  <c:v>225.4</c:v>
                </c:pt>
                <c:pt idx="901">
                  <c:v>345.2</c:v>
                </c:pt>
                <c:pt idx="902">
                  <c:v>212.10000000000002</c:v>
                </c:pt>
                <c:pt idx="903">
                  <c:v>243.89999999999998</c:v>
                </c:pt>
                <c:pt idx="904">
                  <c:v>243.6</c:v>
                </c:pt>
                <c:pt idx="905">
                  <c:v>286.3</c:v>
                </c:pt>
                <c:pt idx="906">
                  <c:v>240.10000000000002</c:v>
                </c:pt>
                <c:pt idx="907">
                  <c:v>322</c:v>
                </c:pt>
                <c:pt idx="908">
                  <c:v>234.69999999999993</c:v>
                </c:pt>
                <c:pt idx="909">
                  <c:v>252.8</c:v>
                </c:pt>
                <c:pt idx="910">
                  <c:v>174.70000000000005</c:v>
                </c:pt>
                <c:pt idx="911">
                  <c:v>206.09999999999997</c:v>
                </c:pt>
                <c:pt idx="912">
                  <c:v>177.59999999999997</c:v>
                </c:pt>
                <c:pt idx="913">
                  <c:v>86.700000000000045</c:v>
                </c:pt>
                <c:pt idx="914">
                  <c:v>132.60000000000002</c:v>
                </c:pt>
                <c:pt idx="915">
                  <c:v>146.1</c:v>
                </c:pt>
                <c:pt idx="916">
                  <c:v>145</c:v>
                </c:pt>
                <c:pt idx="917">
                  <c:v>98.799999999999955</c:v>
                </c:pt>
                <c:pt idx="918">
                  <c:v>160.5</c:v>
                </c:pt>
                <c:pt idx="919">
                  <c:v>59.3</c:v>
                </c:pt>
                <c:pt idx="920">
                  <c:v>18.5</c:v>
                </c:pt>
                <c:pt idx="921">
                  <c:v>103.10000000000002</c:v>
                </c:pt>
                <c:pt idx="922">
                  <c:v>46.5</c:v>
                </c:pt>
                <c:pt idx="923">
                  <c:v>82.9</c:v>
                </c:pt>
                <c:pt idx="924">
                  <c:v>56.299999999999955</c:v>
                </c:pt>
                <c:pt idx="925">
                  <c:v>232.2</c:v>
                </c:pt>
                <c:pt idx="926">
                  <c:v>79.299999999999955</c:v>
                </c:pt>
                <c:pt idx="927">
                  <c:v>154.9</c:v>
                </c:pt>
                <c:pt idx="928">
                  <c:v>124.50000000000003</c:v>
                </c:pt>
                <c:pt idx="929">
                  <c:v>93.299999999999955</c:v>
                </c:pt>
                <c:pt idx="930">
                  <c:v>98.299999999999955</c:v>
                </c:pt>
                <c:pt idx="931">
                  <c:v>64.799999999999955</c:v>
                </c:pt>
                <c:pt idx="932">
                  <c:v>132.39999999999998</c:v>
                </c:pt>
                <c:pt idx="933">
                  <c:v>145.69999999999999</c:v>
                </c:pt>
                <c:pt idx="934">
                  <c:v>100.29999999999995</c:v>
                </c:pt>
                <c:pt idx="935">
                  <c:v>170.5</c:v>
                </c:pt>
                <c:pt idx="936">
                  <c:v>138.80000000000001</c:v>
                </c:pt>
                <c:pt idx="937">
                  <c:v>210.40000000000009</c:v>
                </c:pt>
                <c:pt idx="938">
                  <c:v>210.39999999999986</c:v>
                </c:pt>
                <c:pt idx="939">
                  <c:v>254.5</c:v>
                </c:pt>
                <c:pt idx="940">
                  <c:v>235.49999999999994</c:v>
                </c:pt>
                <c:pt idx="941">
                  <c:v>518.40000000000009</c:v>
                </c:pt>
                <c:pt idx="942">
                  <c:v>467.4</c:v>
                </c:pt>
                <c:pt idx="943">
                  <c:v>530.5</c:v>
                </c:pt>
                <c:pt idx="944">
                  <c:v>353.5</c:v>
                </c:pt>
                <c:pt idx="945">
                  <c:v>348.70000000000005</c:v>
                </c:pt>
                <c:pt idx="946">
                  <c:v>296.29999999999995</c:v>
                </c:pt>
                <c:pt idx="947">
                  <c:v>366.4</c:v>
                </c:pt>
                <c:pt idx="948">
                  <c:v>329.9</c:v>
                </c:pt>
                <c:pt idx="949">
                  <c:v>424.90000000000003</c:v>
                </c:pt>
                <c:pt idx="950">
                  <c:v>291</c:v>
                </c:pt>
                <c:pt idx="951">
                  <c:v>291.89999999999998</c:v>
                </c:pt>
                <c:pt idx="952">
                  <c:v>219.89999999999998</c:v>
                </c:pt>
                <c:pt idx="953">
                  <c:v>278.2</c:v>
                </c:pt>
                <c:pt idx="954">
                  <c:v>166.20000000000002</c:v>
                </c:pt>
                <c:pt idx="955">
                  <c:v>205.09999999999997</c:v>
                </c:pt>
                <c:pt idx="956">
                  <c:v>211.39999999999998</c:v>
                </c:pt>
                <c:pt idx="957">
                  <c:v>197</c:v>
                </c:pt>
                <c:pt idx="958">
                  <c:v>171.79999999999995</c:v>
                </c:pt>
                <c:pt idx="959">
                  <c:v>272.8</c:v>
                </c:pt>
                <c:pt idx="960">
                  <c:v>186.00000000000006</c:v>
                </c:pt>
                <c:pt idx="961">
                  <c:v>261.40000000000003</c:v>
                </c:pt>
                <c:pt idx="962">
                  <c:v>234.60000000000002</c:v>
                </c:pt>
                <c:pt idx="963">
                  <c:v>289.5</c:v>
                </c:pt>
                <c:pt idx="964">
                  <c:v>262.80000000000007</c:v>
                </c:pt>
                <c:pt idx="965">
                  <c:v>228.3</c:v>
                </c:pt>
                <c:pt idx="966">
                  <c:v>243.39999999999998</c:v>
                </c:pt>
                <c:pt idx="967">
                  <c:v>208.19999999999993</c:v>
                </c:pt>
                <c:pt idx="968">
                  <c:v>132.10000000000002</c:v>
                </c:pt>
                <c:pt idx="969">
                  <c:v>279.39999999999998</c:v>
                </c:pt>
                <c:pt idx="970">
                  <c:v>280.30000000000007</c:v>
                </c:pt>
                <c:pt idx="971">
                  <c:v>192.5</c:v>
                </c:pt>
                <c:pt idx="972">
                  <c:v>131.50000000000003</c:v>
                </c:pt>
                <c:pt idx="973">
                  <c:v>134.5</c:v>
                </c:pt>
                <c:pt idx="974">
                  <c:v>154.10000000000002</c:v>
                </c:pt>
                <c:pt idx="975">
                  <c:v>36.5</c:v>
                </c:pt>
                <c:pt idx="976">
                  <c:v>7.3999999999999773</c:v>
                </c:pt>
                <c:pt idx="977">
                  <c:v>9.1000000000000227</c:v>
                </c:pt>
                <c:pt idx="978">
                  <c:v>8.6999999999999318</c:v>
                </c:pt>
                <c:pt idx="979">
                  <c:v>66.5</c:v>
                </c:pt>
                <c:pt idx="980">
                  <c:v>57.200000000000045</c:v>
                </c:pt>
                <c:pt idx="981">
                  <c:v>143.69999999999999</c:v>
                </c:pt>
                <c:pt idx="982">
                  <c:v>85.899999999999977</c:v>
                </c:pt>
                <c:pt idx="983">
                  <c:v>129.5</c:v>
                </c:pt>
                <c:pt idx="984">
                  <c:v>35.300000000000068</c:v>
                </c:pt>
                <c:pt idx="985">
                  <c:v>165.8</c:v>
                </c:pt>
                <c:pt idx="986">
                  <c:v>98.300000000000068</c:v>
                </c:pt>
                <c:pt idx="987">
                  <c:v>68</c:v>
                </c:pt>
                <c:pt idx="988">
                  <c:v>106.39999999999998</c:v>
                </c:pt>
                <c:pt idx="989">
                  <c:v>57.099999999999994</c:v>
                </c:pt>
                <c:pt idx="990">
                  <c:v>99.699999999999989</c:v>
                </c:pt>
                <c:pt idx="991">
                  <c:v>33.099999999999966</c:v>
                </c:pt>
                <c:pt idx="992">
                  <c:v>89.399999999999977</c:v>
                </c:pt>
                <c:pt idx="993">
                  <c:v>76.699999999999932</c:v>
                </c:pt>
                <c:pt idx="994">
                  <c:v>133.20000000000002</c:v>
                </c:pt>
                <c:pt idx="995">
                  <c:v>91.5</c:v>
                </c:pt>
                <c:pt idx="996">
                  <c:v>79.699999999999989</c:v>
                </c:pt>
                <c:pt idx="997">
                  <c:v>112.70000000000002</c:v>
                </c:pt>
                <c:pt idx="998">
                  <c:v>-43.400000000000091</c:v>
                </c:pt>
                <c:pt idx="999">
                  <c:v>119.30000000000001</c:v>
                </c:pt>
                <c:pt idx="1000">
                  <c:v>109.9</c:v>
                </c:pt>
                <c:pt idx="1001">
                  <c:v>149.19999999999999</c:v>
                </c:pt>
                <c:pt idx="1002">
                  <c:v>143.4</c:v>
                </c:pt>
                <c:pt idx="1003">
                  <c:v>181.30000000000007</c:v>
                </c:pt>
                <c:pt idx="1004">
                  <c:v>132.70000000000005</c:v>
                </c:pt>
                <c:pt idx="1005">
                  <c:v>138.60000000000002</c:v>
                </c:pt>
                <c:pt idx="1006">
                  <c:v>106.5</c:v>
                </c:pt>
                <c:pt idx="1007">
                  <c:v>199.2</c:v>
                </c:pt>
                <c:pt idx="1008">
                  <c:v>152.69999999999993</c:v>
                </c:pt>
                <c:pt idx="1009">
                  <c:v>135.60000000000002</c:v>
                </c:pt>
                <c:pt idx="1010">
                  <c:v>128.30000000000001</c:v>
                </c:pt>
                <c:pt idx="1011">
                  <c:v>143.1</c:v>
                </c:pt>
                <c:pt idx="1012">
                  <c:v>107.80000000000007</c:v>
                </c:pt>
                <c:pt idx="1013">
                  <c:v>150.60000000000002</c:v>
                </c:pt>
                <c:pt idx="1014">
                  <c:v>70.200000000000045</c:v>
                </c:pt>
                <c:pt idx="1015">
                  <c:v>57.300000000000011</c:v>
                </c:pt>
                <c:pt idx="1016">
                  <c:v>192.59999999999997</c:v>
                </c:pt>
                <c:pt idx="1017">
                  <c:v>6.6000000000000227</c:v>
                </c:pt>
                <c:pt idx="1018">
                  <c:v>20.100000000000023</c:v>
                </c:pt>
                <c:pt idx="1019">
                  <c:v>3.6000000000000227</c:v>
                </c:pt>
                <c:pt idx="1020">
                  <c:v>-37.799999999999955</c:v>
                </c:pt>
                <c:pt idx="1021">
                  <c:v>97.099999999999909</c:v>
                </c:pt>
                <c:pt idx="1022">
                  <c:v>7.8999999999999773</c:v>
                </c:pt>
                <c:pt idx="1023">
                  <c:v>46.5</c:v>
                </c:pt>
                <c:pt idx="1024">
                  <c:v>79.200000000000017</c:v>
                </c:pt>
                <c:pt idx="1025">
                  <c:v>-2.9000000000000909</c:v>
                </c:pt>
                <c:pt idx="1026">
                  <c:v>100.19999999999999</c:v>
                </c:pt>
                <c:pt idx="1027">
                  <c:v>80.700000000000045</c:v>
                </c:pt>
                <c:pt idx="1028">
                  <c:v>105.10000000000002</c:v>
                </c:pt>
                <c:pt idx="1029">
                  <c:v>132.6</c:v>
                </c:pt>
                <c:pt idx="1030">
                  <c:v>121.2</c:v>
                </c:pt>
                <c:pt idx="1031">
                  <c:v>140.4</c:v>
                </c:pt>
                <c:pt idx="1032">
                  <c:v>50.199999999999989</c:v>
                </c:pt>
                <c:pt idx="1033">
                  <c:v>120.89999999999999</c:v>
                </c:pt>
                <c:pt idx="1034">
                  <c:v>29.099999999999966</c:v>
                </c:pt>
                <c:pt idx="1035">
                  <c:v>67.199999999999989</c:v>
                </c:pt>
                <c:pt idx="1036">
                  <c:v>20</c:v>
                </c:pt>
                <c:pt idx="1037">
                  <c:v>30.399999999999977</c:v>
                </c:pt>
                <c:pt idx="1038">
                  <c:v>110.09999999999997</c:v>
                </c:pt>
                <c:pt idx="1039">
                  <c:v>18.5</c:v>
                </c:pt>
                <c:pt idx="1040">
                  <c:v>-12.899999999999991</c:v>
                </c:pt>
                <c:pt idx="1041">
                  <c:v>21.699999999999989</c:v>
                </c:pt>
                <c:pt idx="1042">
                  <c:v>-7.0999999999999091</c:v>
                </c:pt>
                <c:pt idx="1043">
                  <c:v>-41.899999999999864</c:v>
                </c:pt>
                <c:pt idx="1044">
                  <c:v>17</c:v>
                </c:pt>
                <c:pt idx="1045">
                  <c:v>14.599999999999909</c:v>
                </c:pt>
                <c:pt idx="1046">
                  <c:v>-57.800000000000068</c:v>
                </c:pt>
                <c:pt idx="1047">
                  <c:v>78.300000000000011</c:v>
                </c:pt>
                <c:pt idx="1048">
                  <c:v>-13.199999999999932</c:v>
                </c:pt>
                <c:pt idx="1049">
                  <c:v>72.399999999999977</c:v>
                </c:pt>
                <c:pt idx="1050">
                  <c:v>-5.8999999999999773</c:v>
                </c:pt>
                <c:pt idx="1051">
                  <c:v>123.69999999999999</c:v>
                </c:pt>
                <c:pt idx="1052">
                  <c:v>67.599999999999994</c:v>
                </c:pt>
                <c:pt idx="1053">
                  <c:v>115.80000000000001</c:v>
                </c:pt>
                <c:pt idx="1054">
                  <c:v>91.899999999999977</c:v>
                </c:pt>
                <c:pt idx="1055">
                  <c:v>109.80000000000001</c:v>
                </c:pt>
                <c:pt idx="1056">
                  <c:v>36.600000000000136</c:v>
                </c:pt>
                <c:pt idx="1057">
                  <c:v>186.29999999999998</c:v>
                </c:pt>
                <c:pt idx="1058">
                  <c:v>137.80000000000001</c:v>
                </c:pt>
                <c:pt idx="1059">
                  <c:v>52.799999999999955</c:v>
                </c:pt>
                <c:pt idx="1060">
                  <c:v>168.79999999999995</c:v>
                </c:pt>
                <c:pt idx="1061">
                  <c:v>153.39999999999998</c:v>
                </c:pt>
                <c:pt idx="1062">
                  <c:v>91.4</c:v>
                </c:pt>
                <c:pt idx="1063">
                  <c:v>89.700000000000045</c:v>
                </c:pt>
                <c:pt idx="1064">
                  <c:v>106.5</c:v>
                </c:pt>
                <c:pt idx="1065">
                  <c:v>45.299999999999955</c:v>
                </c:pt>
                <c:pt idx="1066">
                  <c:v>57.600000000000023</c:v>
                </c:pt>
                <c:pt idx="1067">
                  <c:v>91.199999999999989</c:v>
                </c:pt>
                <c:pt idx="1068">
                  <c:v>54.400000000000006</c:v>
                </c:pt>
                <c:pt idx="1069">
                  <c:v>86</c:v>
                </c:pt>
                <c:pt idx="1070">
                  <c:v>21.5</c:v>
                </c:pt>
                <c:pt idx="1071">
                  <c:v>32.099999999999966</c:v>
                </c:pt>
                <c:pt idx="1072">
                  <c:v>11.100000000000023</c:v>
                </c:pt>
                <c:pt idx="1073">
                  <c:v>-20.799999999999955</c:v>
                </c:pt>
                <c:pt idx="1074">
                  <c:v>20.300000000000068</c:v>
                </c:pt>
                <c:pt idx="1075">
                  <c:v>36.400000000000034</c:v>
                </c:pt>
                <c:pt idx="1076">
                  <c:v>24.5</c:v>
                </c:pt>
                <c:pt idx="1077">
                  <c:v>-22.099999999999909</c:v>
                </c:pt>
                <c:pt idx="1078">
                  <c:v>-40.100000000000023</c:v>
                </c:pt>
                <c:pt idx="1079">
                  <c:v>40.899999999999977</c:v>
                </c:pt>
                <c:pt idx="1080">
                  <c:v>-51.699999999999818</c:v>
                </c:pt>
                <c:pt idx="1081">
                  <c:v>40.300000000000011</c:v>
                </c:pt>
                <c:pt idx="1082">
                  <c:v>-28.600000000000023</c:v>
                </c:pt>
                <c:pt idx="1083">
                  <c:v>-44.5</c:v>
                </c:pt>
                <c:pt idx="1084">
                  <c:v>-26.899999999999977</c:v>
                </c:pt>
                <c:pt idx="1085">
                  <c:v>-29.600000000000136</c:v>
                </c:pt>
                <c:pt idx="1086">
                  <c:v>31.399999999999977</c:v>
                </c:pt>
                <c:pt idx="1087">
                  <c:v>80</c:v>
                </c:pt>
                <c:pt idx="1088">
                  <c:v>38.200000000000003</c:v>
                </c:pt>
                <c:pt idx="1089">
                  <c:v>-39.600000000000023</c:v>
                </c:pt>
                <c:pt idx="1090">
                  <c:v>1</c:v>
                </c:pt>
                <c:pt idx="1091">
                  <c:v>20.700000000000045</c:v>
                </c:pt>
                <c:pt idx="1092">
                  <c:v>-13.600000000000009</c:v>
                </c:pt>
                <c:pt idx="1093">
                  <c:v>-19.600000000000023</c:v>
                </c:pt>
                <c:pt idx="1094">
                  <c:v>-7</c:v>
                </c:pt>
                <c:pt idx="1095">
                  <c:v>55.399999999999977</c:v>
                </c:pt>
                <c:pt idx="1096">
                  <c:v>-7.7000000000000455</c:v>
                </c:pt>
                <c:pt idx="1097">
                  <c:v>3.7999999999999829</c:v>
                </c:pt>
                <c:pt idx="1098">
                  <c:v>-36</c:v>
                </c:pt>
                <c:pt idx="1099">
                  <c:v>-39.899999999999977</c:v>
                </c:pt>
                <c:pt idx="1100">
                  <c:v>-39</c:v>
                </c:pt>
                <c:pt idx="1101">
                  <c:v>45.7</c:v>
                </c:pt>
                <c:pt idx="1102">
                  <c:v>-9.0999999999999091</c:v>
                </c:pt>
                <c:pt idx="1103">
                  <c:v>-7.2999999999999545</c:v>
                </c:pt>
                <c:pt idx="1104">
                  <c:v>-35.600000000000136</c:v>
                </c:pt>
                <c:pt idx="1105">
                  <c:v>14.900000000000091</c:v>
                </c:pt>
                <c:pt idx="1106">
                  <c:v>-10.100000000000023</c:v>
                </c:pt>
                <c:pt idx="1107">
                  <c:v>-67.300000000000068</c:v>
                </c:pt>
                <c:pt idx="1108">
                  <c:v>-14.199999999999989</c:v>
                </c:pt>
                <c:pt idx="1109">
                  <c:v>-6.1999999999999886</c:v>
                </c:pt>
                <c:pt idx="1110">
                  <c:v>-30.099999999999966</c:v>
                </c:pt>
                <c:pt idx="1111">
                  <c:v>-34.499999999999886</c:v>
                </c:pt>
                <c:pt idx="1112">
                  <c:v>21.5</c:v>
                </c:pt>
                <c:pt idx="1113">
                  <c:v>0.39999999999997726</c:v>
                </c:pt>
                <c:pt idx="1114">
                  <c:v>0.30000000000001137</c:v>
                </c:pt>
                <c:pt idx="1115">
                  <c:v>-42.700000000000045</c:v>
                </c:pt>
                <c:pt idx="1116">
                  <c:v>-19.399999999999977</c:v>
                </c:pt>
                <c:pt idx="1117">
                  <c:v>-13.699999999999932</c:v>
                </c:pt>
                <c:pt idx="1118">
                  <c:v>-41.200000000000045</c:v>
                </c:pt>
                <c:pt idx="1119">
                  <c:v>-25.899999999999977</c:v>
                </c:pt>
                <c:pt idx="1120">
                  <c:v>6.8999999999999773</c:v>
                </c:pt>
                <c:pt idx="1121">
                  <c:v>1.5</c:v>
                </c:pt>
                <c:pt idx="1122">
                  <c:v>-31.899999999999977</c:v>
                </c:pt>
                <c:pt idx="1123">
                  <c:v>-25.600000000000023</c:v>
                </c:pt>
                <c:pt idx="1124">
                  <c:v>70.899999999999977</c:v>
                </c:pt>
                <c:pt idx="1125">
                  <c:v>53.400000000000006</c:v>
                </c:pt>
                <c:pt idx="1126">
                  <c:v>-56.600000000000023</c:v>
                </c:pt>
                <c:pt idx="1127">
                  <c:v>-69.900000000000091</c:v>
                </c:pt>
                <c:pt idx="1128">
                  <c:v>32.099999999999994</c:v>
                </c:pt>
                <c:pt idx="1129">
                  <c:v>25.599999999999994</c:v>
                </c:pt>
                <c:pt idx="1130">
                  <c:v>12.399999999999977</c:v>
                </c:pt>
                <c:pt idx="1131">
                  <c:v>-27.800000000000068</c:v>
                </c:pt>
                <c:pt idx="1132">
                  <c:v>-35.099999999999909</c:v>
                </c:pt>
                <c:pt idx="1133">
                  <c:v>41.599999999999994</c:v>
                </c:pt>
                <c:pt idx="1134">
                  <c:v>84</c:v>
                </c:pt>
                <c:pt idx="1135">
                  <c:v>34.200000000000017</c:v>
                </c:pt>
                <c:pt idx="1136">
                  <c:v>-50.5</c:v>
                </c:pt>
                <c:pt idx="1137">
                  <c:v>65.899999999999977</c:v>
                </c:pt>
                <c:pt idx="1138">
                  <c:v>-62.299999999999955</c:v>
                </c:pt>
                <c:pt idx="1139">
                  <c:v>-66.5</c:v>
                </c:pt>
                <c:pt idx="1140">
                  <c:v>-11.200000000000045</c:v>
                </c:pt>
                <c:pt idx="1141">
                  <c:v>-42.399999999999977</c:v>
                </c:pt>
                <c:pt idx="1142">
                  <c:v>59.700000000000045</c:v>
                </c:pt>
                <c:pt idx="1143">
                  <c:v>-4.8000000000000682</c:v>
                </c:pt>
                <c:pt idx="1144">
                  <c:v>-55.5</c:v>
                </c:pt>
                <c:pt idx="1145">
                  <c:v>33.800000000000011</c:v>
                </c:pt>
                <c:pt idx="1146">
                  <c:v>-8.1000000000000227</c:v>
                </c:pt>
                <c:pt idx="1147">
                  <c:v>-59.199999999999989</c:v>
                </c:pt>
                <c:pt idx="1148">
                  <c:v>13.300000000000004</c:v>
                </c:pt>
                <c:pt idx="1149">
                  <c:v>-8.1000000000000014</c:v>
                </c:pt>
                <c:pt idx="1150">
                  <c:v>-41.599999999999966</c:v>
                </c:pt>
                <c:pt idx="1151">
                  <c:v>-6.0999999999999659</c:v>
                </c:pt>
                <c:pt idx="1152">
                  <c:v>-17</c:v>
                </c:pt>
                <c:pt idx="1153">
                  <c:v>5.3999999999999773</c:v>
                </c:pt>
                <c:pt idx="1154">
                  <c:v>-14.400000000000091</c:v>
                </c:pt>
                <c:pt idx="1155">
                  <c:v>-29.700000000000045</c:v>
                </c:pt>
                <c:pt idx="1156">
                  <c:v>12.899999999999977</c:v>
                </c:pt>
                <c:pt idx="1157">
                  <c:v>-32.799999999999955</c:v>
                </c:pt>
                <c:pt idx="1158">
                  <c:v>50</c:v>
                </c:pt>
                <c:pt idx="1159">
                  <c:v>-34.399999999999977</c:v>
                </c:pt>
                <c:pt idx="1160">
                  <c:v>-39</c:v>
                </c:pt>
                <c:pt idx="1161">
                  <c:v>-181.7</c:v>
                </c:pt>
                <c:pt idx="1162">
                  <c:v>16.799999999999955</c:v>
                </c:pt>
                <c:pt idx="1163">
                  <c:v>95.6</c:v>
                </c:pt>
                <c:pt idx="1164">
                  <c:v>49.100000000000023</c:v>
                </c:pt>
                <c:pt idx="1165">
                  <c:v>0.5</c:v>
                </c:pt>
                <c:pt idx="1166">
                  <c:v>20</c:v>
                </c:pt>
                <c:pt idx="1167">
                  <c:v>-38.200000000000045</c:v>
                </c:pt>
                <c:pt idx="1168">
                  <c:v>23.2</c:v>
                </c:pt>
                <c:pt idx="1169">
                  <c:v>-53.199999999999932</c:v>
                </c:pt>
                <c:pt idx="1170">
                  <c:v>-18.800000000000068</c:v>
                </c:pt>
                <c:pt idx="1171">
                  <c:v>18.299999999999983</c:v>
                </c:pt>
                <c:pt idx="1172">
                  <c:v>-37.300000000000011</c:v>
                </c:pt>
                <c:pt idx="1173">
                  <c:v>-76.899999999999977</c:v>
                </c:pt>
                <c:pt idx="1174">
                  <c:v>-7.6000000000000227</c:v>
                </c:pt>
                <c:pt idx="1175">
                  <c:v>5.0999999999999659</c:v>
                </c:pt>
                <c:pt idx="1176">
                  <c:v>15</c:v>
                </c:pt>
                <c:pt idx="1177">
                  <c:v>16.400000000000006</c:v>
                </c:pt>
                <c:pt idx="1178">
                  <c:v>42</c:v>
                </c:pt>
                <c:pt idx="1179">
                  <c:v>-3.3000000000000682</c:v>
                </c:pt>
                <c:pt idx="1180">
                  <c:v>30</c:v>
                </c:pt>
                <c:pt idx="1181">
                  <c:v>-65.199999999999932</c:v>
                </c:pt>
                <c:pt idx="1182">
                  <c:v>-62.899999999999977</c:v>
                </c:pt>
                <c:pt idx="1183">
                  <c:v>6.8000000000000114</c:v>
                </c:pt>
                <c:pt idx="1184">
                  <c:v>-71.700000000000045</c:v>
                </c:pt>
                <c:pt idx="1185">
                  <c:v>0.69999999999998863</c:v>
                </c:pt>
                <c:pt idx="1186">
                  <c:v>13.700000000000045</c:v>
                </c:pt>
                <c:pt idx="1187">
                  <c:v>43.4</c:v>
                </c:pt>
                <c:pt idx="1188">
                  <c:v>1.2999999999999972</c:v>
                </c:pt>
                <c:pt idx="1189">
                  <c:v>-46.799999999999955</c:v>
                </c:pt>
                <c:pt idx="1190">
                  <c:v>5.8000000000000682</c:v>
                </c:pt>
                <c:pt idx="1191">
                  <c:v>-7.3000000000000114</c:v>
                </c:pt>
                <c:pt idx="1192">
                  <c:v>-20.100000000000023</c:v>
                </c:pt>
                <c:pt idx="1193">
                  <c:v>69.2</c:v>
                </c:pt>
                <c:pt idx="1194">
                  <c:v>27.199999999999989</c:v>
                </c:pt>
                <c:pt idx="1195">
                  <c:v>8.5999999999999659</c:v>
                </c:pt>
                <c:pt idx="1196">
                  <c:v>16.799999999999997</c:v>
                </c:pt>
                <c:pt idx="1197">
                  <c:v>0.89999999999997726</c:v>
                </c:pt>
                <c:pt idx="1198">
                  <c:v>-36.799999999999955</c:v>
                </c:pt>
                <c:pt idx="1199">
                  <c:v>39.099999999999966</c:v>
                </c:pt>
                <c:pt idx="1200">
                  <c:v>0.79999999999999716</c:v>
                </c:pt>
                <c:pt idx="1201">
                  <c:v>-6.2000000000000455</c:v>
                </c:pt>
                <c:pt idx="1202">
                  <c:v>24.700000000000017</c:v>
                </c:pt>
                <c:pt idx="1203">
                  <c:v>92.899999999999977</c:v>
                </c:pt>
                <c:pt idx="1204">
                  <c:v>-89.099999999999909</c:v>
                </c:pt>
                <c:pt idx="1205">
                  <c:v>59.100000000000023</c:v>
                </c:pt>
                <c:pt idx="1206">
                  <c:v>50.2</c:v>
                </c:pt>
                <c:pt idx="1207">
                  <c:v>15.900000000000034</c:v>
                </c:pt>
                <c:pt idx="1208">
                  <c:v>88.400000000000034</c:v>
                </c:pt>
                <c:pt idx="1209">
                  <c:v>-42.799999999999955</c:v>
                </c:pt>
                <c:pt idx="1210">
                  <c:v>-34.100000000000023</c:v>
                </c:pt>
                <c:pt idx="1211">
                  <c:v>33.199999999999932</c:v>
                </c:pt>
                <c:pt idx="1212">
                  <c:v>-89.299999999999955</c:v>
                </c:pt>
                <c:pt idx="1213">
                  <c:v>51.299999999999955</c:v>
                </c:pt>
                <c:pt idx="1214">
                  <c:v>-62.200000000000045</c:v>
                </c:pt>
                <c:pt idx="1215">
                  <c:v>-5.2999999999999545</c:v>
                </c:pt>
                <c:pt idx="1216">
                  <c:v>-31.999999999999886</c:v>
                </c:pt>
                <c:pt idx="1217">
                  <c:v>-6.7999999999999972</c:v>
                </c:pt>
                <c:pt idx="1218">
                  <c:v>-0.30000000000006821</c:v>
                </c:pt>
                <c:pt idx="1219">
                  <c:v>57.799999999999955</c:v>
                </c:pt>
                <c:pt idx="1220">
                  <c:v>-41.5</c:v>
                </c:pt>
                <c:pt idx="1221">
                  <c:v>-60</c:v>
                </c:pt>
                <c:pt idx="1222">
                  <c:v>-68.799999999999955</c:v>
                </c:pt>
                <c:pt idx="1223">
                  <c:v>5.0999999999999943</c:v>
                </c:pt>
                <c:pt idx="1224">
                  <c:v>27.300000000000011</c:v>
                </c:pt>
                <c:pt idx="1225">
                  <c:v>-18.800000000000011</c:v>
                </c:pt>
                <c:pt idx="1226">
                  <c:v>21.399999999999977</c:v>
                </c:pt>
                <c:pt idx="1227">
                  <c:v>47.5</c:v>
                </c:pt>
                <c:pt idx="1228">
                  <c:v>-17.600000000000023</c:v>
                </c:pt>
                <c:pt idx="1229">
                  <c:v>27.300000000000011</c:v>
                </c:pt>
                <c:pt idx="1230">
                  <c:v>-45.399999999999977</c:v>
                </c:pt>
                <c:pt idx="1231">
                  <c:v>-31.5</c:v>
                </c:pt>
                <c:pt idx="1232">
                  <c:v>-48.700000000000045</c:v>
                </c:pt>
                <c:pt idx="1233">
                  <c:v>17.900000000000091</c:v>
                </c:pt>
                <c:pt idx="1234">
                  <c:v>25.399999999999977</c:v>
                </c:pt>
                <c:pt idx="1235">
                  <c:v>-16.299999999999955</c:v>
                </c:pt>
                <c:pt idx="1236">
                  <c:v>-22.100000000000023</c:v>
                </c:pt>
                <c:pt idx="1237">
                  <c:v>44.1</c:v>
                </c:pt>
                <c:pt idx="1238">
                  <c:v>-20.599999999999909</c:v>
                </c:pt>
                <c:pt idx="1239">
                  <c:v>12.300000000000068</c:v>
                </c:pt>
                <c:pt idx="1240">
                  <c:v>-18.099999999999966</c:v>
                </c:pt>
                <c:pt idx="1241">
                  <c:v>-63.900000000000091</c:v>
                </c:pt>
                <c:pt idx="1242">
                  <c:v>-16.600000000000023</c:v>
                </c:pt>
                <c:pt idx="1243">
                  <c:v>-24.4</c:v>
                </c:pt>
                <c:pt idx="1244">
                  <c:v>9.8999999999999773</c:v>
                </c:pt>
                <c:pt idx="1245">
                  <c:v>37.900000000000034</c:v>
                </c:pt>
                <c:pt idx="1246">
                  <c:v>25.4</c:v>
                </c:pt>
                <c:pt idx="1247">
                  <c:v>100.29999999999998</c:v>
                </c:pt>
                <c:pt idx="1248">
                  <c:v>-73.200000000000045</c:v>
                </c:pt>
                <c:pt idx="1249">
                  <c:v>-15.300000000000011</c:v>
                </c:pt>
                <c:pt idx="1250">
                  <c:v>-61.5</c:v>
                </c:pt>
                <c:pt idx="1251">
                  <c:v>54</c:v>
                </c:pt>
                <c:pt idx="1252">
                  <c:v>19.600000000000023</c:v>
                </c:pt>
                <c:pt idx="1253">
                  <c:v>9.8000000000000114</c:v>
                </c:pt>
                <c:pt idx="1254">
                  <c:v>-34.899999999999977</c:v>
                </c:pt>
                <c:pt idx="1255">
                  <c:v>-4.2000000000000455</c:v>
                </c:pt>
                <c:pt idx="1256">
                  <c:v>1.6000000000000227</c:v>
                </c:pt>
                <c:pt idx="1257">
                  <c:v>-31.299999999999955</c:v>
                </c:pt>
                <c:pt idx="1258">
                  <c:v>-3.3000000000000114</c:v>
                </c:pt>
                <c:pt idx="1259">
                  <c:v>-7.3999999999999773</c:v>
                </c:pt>
                <c:pt idx="1260">
                  <c:v>-25.599999999999966</c:v>
                </c:pt>
                <c:pt idx="1261">
                  <c:v>78.5</c:v>
                </c:pt>
                <c:pt idx="1262">
                  <c:v>-50.699999999999932</c:v>
                </c:pt>
                <c:pt idx="1263">
                  <c:v>27.799999999999983</c:v>
                </c:pt>
                <c:pt idx="1264">
                  <c:v>-29</c:v>
                </c:pt>
                <c:pt idx="1265">
                  <c:v>15.600000000000023</c:v>
                </c:pt>
                <c:pt idx="1266">
                  <c:v>-33.5</c:v>
                </c:pt>
                <c:pt idx="1267">
                  <c:v>-30</c:v>
                </c:pt>
                <c:pt idx="1268">
                  <c:v>-11.900000000000091</c:v>
                </c:pt>
                <c:pt idx="1269">
                  <c:v>-25.899999999999991</c:v>
                </c:pt>
                <c:pt idx="1270">
                  <c:v>-81</c:v>
                </c:pt>
                <c:pt idx="1271">
                  <c:v>-26.399999999999977</c:v>
                </c:pt>
                <c:pt idx="1272">
                  <c:v>2.1000000000000227</c:v>
                </c:pt>
                <c:pt idx="1273">
                  <c:v>-35.100000000000023</c:v>
                </c:pt>
                <c:pt idx="1274">
                  <c:v>-40.399999999999864</c:v>
                </c:pt>
                <c:pt idx="1275">
                  <c:v>-30</c:v>
                </c:pt>
                <c:pt idx="1276">
                  <c:v>-14.400000000000091</c:v>
                </c:pt>
                <c:pt idx="1277">
                  <c:v>4.9000000000000341</c:v>
                </c:pt>
                <c:pt idx="1278">
                  <c:v>-54.899999999999977</c:v>
                </c:pt>
                <c:pt idx="1279">
                  <c:v>32.299999999999955</c:v>
                </c:pt>
                <c:pt idx="1280">
                  <c:v>-37.600000000000023</c:v>
                </c:pt>
                <c:pt idx="1281">
                  <c:v>35.299999999999997</c:v>
                </c:pt>
                <c:pt idx="1282">
                  <c:v>-61</c:v>
                </c:pt>
                <c:pt idx="1283">
                  <c:v>-17.299999999999955</c:v>
                </c:pt>
                <c:pt idx="1284">
                  <c:v>-60</c:v>
                </c:pt>
                <c:pt idx="1285">
                  <c:v>8.5</c:v>
                </c:pt>
                <c:pt idx="1286">
                  <c:v>-33</c:v>
                </c:pt>
                <c:pt idx="1287">
                  <c:v>47.199999999999932</c:v>
                </c:pt>
                <c:pt idx="1288">
                  <c:v>-17.600000000000023</c:v>
                </c:pt>
                <c:pt idx="1289">
                  <c:v>104.29999999999998</c:v>
                </c:pt>
                <c:pt idx="1290">
                  <c:v>0.19999999999993179</c:v>
                </c:pt>
                <c:pt idx="1291">
                  <c:v>12.899999999999977</c:v>
                </c:pt>
                <c:pt idx="1292">
                  <c:v>-22.899999999999977</c:v>
                </c:pt>
                <c:pt idx="1293">
                  <c:v>53.199999999999989</c:v>
                </c:pt>
                <c:pt idx="1294">
                  <c:v>66.899999999999991</c:v>
                </c:pt>
                <c:pt idx="1295">
                  <c:v>-25.600000000000023</c:v>
                </c:pt>
                <c:pt idx="1296">
                  <c:v>21.900000000000034</c:v>
                </c:pt>
                <c:pt idx="1297">
                  <c:v>-44</c:v>
                </c:pt>
                <c:pt idx="1298">
                  <c:v>55.200000000000045</c:v>
                </c:pt>
                <c:pt idx="1299">
                  <c:v>11.399999999999977</c:v>
                </c:pt>
                <c:pt idx="1300">
                  <c:v>184.2</c:v>
                </c:pt>
                <c:pt idx="1301">
                  <c:v>71.599999999999994</c:v>
                </c:pt>
                <c:pt idx="1302">
                  <c:v>-55.199999999999932</c:v>
                </c:pt>
                <c:pt idx="1303">
                  <c:v>-76.099999999999966</c:v>
                </c:pt>
                <c:pt idx="1304">
                  <c:v>-34.400000000000091</c:v>
                </c:pt>
                <c:pt idx="1305">
                  <c:v>-67.399999999999977</c:v>
                </c:pt>
                <c:pt idx="1306">
                  <c:v>-43.800000000000068</c:v>
                </c:pt>
                <c:pt idx="1307">
                  <c:v>64.599999999999994</c:v>
                </c:pt>
                <c:pt idx="1308">
                  <c:v>-2.8000000000000682</c:v>
                </c:pt>
                <c:pt idx="1309">
                  <c:v>-10.299999999999955</c:v>
                </c:pt>
                <c:pt idx="1310">
                  <c:v>-42.199999999999989</c:v>
                </c:pt>
                <c:pt idx="1311">
                  <c:v>7.7999999999999545</c:v>
                </c:pt>
                <c:pt idx="1312">
                  <c:v>-0.89999999999997726</c:v>
                </c:pt>
                <c:pt idx="1313">
                  <c:v>-14</c:v>
                </c:pt>
                <c:pt idx="1314">
                  <c:v>36.700000000000017</c:v>
                </c:pt>
                <c:pt idx="1315">
                  <c:v>-41.100000000000023</c:v>
                </c:pt>
                <c:pt idx="1316">
                  <c:v>-37.100000000000023</c:v>
                </c:pt>
                <c:pt idx="1317">
                  <c:v>-33</c:v>
                </c:pt>
                <c:pt idx="1318">
                  <c:v>-27.200000000000045</c:v>
                </c:pt>
                <c:pt idx="1319">
                  <c:v>51.199999999999989</c:v>
                </c:pt>
                <c:pt idx="1320">
                  <c:v>-58.5</c:v>
                </c:pt>
                <c:pt idx="1321">
                  <c:v>-29.799999999999955</c:v>
                </c:pt>
                <c:pt idx="1322">
                  <c:v>-8.5</c:v>
                </c:pt>
                <c:pt idx="1323">
                  <c:v>-60.899999999999977</c:v>
                </c:pt>
                <c:pt idx="1324">
                  <c:v>-31.5</c:v>
                </c:pt>
                <c:pt idx="1325">
                  <c:v>-46.800000000000068</c:v>
                </c:pt>
                <c:pt idx="1326">
                  <c:v>13.5</c:v>
                </c:pt>
                <c:pt idx="1327">
                  <c:v>-24.899999999999977</c:v>
                </c:pt>
                <c:pt idx="1328">
                  <c:v>12.599999999999994</c:v>
                </c:pt>
                <c:pt idx="1329">
                  <c:v>-28.100000000000023</c:v>
                </c:pt>
                <c:pt idx="1330">
                  <c:v>-51.899999999999977</c:v>
                </c:pt>
                <c:pt idx="1331">
                  <c:v>-22</c:v>
                </c:pt>
                <c:pt idx="1332">
                  <c:v>1.9000000000000341</c:v>
                </c:pt>
                <c:pt idx="1333">
                  <c:v>62.099999999999966</c:v>
                </c:pt>
                <c:pt idx="1334">
                  <c:v>-18.100000000000023</c:v>
                </c:pt>
                <c:pt idx="1335">
                  <c:v>-33.299999999999955</c:v>
                </c:pt>
                <c:pt idx="1336">
                  <c:v>94.399999999999977</c:v>
                </c:pt>
                <c:pt idx="1337">
                  <c:v>-15.699999999999989</c:v>
                </c:pt>
                <c:pt idx="1338">
                  <c:v>73</c:v>
                </c:pt>
                <c:pt idx="1339">
                  <c:v>10.200000000000045</c:v>
                </c:pt>
                <c:pt idx="1340">
                  <c:v>-39</c:v>
                </c:pt>
                <c:pt idx="1341">
                  <c:v>-21.399999999999977</c:v>
                </c:pt>
                <c:pt idx="1342">
                  <c:v>-35.799999999999955</c:v>
                </c:pt>
                <c:pt idx="1343">
                  <c:v>2.1000000000000227</c:v>
                </c:pt>
                <c:pt idx="1344">
                  <c:v>-84.600000000000023</c:v>
                </c:pt>
                <c:pt idx="1345">
                  <c:v>29.700000000000045</c:v>
                </c:pt>
                <c:pt idx="1346">
                  <c:v>-15.599999999999966</c:v>
                </c:pt>
                <c:pt idx="1347">
                  <c:v>49</c:v>
                </c:pt>
                <c:pt idx="1348">
                  <c:v>16.100000000000136</c:v>
                </c:pt>
                <c:pt idx="1349">
                  <c:v>17.699999999999989</c:v>
                </c:pt>
                <c:pt idx="1350">
                  <c:v>20.5</c:v>
                </c:pt>
                <c:pt idx="1351">
                  <c:v>-33.700000000000045</c:v>
                </c:pt>
                <c:pt idx="1352">
                  <c:v>-61.100000000000023</c:v>
                </c:pt>
                <c:pt idx="1353">
                  <c:v>-8.5</c:v>
                </c:pt>
                <c:pt idx="1354">
                  <c:v>-58.300000000000011</c:v>
                </c:pt>
                <c:pt idx="1355">
                  <c:v>39.700000000000017</c:v>
                </c:pt>
                <c:pt idx="1356">
                  <c:v>-9.7999999999999989</c:v>
                </c:pt>
                <c:pt idx="1357">
                  <c:v>-179.89999999999998</c:v>
                </c:pt>
                <c:pt idx="1358">
                  <c:v>-74.600000000000023</c:v>
                </c:pt>
                <c:pt idx="1359">
                  <c:v>25.700000000000017</c:v>
                </c:pt>
                <c:pt idx="1360">
                  <c:v>-47.400000000000091</c:v>
                </c:pt>
                <c:pt idx="1361">
                  <c:v>-60.700000000000045</c:v>
                </c:pt>
                <c:pt idx="1362">
                  <c:v>-44.799999999999955</c:v>
                </c:pt>
                <c:pt idx="1363">
                  <c:v>53.899999999999977</c:v>
                </c:pt>
                <c:pt idx="1364">
                  <c:v>31.699999999999989</c:v>
                </c:pt>
                <c:pt idx="1365">
                  <c:v>-22.800000000000011</c:v>
                </c:pt>
                <c:pt idx="1366">
                  <c:v>18.899999999999977</c:v>
                </c:pt>
                <c:pt idx="1367">
                  <c:v>120.6</c:v>
                </c:pt>
                <c:pt idx="1368">
                  <c:v>-4.6000000000000227</c:v>
                </c:pt>
                <c:pt idx="1369">
                  <c:v>39.700000000000045</c:v>
                </c:pt>
                <c:pt idx="1370">
                  <c:v>-8.3000000000000007</c:v>
                </c:pt>
                <c:pt idx="1371">
                  <c:v>-12</c:v>
                </c:pt>
                <c:pt idx="1372">
                  <c:v>2.1999999999999886</c:v>
                </c:pt>
                <c:pt idx="1373">
                  <c:v>16.299999999999983</c:v>
                </c:pt>
                <c:pt idx="1374">
                  <c:v>5.7000000000000455</c:v>
                </c:pt>
                <c:pt idx="1375">
                  <c:v>33.099999999999966</c:v>
                </c:pt>
                <c:pt idx="1376">
                  <c:v>10.5</c:v>
                </c:pt>
                <c:pt idx="1377">
                  <c:v>-3.6999999999999886</c:v>
                </c:pt>
                <c:pt idx="1378">
                  <c:v>-34.799999999999955</c:v>
                </c:pt>
                <c:pt idx="1379">
                  <c:v>75.100000000000023</c:v>
                </c:pt>
                <c:pt idx="1380">
                  <c:v>-53.799999999999955</c:v>
                </c:pt>
                <c:pt idx="1381">
                  <c:v>9.5999999999999091</c:v>
                </c:pt>
                <c:pt idx="1382">
                  <c:v>13.200000000000045</c:v>
                </c:pt>
                <c:pt idx="1383">
                  <c:v>99.199999999999932</c:v>
                </c:pt>
                <c:pt idx="1384">
                  <c:v>-26.600000000000023</c:v>
                </c:pt>
                <c:pt idx="1385">
                  <c:v>-46</c:v>
                </c:pt>
                <c:pt idx="1386">
                  <c:v>-9.8999999999999773</c:v>
                </c:pt>
                <c:pt idx="1387">
                  <c:v>-26.5</c:v>
                </c:pt>
                <c:pt idx="1388">
                  <c:v>-8.3000000000000043</c:v>
                </c:pt>
                <c:pt idx="1389">
                  <c:v>-39.600000000000009</c:v>
                </c:pt>
                <c:pt idx="1390">
                  <c:v>-5.5</c:v>
                </c:pt>
                <c:pt idx="1391">
                  <c:v>43.5</c:v>
                </c:pt>
                <c:pt idx="1392">
                  <c:v>10</c:v>
                </c:pt>
                <c:pt idx="1393">
                  <c:v>48.299999999999955</c:v>
                </c:pt>
                <c:pt idx="1394">
                  <c:v>-91.200000000000045</c:v>
                </c:pt>
                <c:pt idx="1395">
                  <c:v>43.7</c:v>
                </c:pt>
                <c:pt idx="1396">
                  <c:v>-52.799999999999955</c:v>
                </c:pt>
                <c:pt idx="1397">
                  <c:v>-57.599999999999966</c:v>
                </c:pt>
                <c:pt idx="1398">
                  <c:v>-13.699999999999989</c:v>
                </c:pt>
                <c:pt idx="1399">
                  <c:v>-7.1000000000000227</c:v>
                </c:pt>
                <c:pt idx="1400">
                  <c:v>18.399999999999977</c:v>
                </c:pt>
                <c:pt idx="1401">
                  <c:v>71.099999999999966</c:v>
                </c:pt>
                <c:pt idx="1402">
                  <c:v>34.4</c:v>
                </c:pt>
                <c:pt idx="1403">
                  <c:v>-4.0999999999999659</c:v>
                </c:pt>
                <c:pt idx="1404">
                  <c:v>-54.800000000000068</c:v>
                </c:pt>
                <c:pt idx="1405">
                  <c:v>-8.0999999999999091</c:v>
                </c:pt>
                <c:pt idx="1406">
                  <c:v>-27.699999999999989</c:v>
                </c:pt>
                <c:pt idx="1407">
                  <c:v>-36.100000000000023</c:v>
                </c:pt>
                <c:pt idx="1408">
                  <c:v>18</c:v>
                </c:pt>
                <c:pt idx="1409">
                  <c:v>68</c:v>
                </c:pt>
                <c:pt idx="1410">
                  <c:v>2</c:v>
                </c:pt>
                <c:pt idx="1411">
                  <c:v>-40.400000000000006</c:v>
                </c:pt>
                <c:pt idx="1412">
                  <c:v>-62.5</c:v>
                </c:pt>
                <c:pt idx="1413">
                  <c:v>-8.5</c:v>
                </c:pt>
                <c:pt idx="1414">
                  <c:v>-43.5</c:v>
                </c:pt>
                <c:pt idx="1415">
                  <c:v>-25.100000000000023</c:v>
                </c:pt>
                <c:pt idx="1416">
                  <c:v>-68.199999999999932</c:v>
                </c:pt>
                <c:pt idx="1417">
                  <c:v>-19.599999999999994</c:v>
                </c:pt>
                <c:pt idx="1418">
                  <c:v>-63</c:v>
                </c:pt>
                <c:pt idx="1419">
                  <c:v>72.5</c:v>
                </c:pt>
                <c:pt idx="1420">
                  <c:v>33.9</c:v>
                </c:pt>
                <c:pt idx="1421">
                  <c:v>-57.399999999999977</c:v>
                </c:pt>
                <c:pt idx="1422">
                  <c:v>-27.100000000000023</c:v>
                </c:pt>
                <c:pt idx="1423">
                  <c:v>-58.699999999999932</c:v>
                </c:pt>
                <c:pt idx="1424">
                  <c:v>47.599999999999994</c:v>
                </c:pt>
                <c:pt idx="1425">
                  <c:v>-66</c:v>
                </c:pt>
                <c:pt idx="1426">
                  <c:v>-26.400000000000091</c:v>
                </c:pt>
                <c:pt idx="1427">
                  <c:v>-78</c:v>
                </c:pt>
                <c:pt idx="1428">
                  <c:v>8.1000000000000227</c:v>
                </c:pt>
                <c:pt idx="1429">
                  <c:v>-42.400000000000034</c:v>
                </c:pt>
                <c:pt idx="1430">
                  <c:v>-12.199999999999989</c:v>
                </c:pt>
                <c:pt idx="1431">
                  <c:v>-62</c:v>
                </c:pt>
                <c:pt idx="1432">
                  <c:v>-43.399999999999991</c:v>
                </c:pt>
                <c:pt idx="1433">
                  <c:v>-0.70000000000000284</c:v>
                </c:pt>
                <c:pt idx="1434">
                  <c:v>-78.400000000000091</c:v>
                </c:pt>
                <c:pt idx="1435">
                  <c:v>36.799999999999955</c:v>
                </c:pt>
                <c:pt idx="1436">
                  <c:v>-38.200000000000017</c:v>
                </c:pt>
                <c:pt idx="1437">
                  <c:v>-16.300000000000004</c:v>
                </c:pt>
                <c:pt idx="1438">
                  <c:v>-69.600000000000023</c:v>
                </c:pt>
                <c:pt idx="1439">
                  <c:v>61.200000000000017</c:v>
                </c:pt>
                <c:pt idx="1440">
                  <c:v>-5.6000000000000227</c:v>
                </c:pt>
                <c:pt idx="1441">
                  <c:v>19</c:v>
                </c:pt>
                <c:pt idx="1442">
                  <c:v>-97.599999999999909</c:v>
                </c:pt>
                <c:pt idx="1443">
                  <c:v>35.499999999999993</c:v>
                </c:pt>
                <c:pt idx="1444">
                  <c:v>37.300000000000011</c:v>
                </c:pt>
                <c:pt idx="1445">
                  <c:v>-25.100000000000023</c:v>
                </c:pt>
                <c:pt idx="1446">
                  <c:v>2.0999999999999659</c:v>
                </c:pt>
                <c:pt idx="1447">
                  <c:v>-2.6000000000000227</c:v>
                </c:pt>
                <c:pt idx="1448">
                  <c:v>5.5999999999999943</c:v>
                </c:pt>
                <c:pt idx="1449">
                  <c:v>24.500000000000057</c:v>
                </c:pt>
                <c:pt idx="1450">
                  <c:v>-94</c:v>
                </c:pt>
                <c:pt idx="1451">
                  <c:v>89.300000000000011</c:v>
                </c:pt>
                <c:pt idx="1452">
                  <c:v>-10.5</c:v>
                </c:pt>
                <c:pt idx="1453">
                  <c:v>12.200000000000045</c:v>
                </c:pt>
                <c:pt idx="1454">
                  <c:v>5.1000000000000227</c:v>
                </c:pt>
                <c:pt idx="1455">
                  <c:v>-2</c:v>
                </c:pt>
                <c:pt idx="1456">
                  <c:v>-58.700000000000045</c:v>
                </c:pt>
                <c:pt idx="1457">
                  <c:v>-70.899999999999977</c:v>
                </c:pt>
                <c:pt idx="1458">
                  <c:v>-8.6000000000000227</c:v>
                </c:pt>
                <c:pt idx="1459">
                  <c:v>-38.400000000000091</c:v>
                </c:pt>
                <c:pt idx="1460">
                  <c:v>-18.099999999999909</c:v>
                </c:pt>
                <c:pt idx="1461">
                  <c:v>124.89999999999986</c:v>
                </c:pt>
                <c:pt idx="1462">
                  <c:v>-81.199999999999989</c:v>
                </c:pt>
                <c:pt idx="1463">
                  <c:v>27.699999999999989</c:v>
                </c:pt>
                <c:pt idx="1464">
                  <c:v>-39.100000000000023</c:v>
                </c:pt>
                <c:pt idx="1465">
                  <c:v>52.400000000000034</c:v>
                </c:pt>
                <c:pt idx="1466">
                  <c:v>17</c:v>
                </c:pt>
                <c:pt idx="1467">
                  <c:v>-41</c:v>
                </c:pt>
                <c:pt idx="1468">
                  <c:v>-74.700000000000045</c:v>
                </c:pt>
                <c:pt idx="1469">
                  <c:v>-5.7999999999999545</c:v>
                </c:pt>
                <c:pt idx="1470">
                  <c:v>-17</c:v>
                </c:pt>
                <c:pt idx="1471">
                  <c:v>-119.5</c:v>
                </c:pt>
                <c:pt idx="1472">
                  <c:v>11.300000000000011</c:v>
                </c:pt>
                <c:pt idx="1473">
                  <c:v>-89.599999999999909</c:v>
                </c:pt>
                <c:pt idx="1474">
                  <c:v>-40.099999999999966</c:v>
                </c:pt>
                <c:pt idx="1475">
                  <c:v>-36.099999999999909</c:v>
                </c:pt>
                <c:pt idx="1476">
                  <c:v>38.700000000000003</c:v>
                </c:pt>
                <c:pt idx="1477">
                  <c:v>-33.800000000000011</c:v>
                </c:pt>
                <c:pt idx="1478">
                  <c:v>-67.799999999999955</c:v>
                </c:pt>
                <c:pt idx="1479">
                  <c:v>-63.5</c:v>
                </c:pt>
                <c:pt idx="1480">
                  <c:v>3.1000000000000227</c:v>
                </c:pt>
                <c:pt idx="1481">
                  <c:v>18.399999999999999</c:v>
                </c:pt>
                <c:pt idx="1482">
                  <c:v>-62.899999999999977</c:v>
                </c:pt>
                <c:pt idx="1483">
                  <c:v>37.600000000000023</c:v>
                </c:pt>
                <c:pt idx="1484">
                  <c:v>-22.299999999999983</c:v>
                </c:pt>
                <c:pt idx="1485">
                  <c:v>-62.700000000000045</c:v>
                </c:pt>
                <c:pt idx="1486">
                  <c:v>33.900000000000006</c:v>
                </c:pt>
                <c:pt idx="1487">
                  <c:v>1.8999999999999773</c:v>
                </c:pt>
                <c:pt idx="1488">
                  <c:v>-12.800000000000011</c:v>
                </c:pt>
                <c:pt idx="1489">
                  <c:v>-33.6</c:v>
                </c:pt>
                <c:pt idx="1490">
                  <c:v>-21.600000000000023</c:v>
                </c:pt>
                <c:pt idx="1491">
                  <c:v>72.5</c:v>
                </c:pt>
                <c:pt idx="1492">
                  <c:v>6.6999999999999318</c:v>
                </c:pt>
                <c:pt idx="1493">
                  <c:v>-108.29999999999995</c:v>
                </c:pt>
                <c:pt idx="1494">
                  <c:v>-52</c:v>
                </c:pt>
                <c:pt idx="1495">
                  <c:v>-0.29999999999999716</c:v>
                </c:pt>
                <c:pt idx="1496">
                  <c:v>-84.299999999999955</c:v>
                </c:pt>
                <c:pt idx="1497">
                  <c:v>2.3000000000000043</c:v>
                </c:pt>
                <c:pt idx="1498">
                  <c:v>-21.800000000000011</c:v>
                </c:pt>
                <c:pt idx="1499">
                  <c:v>24.399999999999977</c:v>
                </c:pt>
                <c:pt idx="1500">
                  <c:v>-22.199999999999932</c:v>
                </c:pt>
                <c:pt idx="1501">
                  <c:v>29.100000000000023</c:v>
                </c:pt>
                <c:pt idx="1502">
                  <c:v>-47.199999999999932</c:v>
                </c:pt>
                <c:pt idx="1503">
                  <c:v>-46.300000000000068</c:v>
                </c:pt>
                <c:pt idx="1504">
                  <c:v>37.5</c:v>
                </c:pt>
                <c:pt idx="1505">
                  <c:v>-16</c:v>
                </c:pt>
                <c:pt idx="1506">
                  <c:v>-37.799999999999955</c:v>
                </c:pt>
                <c:pt idx="1507">
                  <c:v>-53.5</c:v>
                </c:pt>
                <c:pt idx="1508">
                  <c:v>-31.199999999999989</c:v>
                </c:pt>
                <c:pt idx="1509">
                  <c:v>-42.899999999999977</c:v>
                </c:pt>
                <c:pt idx="1510">
                  <c:v>31.599999999999994</c:v>
                </c:pt>
                <c:pt idx="1511">
                  <c:v>-64.599999999999909</c:v>
                </c:pt>
                <c:pt idx="1512">
                  <c:v>17.599999999999966</c:v>
                </c:pt>
                <c:pt idx="1513">
                  <c:v>6</c:v>
                </c:pt>
                <c:pt idx="1514">
                  <c:v>-27.600000000000023</c:v>
                </c:pt>
                <c:pt idx="1515">
                  <c:v>54.399999999999977</c:v>
                </c:pt>
                <c:pt idx="1516">
                  <c:v>-22.200000000000045</c:v>
                </c:pt>
                <c:pt idx="1517">
                  <c:v>17.299999999999983</c:v>
                </c:pt>
                <c:pt idx="1518">
                  <c:v>4.5</c:v>
                </c:pt>
                <c:pt idx="1519">
                  <c:v>133.80000000000001</c:v>
                </c:pt>
                <c:pt idx="1520">
                  <c:v>-53.200000000000045</c:v>
                </c:pt>
                <c:pt idx="1521">
                  <c:v>-81</c:v>
                </c:pt>
                <c:pt idx="1522">
                  <c:v>-27.799999999999955</c:v>
                </c:pt>
                <c:pt idx="1523">
                  <c:v>67.400000000000034</c:v>
                </c:pt>
                <c:pt idx="1524">
                  <c:v>80.099999999999994</c:v>
                </c:pt>
                <c:pt idx="1525">
                  <c:v>-183.20000000000005</c:v>
                </c:pt>
                <c:pt idx="1526">
                  <c:v>-9.5</c:v>
                </c:pt>
                <c:pt idx="1527">
                  <c:v>12.299999999999983</c:v>
                </c:pt>
                <c:pt idx="1528">
                  <c:v>33.400000000000006</c:v>
                </c:pt>
                <c:pt idx="1529">
                  <c:v>-1.9000000000000341</c:v>
                </c:pt>
                <c:pt idx="1530">
                  <c:v>-89.699999999999932</c:v>
                </c:pt>
                <c:pt idx="1531">
                  <c:v>33</c:v>
                </c:pt>
                <c:pt idx="1532">
                  <c:v>84.800000000000011</c:v>
                </c:pt>
                <c:pt idx="1533">
                  <c:v>-64.299999999999955</c:v>
                </c:pt>
                <c:pt idx="1534">
                  <c:v>-0.59999999999996589</c:v>
                </c:pt>
                <c:pt idx="1535">
                  <c:v>-76.899999999999977</c:v>
                </c:pt>
                <c:pt idx="1536">
                  <c:v>-68.099999999999994</c:v>
                </c:pt>
                <c:pt idx="1537">
                  <c:v>29.699999999999989</c:v>
                </c:pt>
                <c:pt idx="1538">
                  <c:v>-5.5</c:v>
                </c:pt>
                <c:pt idx="1539">
                  <c:v>-37.600000000000023</c:v>
                </c:pt>
                <c:pt idx="1540">
                  <c:v>-52</c:v>
                </c:pt>
                <c:pt idx="1541">
                  <c:v>-52.5</c:v>
                </c:pt>
                <c:pt idx="1542">
                  <c:v>-34.600000000000023</c:v>
                </c:pt>
                <c:pt idx="1543">
                  <c:v>-33.600000000000023</c:v>
                </c:pt>
                <c:pt idx="1544">
                  <c:v>-59.299999999999955</c:v>
                </c:pt>
                <c:pt idx="1545">
                  <c:v>-61.699999999999932</c:v>
                </c:pt>
                <c:pt idx="1546">
                  <c:v>-0.39999999999997726</c:v>
                </c:pt>
                <c:pt idx="1547">
                  <c:v>7.2999999999999545</c:v>
                </c:pt>
                <c:pt idx="1548">
                  <c:v>-76.799999999999955</c:v>
                </c:pt>
                <c:pt idx="1549">
                  <c:v>31.300000000000004</c:v>
                </c:pt>
                <c:pt idx="1550">
                  <c:v>-19.300000000000011</c:v>
                </c:pt>
                <c:pt idx="1551">
                  <c:v>37.699999999999989</c:v>
                </c:pt>
                <c:pt idx="1552">
                  <c:v>-21.100000000000023</c:v>
                </c:pt>
                <c:pt idx="1553">
                  <c:v>40.700000000000045</c:v>
                </c:pt>
                <c:pt idx="1554">
                  <c:v>-52</c:v>
                </c:pt>
                <c:pt idx="1555">
                  <c:v>11.300000000000011</c:v>
                </c:pt>
                <c:pt idx="1556">
                  <c:v>-23.899999999999977</c:v>
                </c:pt>
                <c:pt idx="1557">
                  <c:v>18</c:v>
                </c:pt>
                <c:pt idx="1558">
                  <c:v>-38.899999999999977</c:v>
                </c:pt>
                <c:pt idx="1559">
                  <c:v>-15.800000000000068</c:v>
                </c:pt>
                <c:pt idx="1560">
                  <c:v>15.5</c:v>
                </c:pt>
                <c:pt idx="1561">
                  <c:v>-62.800000000000011</c:v>
                </c:pt>
                <c:pt idx="1562">
                  <c:v>23.199999999999932</c:v>
                </c:pt>
                <c:pt idx="1563">
                  <c:v>-13.900000000000034</c:v>
                </c:pt>
                <c:pt idx="1564">
                  <c:v>-20.300000000000011</c:v>
                </c:pt>
                <c:pt idx="1565">
                  <c:v>-49.899999999999977</c:v>
                </c:pt>
                <c:pt idx="1566">
                  <c:v>-47.699999999999932</c:v>
                </c:pt>
                <c:pt idx="1567">
                  <c:v>16</c:v>
                </c:pt>
                <c:pt idx="1568">
                  <c:v>-21.300000000000011</c:v>
                </c:pt>
                <c:pt idx="1569">
                  <c:v>-57.699999999999932</c:v>
                </c:pt>
                <c:pt idx="1570">
                  <c:v>-111</c:v>
                </c:pt>
                <c:pt idx="1571">
                  <c:v>55.799999999999983</c:v>
                </c:pt>
                <c:pt idx="1572">
                  <c:v>-59.700000000000045</c:v>
                </c:pt>
                <c:pt idx="1573">
                  <c:v>10.800000000000011</c:v>
                </c:pt>
                <c:pt idx="1574">
                  <c:v>-14.5</c:v>
                </c:pt>
                <c:pt idx="1575">
                  <c:v>42.699999999999989</c:v>
                </c:pt>
                <c:pt idx="1576">
                  <c:v>-43.600000000000023</c:v>
                </c:pt>
                <c:pt idx="1577">
                  <c:v>-9.6999999999999886</c:v>
                </c:pt>
                <c:pt idx="1578">
                  <c:v>-17.899999999999977</c:v>
                </c:pt>
                <c:pt idx="1579">
                  <c:v>4.5</c:v>
                </c:pt>
                <c:pt idx="1580">
                  <c:v>-27.899999999999977</c:v>
                </c:pt>
                <c:pt idx="1581">
                  <c:v>35</c:v>
                </c:pt>
                <c:pt idx="1582">
                  <c:v>11.600000000000023</c:v>
                </c:pt>
                <c:pt idx="1583">
                  <c:v>-32.399999999999977</c:v>
                </c:pt>
                <c:pt idx="1584">
                  <c:v>-97.100000000000023</c:v>
                </c:pt>
                <c:pt idx="1585">
                  <c:v>-4.1000000000000227</c:v>
                </c:pt>
                <c:pt idx="1586">
                  <c:v>-76.000000000000057</c:v>
                </c:pt>
                <c:pt idx="1587">
                  <c:v>48.599999999999994</c:v>
                </c:pt>
                <c:pt idx="1588">
                  <c:v>-32.899999999999977</c:v>
                </c:pt>
                <c:pt idx="1589">
                  <c:v>54.399999999999977</c:v>
                </c:pt>
                <c:pt idx="1590">
                  <c:v>-26.899999999999977</c:v>
                </c:pt>
                <c:pt idx="1591">
                  <c:v>107.29999999999995</c:v>
                </c:pt>
                <c:pt idx="1592">
                  <c:v>-43.100000000000023</c:v>
                </c:pt>
                <c:pt idx="1593">
                  <c:v>-7.5999999999999659</c:v>
                </c:pt>
                <c:pt idx="1594">
                  <c:v>-51.299999999999955</c:v>
                </c:pt>
                <c:pt idx="1595">
                  <c:v>3.7000000000000171</c:v>
                </c:pt>
                <c:pt idx="1596">
                  <c:v>33.199999999999989</c:v>
                </c:pt>
                <c:pt idx="1597">
                  <c:v>-15.5</c:v>
                </c:pt>
                <c:pt idx="1598">
                  <c:v>-24.299999999999955</c:v>
                </c:pt>
                <c:pt idx="1599">
                  <c:v>4.6999999999999886</c:v>
                </c:pt>
                <c:pt idx="1600">
                  <c:v>-73.100000000000023</c:v>
                </c:pt>
                <c:pt idx="1601">
                  <c:v>15.400000000000006</c:v>
                </c:pt>
                <c:pt idx="1602">
                  <c:v>-34.300000000000011</c:v>
                </c:pt>
                <c:pt idx="1603">
                  <c:v>6.2000000000000028</c:v>
                </c:pt>
                <c:pt idx="1604">
                  <c:v>-37.199999999999932</c:v>
                </c:pt>
                <c:pt idx="1605">
                  <c:v>-43.199999999999932</c:v>
                </c:pt>
                <c:pt idx="1606">
                  <c:v>-36.199999999999989</c:v>
                </c:pt>
                <c:pt idx="1607">
                  <c:v>74.400000000000006</c:v>
                </c:pt>
                <c:pt idx="1608">
                  <c:v>2.1000000000000227</c:v>
                </c:pt>
                <c:pt idx="1609">
                  <c:v>22.400000000000034</c:v>
                </c:pt>
                <c:pt idx="1610">
                  <c:v>18.700000000000017</c:v>
                </c:pt>
                <c:pt idx="1611">
                  <c:v>-24.099999999999994</c:v>
                </c:pt>
                <c:pt idx="1612">
                  <c:v>-11.800000000000182</c:v>
                </c:pt>
                <c:pt idx="1613">
                  <c:v>37.299999999999997</c:v>
                </c:pt>
                <c:pt idx="1614">
                  <c:v>3.6000000000000227</c:v>
                </c:pt>
                <c:pt idx="1615">
                  <c:v>21.399999999999977</c:v>
                </c:pt>
                <c:pt idx="1616">
                  <c:v>-55.099999999999994</c:v>
                </c:pt>
                <c:pt idx="1617">
                  <c:v>-25.899999999999977</c:v>
                </c:pt>
                <c:pt idx="1618">
                  <c:v>-23.299999999999955</c:v>
                </c:pt>
                <c:pt idx="1619">
                  <c:v>2.5</c:v>
                </c:pt>
                <c:pt idx="1620">
                  <c:v>-23.5</c:v>
                </c:pt>
                <c:pt idx="1621">
                  <c:v>1.4000000000000057</c:v>
                </c:pt>
                <c:pt idx="1622">
                  <c:v>26.100000000000023</c:v>
                </c:pt>
                <c:pt idx="1623">
                  <c:v>47.400000000000006</c:v>
                </c:pt>
                <c:pt idx="1624">
                  <c:v>47.100000000000023</c:v>
                </c:pt>
                <c:pt idx="1625">
                  <c:v>-42</c:v>
                </c:pt>
                <c:pt idx="1626">
                  <c:v>5.0999999999999091</c:v>
                </c:pt>
                <c:pt idx="1627">
                  <c:v>-45</c:v>
                </c:pt>
                <c:pt idx="1628">
                  <c:v>-8.3000000000000682</c:v>
                </c:pt>
                <c:pt idx="1629">
                  <c:v>98.1</c:v>
                </c:pt>
                <c:pt idx="1630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72-4B62-9DF6-F9D338027D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0578032"/>
        <c:axId val="1100574288"/>
      </c:scatterChart>
      <c:valAx>
        <c:axId val="1100578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00574288"/>
        <c:crosses val="autoZero"/>
        <c:crossBetween val="midCat"/>
      </c:valAx>
      <c:valAx>
        <c:axId val="110057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00578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Meting 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'mt8'!$B$1</c:f>
              <c:strCache>
                <c:ptCount val="1"/>
                <c:pt idx="0">
                  <c:v>counts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'mt8'!$A$2:$A$1632</c:f>
              <c:numCache>
                <c:formatCode>General</c:formatCode>
                <c:ptCount val="1631"/>
                <c:pt idx="0">
                  <c:v>175.47590637207</c:v>
                </c:pt>
                <c:pt idx="1">
                  <c:v>176.07379927945692</c:v>
                </c:pt>
                <c:pt idx="2">
                  <c:v>176.67166350051187</c:v>
                </c:pt>
                <c:pt idx="3">
                  <c:v>177.2694990190534</c:v>
                </c:pt>
                <c:pt idx="4">
                  <c:v>177.86730581890018</c:v>
                </c:pt>
                <c:pt idx="5">
                  <c:v>178.46508388387088</c:v>
                </c:pt>
                <c:pt idx="6">
                  <c:v>179.06283319778404</c:v>
                </c:pt>
                <c:pt idx="7">
                  <c:v>179.66055374445838</c:v>
                </c:pt>
                <c:pt idx="8">
                  <c:v>180.25824550771247</c:v>
                </c:pt>
                <c:pt idx="9">
                  <c:v>180.85590847136498</c:v>
                </c:pt>
                <c:pt idx="10">
                  <c:v>181.4535426192345</c:v>
                </c:pt>
                <c:pt idx="11">
                  <c:v>182.05114793513971</c:v>
                </c:pt>
                <c:pt idx="12">
                  <c:v>182.64872440289918</c:v>
                </c:pt>
                <c:pt idx="13">
                  <c:v>183.24627200633159</c:v>
                </c:pt>
                <c:pt idx="14">
                  <c:v>183.84379072925557</c:v>
                </c:pt>
                <c:pt idx="15">
                  <c:v>184.44128055548973</c:v>
                </c:pt>
                <c:pt idx="16">
                  <c:v>185.03874146885269</c:v>
                </c:pt>
                <c:pt idx="17">
                  <c:v>185.63617345316311</c:v>
                </c:pt>
                <c:pt idx="18">
                  <c:v>186.23357649223959</c:v>
                </c:pt>
                <c:pt idx="19">
                  <c:v>186.83095056990078</c:v>
                </c:pt>
                <c:pt idx="20">
                  <c:v>187.42829566996531</c:v>
                </c:pt>
                <c:pt idx="21">
                  <c:v>188.02561177625182</c:v>
                </c:pt>
                <c:pt idx="22">
                  <c:v>188.62289887257893</c:v>
                </c:pt>
                <c:pt idx="23">
                  <c:v>189.22015694276524</c:v>
                </c:pt>
                <c:pt idx="24">
                  <c:v>189.81738597062943</c:v>
                </c:pt>
                <c:pt idx="25">
                  <c:v>190.4145859399901</c:v>
                </c:pt>
                <c:pt idx="26">
                  <c:v>191.0117568346659</c:v>
                </c:pt>
                <c:pt idx="27">
                  <c:v>191.60889863847544</c:v>
                </c:pt>
                <c:pt idx="28">
                  <c:v>192.20601133523735</c:v>
                </c:pt>
                <c:pt idx="29">
                  <c:v>192.8030949087703</c:v>
                </c:pt>
                <c:pt idx="30">
                  <c:v>193.40014934289286</c:v>
                </c:pt>
                <c:pt idx="31">
                  <c:v>193.99717462142371</c:v>
                </c:pt>
                <c:pt idx="32">
                  <c:v>194.59417072818147</c:v>
                </c:pt>
                <c:pt idx="33">
                  <c:v>195.19113764698474</c:v>
                </c:pt>
                <c:pt idx="34">
                  <c:v>195.7880753616522</c:v>
                </c:pt>
                <c:pt idx="35">
                  <c:v>196.38498385600244</c:v>
                </c:pt>
                <c:pt idx="36">
                  <c:v>196.98186311385408</c:v>
                </c:pt>
                <c:pt idx="37">
                  <c:v>197.57871311902579</c:v>
                </c:pt>
                <c:pt idx="38">
                  <c:v>198.1755338553362</c:v>
                </c:pt>
                <c:pt idx="39">
                  <c:v>198.7723253066039</c:v>
                </c:pt>
                <c:pt idx="40">
                  <c:v>199.36908745664758</c:v>
                </c:pt>
                <c:pt idx="41">
                  <c:v>199.9658202892858</c:v>
                </c:pt>
                <c:pt idx="42">
                  <c:v>200.56252378833724</c:v>
                </c:pt>
                <c:pt idx="43">
                  <c:v>201.15919793762052</c:v>
                </c:pt>
                <c:pt idx="44">
                  <c:v>201.75584272095426</c:v>
                </c:pt>
                <c:pt idx="45">
                  <c:v>202.35245812215712</c:v>
                </c:pt>
                <c:pt idx="46">
                  <c:v>202.94904412504769</c:v>
                </c:pt>
                <c:pt idx="47">
                  <c:v>203.54560071344463</c:v>
                </c:pt>
                <c:pt idx="48">
                  <c:v>204.14212787116654</c:v>
                </c:pt>
                <c:pt idx="49">
                  <c:v>204.73862558203209</c:v>
                </c:pt>
                <c:pt idx="50">
                  <c:v>205.33509382985986</c:v>
                </c:pt>
                <c:pt idx="51">
                  <c:v>205.93153259846852</c:v>
                </c:pt>
                <c:pt idx="52">
                  <c:v>206.52794187167669</c:v>
                </c:pt>
                <c:pt idx="53">
                  <c:v>207.12432163330303</c:v>
                </c:pt>
                <c:pt idx="54">
                  <c:v>207.72067186716609</c:v>
                </c:pt>
                <c:pt idx="55">
                  <c:v>208.31699255708457</c:v>
                </c:pt>
                <c:pt idx="56">
                  <c:v>208.91328368687709</c:v>
                </c:pt>
                <c:pt idx="57">
                  <c:v>209.50954524036229</c:v>
                </c:pt>
                <c:pt idx="58">
                  <c:v>210.10577720135876</c:v>
                </c:pt>
                <c:pt idx="59">
                  <c:v>210.70197955368516</c:v>
                </c:pt>
                <c:pt idx="60">
                  <c:v>211.2981522811601</c:v>
                </c:pt>
                <c:pt idx="61">
                  <c:v>211.89429536760224</c:v>
                </c:pt>
                <c:pt idx="62">
                  <c:v>212.4904087968302</c:v>
                </c:pt>
                <c:pt idx="63">
                  <c:v>213.08649255266261</c:v>
                </c:pt>
                <c:pt idx="64">
                  <c:v>213.68254661891808</c:v>
                </c:pt>
                <c:pt idx="65">
                  <c:v>214.27857097941526</c:v>
                </c:pt>
                <c:pt idx="66">
                  <c:v>214.87456561797279</c:v>
                </c:pt>
                <c:pt idx="67">
                  <c:v>215.47053051840928</c:v>
                </c:pt>
                <c:pt idx="68">
                  <c:v>216.06646566454333</c:v>
                </c:pt>
                <c:pt idx="69">
                  <c:v>216.66237104019365</c:v>
                </c:pt>
                <c:pt idx="70">
                  <c:v>217.25824662917881</c:v>
                </c:pt>
                <c:pt idx="71">
                  <c:v>217.85409241531747</c:v>
                </c:pt>
                <c:pt idx="72">
                  <c:v>218.44990838242825</c:v>
                </c:pt>
                <c:pt idx="73">
                  <c:v>219.04569451432977</c:v>
                </c:pt>
                <c:pt idx="74">
                  <c:v>219.64145079484067</c:v>
                </c:pt>
                <c:pt idx="75">
                  <c:v>220.23717720777958</c:v>
                </c:pt>
                <c:pt idx="76">
                  <c:v>220.83287373696513</c:v>
                </c:pt>
                <c:pt idx="77">
                  <c:v>221.42854036621597</c:v>
                </c:pt>
                <c:pt idx="78">
                  <c:v>222.02417707935069</c:v>
                </c:pt>
                <c:pt idx="79">
                  <c:v>222.61978386018794</c:v>
                </c:pt>
                <c:pt idx="80">
                  <c:v>223.21536069254637</c:v>
                </c:pt>
                <c:pt idx="81">
                  <c:v>223.81090756024457</c:v>
                </c:pt>
                <c:pt idx="82">
                  <c:v>224.40642444710122</c:v>
                </c:pt>
                <c:pt idx="83">
                  <c:v>225.00191133693491</c:v>
                </c:pt>
                <c:pt idx="84">
                  <c:v>225.59736821356427</c:v>
                </c:pt>
                <c:pt idx="85">
                  <c:v>226.19279506080798</c:v>
                </c:pt>
                <c:pt idx="86">
                  <c:v>226.78819186248461</c:v>
                </c:pt>
                <c:pt idx="87">
                  <c:v>227.38355860241282</c:v>
                </c:pt>
                <c:pt idx="88">
                  <c:v>227.97889526441122</c:v>
                </c:pt>
                <c:pt idx="89">
                  <c:v>228.57420183229848</c:v>
                </c:pt>
                <c:pt idx="90">
                  <c:v>229.16947828989319</c:v>
                </c:pt>
                <c:pt idx="91">
                  <c:v>229.76472462101401</c:v>
                </c:pt>
                <c:pt idx="92">
                  <c:v>230.35994080947953</c:v>
                </c:pt>
                <c:pt idx="93">
                  <c:v>230.95512683910843</c:v>
                </c:pt>
                <c:pt idx="94">
                  <c:v>231.55028269371931</c:v>
                </c:pt>
                <c:pt idx="95">
                  <c:v>232.14540835713083</c:v>
                </c:pt>
                <c:pt idx="96">
                  <c:v>232.74050381316158</c:v>
                </c:pt>
                <c:pt idx="97">
                  <c:v>233.33556904563022</c:v>
                </c:pt>
                <c:pt idx="98">
                  <c:v>233.93060403835537</c:v>
                </c:pt>
                <c:pt idx="99">
                  <c:v>234.52560877515563</c:v>
                </c:pt>
                <c:pt idx="100">
                  <c:v>235.12058323984968</c:v>
                </c:pt>
                <c:pt idx="101">
                  <c:v>235.71552741625615</c:v>
                </c:pt>
                <c:pt idx="102">
                  <c:v>236.31044128819363</c:v>
                </c:pt>
                <c:pt idx="103">
                  <c:v>236.90532483948078</c:v>
                </c:pt>
                <c:pt idx="104">
                  <c:v>237.50017805393622</c:v>
                </c:pt>
                <c:pt idx="105">
                  <c:v>238.09500091537859</c:v>
                </c:pt>
                <c:pt idx="106">
                  <c:v>238.6897934076265</c:v>
                </c:pt>
                <c:pt idx="107">
                  <c:v>239.28455551449861</c:v>
                </c:pt>
                <c:pt idx="108">
                  <c:v>239.87928721981351</c:v>
                </c:pt>
                <c:pt idx="109">
                  <c:v>240.47398850738989</c:v>
                </c:pt>
                <c:pt idx="110">
                  <c:v>241.06865936104631</c:v>
                </c:pt>
                <c:pt idx="111">
                  <c:v>241.66329976460145</c:v>
                </c:pt>
                <c:pt idx="112">
                  <c:v>242.25790970187393</c:v>
                </c:pt>
                <c:pt idx="113">
                  <c:v>242.85248915668237</c:v>
                </c:pt>
                <c:pt idx="114">
                  <c:v>243.44703811284541</c:v>
                </c:pt>
                <c:pt idx="115">
                  <c:v>244.04155655418168</c:v>
                </c:pt>
                <c:pt idx="116">
                  <c:v>244.63604446450978</c:v>
                </c:pt>
                <c:pt idx="117">
                  <c:v>245.2305018276484</c:v>
                </c:pt>
                <c:pt idx="118">
                  <c:v>245.82492862741614</c:v>
                </c:pt>
                <c:pt idx="119">
                  <c:v>246.4193248476316</c:v>
                </c:pt>
                <c:pt idx="120">
                  <c:v>247.01369047211347</c:v>
                </c:pt>
                <c:pt idx="121">
                  <c:v>247.60802548468033</c:v>
                </c:pt>
                <c:pt idx="122">
                  <c:v>248.20232986915084</c:v>
                </c:pt>
                <c:pt idx="123">
                  <c:v>248.79660360934361</c:v>
                </c:pt>
                <c:pt idx="124">
                  <c:v>249.39084668907728</c:v>
                </c:pt>
                <c:pt idx="125">
                  <c:v>249.9850590921705</c:v>
                </c:pt>
                <c:pt idx="126">
                  <c:v>250.57924080244186</c:v>
                </c:pt>
                <c:pt idx="127">
                  <c:v>251.17339180371005</c:v>
                </c:pt>
                <c:pt idx="128">
                  <c:v>251.76751207979362</c:v>
                </c:pt>
                <c:pt idx="129">
                  <c:v>252.36160161451124</c:v>
                </c:pt>
                <c:pt idx="130">
                  <c:v>252.95566039168159</c:v>
                </c:pt>
                <c:pt idx="131">
                  <c:v>253.54968839512321</c:v>
                </c:pt>
                <c:pt idx="132">
                  <c:v>254.14368560865478</c:v>
                </c:pt>
                <c:pt idx="133">
                  <c:v>254.73765201609496</c:v>
                </c:pt>
                <c:pt idx="134">
                  <c:v>255.3315876012623</c:v>
                </c:pt>
                <c:pt idx="135">
                  <c:v>255.92549234797551</c:v>
                </c:pt>
                <c:pt idx="136">
                  <c:v>256.51936624005316</c:v>
                </c:pt>
                <c:pt idx="137">
                  <c:v>257.1132092613139</c:v>
                </c:pt>
                <c:pt idx="138">
                  <c:v>257.70702139557642</c:v>
                </c:pt>
                <c:pt idx="139">
                  <c:v>258.30080262665922</c:v>
                </c:pt>
                <c:pt idx="140">
                  <c:v>258.89455293838108</c:v>
                </c:pt>
                <c:pt idx="141">
                  <c:v>259.4882723145605</c:v>
                </c:pt>
                <c:pt idx="142">
                  <c:v>260.08196073901621</c:v>
                </c:pt>
                <c:pt idx="143">
                  <c:v>260.67561819556676</c:v>
                </c:pt>
                <c:pt idx="144">
                  <c:v>261.26924466803086</c:v>
                </c:pt>
                <c:pt idx="145">
                  <c:v>261.86284014022709</c:v>
                </c:pt>
                <c:pt idx="146">
                  <c:v>262.45640459597411</c:v>
                </c:pt>
                <c:pt idx="147">
                  <c:v>263.04993801909046</c:v>
                </c:pt>
                <c:pt idx="148">
                  <c:v>263.64344039339488</c:v>
                </c:pt>
                <c:pt idx="149">
                  <c:v>264.23691170270598</c:v>
                </c:pt>
                <c:pt idx="150">
                  <c:v>264.83035193084237</c:v>
                </c:pt>
                <c:pt idx="151">
                  <c:v>265.42376106162266</c:v>
                </c:pt>
                <c:pt idx="152">
                  <c:v>266.01713907886551</c:v>
                </c:pt>
                <c:pt idx="153">
                  <c:v>266.61048596638955</c:v>
                </c:pt>
                <c:pt idx="154">
                  <c:v>267.20380170801337</c:v>
                </c:pt>
                <c:pt idx="155">
                  <c:v>267.79708628755571</c:v>
                </c:pt>
                <c:pt idx="156">
                  <c:v>268.39033968883507</c:v>
                </c:pt>
                <c:pt idx="157">
                  <c:v>268.98356189567011</c:v>
                </c:pt>
                <c:pt idx="158">
                  <c:v>269.57675289187955</c:v>
                </c:pt>
                <c:pt idx="159">
                  <c:v>270.1699126612819</c:v>
                </c:pt>
                <c:pt idx="160">
                  <c:v>270.76304118769588</c:v>
                </c:pt>
                <c:pt idx="161">
                  <c:v>271.35613845494009</c:v>
                </c:pt>
                <c:pt idx="162">
                  <c:v>271.94920444683311</c:v>
                </c:pt>
                <c:pt idx="163">
                  <c:v>272.54223914719364</c:v>
                </c:pt>
                <c:pt idx="164">
                  <c:v>273.13524253984031</c:v>
                </c:pt>
                <c:pt idx="165">
                  <c:v>273.72821460859171</c:v>
                </c:pt>
                <c:pt idx="166">
                  <c:v>274.32115533726653</c:v>
                </c:pt>
                <c:pt idx="167">
                  <c:v>274.91406470968332</c:v>
                </c:pt>
                <c:pt idx="168">
                  <c:v>275.50694270966073</c:v>
                </c:pt>
                <c:pt idx="169">
                  <c:v>276.09978932101745</c:v>
                </c:pt>
                <c:pt idx="170">
                  <c:v>276.69260452757203</c:v>
                </c:pt>
                <c:pt idx="171">
                  <c:v>277.28538831314319</c:v>
                </c:pt>
                <c:pt idx="172">
                  <c:v>277.87814066154948</c:v>
                </c:pt>
                <c:pt idx="173">
                  <c:v>278.47086155660958</c:v>
                </c:pt>
                <c:pt idx="174">
                  <c:v>279.06355098214203</c:v>
                </c:pt>
                <c:pt idx="175">
                  <c:v>279.65620892196563</c:v>
                </c:pt>
                <c:pt idx="176">
                  <c:v>280.24883535989886</c:v>
                </c:pt>
                <c:pt idx="177">
                  <c:v>280.8414302797604</c:v>
                </c:pt>
                <c:pt idx="178">
                  <c:v>281.43399366536892</c:v>
                </c:pt>
                <c:pt idx="179">
                  <c:v>282.02652550054302</c:v>
                </c:pt>
                <c:pt idx="180">
                  <c:v>282.61902576910126</c:v>
                </c:pt>
                <c:pt idx="181">
                  <c:v>283.21149445486236</c:v>
                </c:pt>
                <c:pt idx="182">
                  <c:v>283.80393154164494</c:v>
                </c:pt>
                <c:pt idx="183">
                  <c:v>284.39633701326761</c:v>
                </c:pt>
                <c:pt idx="184">
                  <c:v>284.98871085354904</c:v>
                </c:pt>
                <c:pt idx="185">
                  <c:v>285.58105304630777</c:v>
                </c:pt>
                <c:pt idx="186">
                  <c:v>286.17336357536254</c:v>
                </c:pt>
                <c:pt idx="187">
                  <c:v>286.7656424245319</c:v>
                </c:pt>
                <c:pt idx="188">
                  <c:v>287.35788957763452</c:v>
                </c:pt>
                <c:pt idx="189">
                  <c:v>287.95010501848901</c:v>
                </c:pt>
                <c:pt idx="190">
                  <c:v>288.54228873091398</c:v>
                </c:pt>
                <c:pt idx="191">
                  <c:v>289.13444069872816</c:v>
                </c:pt>
                <c:pt idx="192">
                  <c:v>289.72656090575003</c:v>
                </c:pt>
                <c:pt idx="193">
                  <c:v>290.31864933579834</c:v>
                </c:pt>
                <c:pt idx="194">
                  <c:v>290.91070597269169</c:v>
                </c:pt>
                <c:pt idx="195">
                  <c:v>291.50273080024868</c:v>
                </c:pt>
                <c:pt idx="196">
                  <c:v>292.09472380228794</c:v>
                </c:pt>
                <c:pt idx="197">
                  <c:v>292.68668496262819</c:v>
                </c:pt>
                <c:pt idx="198">
                  <c:v>293.27861426508792</c:v>
                </c:pt>
                <c:pt idx="199">
                  <c:v>293.87051169348587</c:v>
                </c:pt>
                <c:pt idx="200">
                  <c:v>294.46237723164063</c:v>
                </c:pt>
                <c:pt idx="201">
                  <c:v>295.05421086337083</c:v>
                </c:pt>
                <c:pt idx="202">
                  <c:v>295.64601257249512</c:v>
                </c:pt>
                <c:pt idx="203">
                  <c:v>296.23778234283208</c:v>
                </c:pt>
                <c:pt idx="204">
                  <c:v>296.82952015820041</c:v>
                </c:pt>
                <c:pt idx="205">
                  <c:v>297.42122600241868</c:v>
                </c:pt>
                <c:pt idx="206">
                  <c:v>298.01289985930555</c:v>
                </c:pt>
                <c:pt idx="207">
                  <c:v>298.60454171267963</c:v>
                </c:pt>
                <c:pt idx="208">
                  <c:v>299.1961515463596</c:v>
                </c:pt>
                <c:pt idx="209">
                  <c:v>299.78772934416406</c:v>
                </c:pt>
                <c:pt idx="210">
                  <c:v>300.37927508991163</c:v>
                </c:pt>
                <c:pt idx="211">
                  <c:v>300.97078876742091</c:v>
                </c:pt>
                <c:pt idx="212">
                  <c:v>301.56227036051058</c:v>
                </c:pt>
                <c:pt idx="213">
                  <c:v>302.1537198529993</c:v>
                </c:pt>
                <c:pt idx="214">
                  <c:v>302.74513722870563</c:v>
                </c:pt>
                <c:pt idx="215">
                  <c:v>303.33652247144823</c:v>
                </c:pt>
                <c:pt idx="216">
                  <c:v>303.92787556504572</c:v>
                </c:pt>
                <c:pt idx="217">
                  <c:v>304.51919649331677</c:v>
                </c:pt>
                <c:pt idx="218">
                  <c:v>305.11048524007992</c:v>
                </c:pt>
                <c:pt idx="219">
                  <c:v>305.70174178915391</c:v>
                </c:pt>
                <c:pt idx="220">
                  <c:v>306.29296612435735</c:v>
                </c:pt>
                <c:pt idx="221">
                  <c:v>306.88415822950878</c:v>
                </c:pt>
                <c:pt idx="222">
                  <c:v>307.47531808842695</c:v>
                </c:pt>
                <c:pt idx="223">
                  <c:v>308.06644568493039</c:v>
                </c:pt>
                <c:pt idx="224">
                  <c:v>308.65754100283777</c:v>
                </c:pt>
                <c:pt idx="225">
                  <c:v>309.24860402596772</c:v>
                </c:pt>
                <c:pt idx="226">
                  <c:v>309.8396347381389</c:v>
                </c:pt>
                <c:pt idx="227">
                  <c:v>310.43063312316991</c:v>
                </c:pt>
                <c:pt idx="228">
                  <c:v>311.02159916487938</c:v>
                </c:pt>
                <c:pt idx="229">
                  <c:v>311.61253284708596</c:v>
                </c:pt>
                <c:pt idx="230">
                  <c:v>312.20343415360827</c:v>
                </c:pt>
                <c:pt idx="231">
                  <c:v>312.79430306826487</c:v>
                </c:pt>
                <c:pt idx="232">
                  <c:v>313.38513957487453</c:v>
                </c:pt>
                <c:pt idx="233">
                  <c:v>313.97594365725575</c:v>
                </c:pt>
                <c:pt idx="234">
                  <c:v>314.56671529922727</c:v>
                </c:pt>
                <c:pt idx="235">
                  <c:v>315.15745448460763</c:v>
                </c:pt>
                <c:pt idx="236">
                  <c:v>315.74816119721555</c:v>
                </c:pt>
                <c:pt idx="237">
                  <c:v>316.33883542086954</c:v>
                </c:pt>
                <c:pt idx="238">
                  <c:v>316.92947713938833</c:v>
                </c:pt>
                <c:pt idx="239">
                  <c:v>317.52008633659057</c:v>
                </c:pt>
                <c:pt idx="240">
                  <c:v>318.11066299629476</c:v>
                </c:pt>
                <c:pt idx="241">
                  <c:v>318.70120710231964</c:v>
                </c:pt>
                <c:pt idx="242">
                  <c:v>319.29171863848381</c:v>
                </c:pt>
                <c:pt idx="243">
                  <c:v>319.88219758860589</c:v>
                </c:pt>
                <c:pt idx="244">
                  <c:v>320.47264393650454</c:v>
                </c:pt>
                <c:pt idx="245">
                  <c:v>321.06305766599837</c:v>
                </c:pt>
                <c:pt idx="246">
                  <c:v>321.653438760906</c:v>
                </c:pt>
                <c:pt idx="247">
                  <c:v>322.24378720504609</c:v>
                </c:pt>
                <c:pt idx="248">
                  <c:v>322.83410298223725</c:v>
                </c:pt>
                <c:pt idx="249">
                  <c:v>323.42438607629811</c:v>
                </c:pt>
                <c:pt idx="250">
                  <c:v>324.01463647104731</c:v>
                </c:pt>
                <c:pt idx="251">
                  <c:v>324.60485415030348</c:v>
                </c:pt>
                <c:pt idx="252">
                  <c:v>325.19503909788523</c:v>
                </c:pt>
                <c:pt idx="253">
                  <c:v>325.78519129761116</c:v>
                </c:pt>
                <c:pt idx="254">
                  <c:v>326.37531073330001</c:v>
                </c:pt>
                <c:pt idx="255">
                  <c:v>326.96539738877033</c:v>
                </c:pt>
                <c:pt idx="256">
                  <c:v>327.55545124784078</c:v>
                </c:pt>
                <c:pt idx="257">
                  <c:v>328.14547229432998</c:v>
                </c:pt>
                <c:pt idx="258">
                  <c:v>328.73546051205653</c:v>
                </c:pt>
                <c:pt idx="259">
                  <c:v>329.32541588483912</c:v>
                </c:pt>
                <c:pt idx="260">
                  <c:v>329.91533839649628</c:v>
                </c:pt>
                <c:pt idx="261">
                  <c:v>330.50522803084675</c:v>
                </c:pt>
                <c:pt idx="262">
                  <c:v>331.09508477170914</c:v>
                </c:pt>
                <c:pt idx="263">
                  <c:v>331.68490860290206</c:v>
                </c:pt>
                <c:pt idx="264">
                  <c:v>332.27469950824411</c:v>
                </c:pt>
                <c:pt idx="265">
                  <c:v>332.86445747155398</c:v>
                </c:pt>
                <c:pt idx="266">
                  <c:v>333.45418247665026</c:v>
                </c:pt>
                <c:pt idx="267">
                  <c:v>334.04387450735157</c:v>
                </c:pt>
                <c:pt idx="268">
                  <c:v>334.63353354747659</c:v>
                </c:pt>
                <c:pt idx="269">
                  <c:v>335.22315958084391</c:v>
                </c:pt>
                <c:pt idx="270">
                  <c:v>335.81275259127216</c:v>
                </c:pt>
                <c:pt idx="271">
                  <c:v>336.40231256257999</c:v>
                </c:pt>
                <c:pt idx="272">
                  <c:v>336.99183947858603</c:v>
                </c:pt>
                <c:pt idx="273">
                  <c:v>337.58133332310888</c:v>
                </c:pt>
                <c:pt idx="274">
                  <c:v>338.17079407996727</c:v>
                </c:pt>
                <c:pt idx="275">
                  <c:v>338.76022173297969</c:v>
                </c:pt>
                <c:pt idx="276">
                  <c:v>339.34961626596481</c:v>
                </c:pt>
                <c:pt idx="277">
                  <c:v>339.93897766274137</c:v>
                </c:pt>
                <c:pt idx="278">
                  <c:v>340.52830590712784</c:v>
                </c:pt>
                <c:pt idx="279">
                  <c:v>341.11760098294297</c:v>
                </c:pt>
                <c:pt idx="280">
                  <c:v>341.70686287400531</c:v>
                </c:pt>
                <c:pt idx="281">
                  <c:v>342.29609156413358</c:v>
                </c:pt>
                <c:pt idx="282">
                  <c:v>342.88528703714627</c:v>
                </c:pt>
                <c:pt idx="283">
                  <c:v>343.47444927686217</c:v>
                </c:pt>
                <c:pt idx="284">
                  <c:v>344.06357826709984</c:v>
                </c:pt>
                <c:pt idx="285">
                  <c:v>344.65267399167789</c:v>
                </c:pt>
                <c:pt idx="286">
                  <c:v>345.24173643441497</c:v>
                </c:pt>
                <c:pt idx="287">
                  <c:v>345.83076557912972</c:v>
                </c:pt>
                <c:pt idx="288">
                  <c:v>346.41976140964073</c:v>
                </c:pt>
                <c:pt idx="289">
                  <c:v>347.00872390976667</c:v>
                </c:pt>
                <c:pt idx="290">
                  <c:v>347.59765306332616</c:v>
                </c:pt>
                <c:pt idx="291">
                  <c:v>348.18654885413787</c:v>
                </c:pt>
                <c:pt idx="292">
                  <c:v>348.77541126602034</c:v>
                </c:pt>
                <c:pt idx="293">
                  <c:v>349.36424028279231</c:v>
                </c:pt>
                <c:pt idx="294">
                  <c:v>349.95303588827232</c:v>
                </c:pt>
                <c:pt idx="295">
                  <c:v>350.541798066279</c:v>
                </c:pt>
                <c:pt idx="296">
                  <c:v>351.13052680063106</c:v>
                </c:pt>
                <c:pt idx="297">
                  <c:v>351.71922207514706</c:v>
                </c:pt>
                <c:pt idx="298">
                  <c:v>352.30788387364566</c:v>
                </c:pt>
                <c:pt idx="299">
                  <c:v>352.89651217994549</c:v>
                </c:pt>
                <c:pt idx="300">
                  <c:v>353.4851069778652</c:v>
                </c:pt>
                <c:pt idx="301">
                  <c:v>354.07366825122335</c:v>
                </c:pt>
                <c:pt idx="302">
                  <c:v>354.66219598383861</c:v>
                </c:pt>
                <c:pt idx="303">
                  <c:v>355.25069015952965</c:v>
                </c:pt>
                <c:pt idx="304">
                  <c:v>355.83915076211508</c:v>
                </c:pt>
                <c:pt idx="305">
                  <c:v>356.42757777541351</c:v>
                </c:pt>
                <c:pt idx="306">
                  <c:v>357.01597118324355</c:v>
                </c:pt>
                <c:pt idx="307">
                  <c:v>357.60433096942387</c:v>
                </c:pt>
                <c:pt idx="308">
                  <c:v>358.19265711777308</c:v>
                </c:pt>
                <c:pt idx="309">
                  <c:v>358.78094961210985</c:v>
                </c:pt>
                <c:pt idx="310">
                  <c:v>359.36920843625273</c:v>
                </c:pt>
                <c:pt idx="311">
                  <c:v>359.95743357402046</c:v>
                </c:pt>
                <c:pt idx="312">
                  <c:v>360.54562500923157</c:v>
                </c:pt>
                <c:pt idx="313">
                  <c:v>361.13378272570475</c:v>
                </c:pt>
                <c:pt idx="314">
                  <c:v>361.7219067072586</c:v>
                </c:pt>
                <c:pt idx="315">
                  <c:v>362.30999693771173</c:v>
                </c:pt>
                <c:pt idx="316">
                  <c:v>362.89805340088287</c:v>
                </c:pt>
                <c:pt idx="317">
                  <c:v>363.48607608059052</c:v>
                </c:pt>
                <c:pt idx="318">
                  <c:v>364.0740649606534</c:v>
                </c:pt>
                <c:pt idx="319">
                  <c:v>364.66202002489013</c:v>
                </c:pt>
                <c:pt idx="320">
                  <c:v>365.2499412571193</c:v>
                </c:pt>
                <c:pt idx="321">
                  <c:v>365.83782864115949</c:v>
                </c:pt>
                <c:pt idx="322">
                  <c:v>366.42568216082952</c:v>
                </c:pt>
                <c:pt idx="323">
                  <c:v>367.01350179994785</c:v>
                </c:pt>
                <c:pt idx="324">
                  <c:v>367.60128754233318</c:v>
                </c:pt>
                <c:pt idx="325">
                  <c:v>368.18903937180414</c:v>
                </c:pt>
                <c:pt idx="326">
                  <c:v>368.77675727217934</c:v>
                </c:pt>
                <c:pt idx="327">
                  <c:v>369.36444122727744</c:v>
                </c:pt>
                <c:pt idx="328">
                  <c:v>369.952091220917</c:v>
                </c:pt>
                <c:pt idx="329">
                  <c:v>370.53970723691674</c:v>
                </c:pt>
                <c:pt idx="330">
                  <c:v>371.12728925909522</c:v>
                </c:pt>
                <c:pt idx="331">
                  <c:v>371.71483727127111</c:v>
                </c:pt>
                <c:pt idx="332">
                  <c:v>372.30235125726301</c:v>
                </c:pt>
                <c:pt idx="333">
                  <c:v>372.88983120088955</c:v>
                </c:pt>
                <c:pt idx="334">
                  <c:v>373.47727708596943</c:v>
                </c:pt>
                <c:pt idx="335">
                  <c:v>374.06468889632123</c:v>
                </c:pt>
                <c:pt idx="336">
                  <c:v>374.65206661576354</c:v>
                </c:pt>
                <c:pt idx="337">
                  <c:v>375.23941022811505</c:v>
                </c:pt>
                <c:pt idx="338">
                  <c:v>375.82671971719441</c:v>
                </c:pt>
                <c:pt idx="339">
                  <c:v>376.41399506682012</c:v>
                </c:pt>
                <c:pt idx="340">
                  <c:v>377.00123626081097</c:v>
                </c:pt>
                <c:pt idx="341">
                  <c:v>377.58844328298551</c:v>
                </c:pt>
                <c:pt idx="342">
                  <c:v>378.17561611716241</c:v>
                </c:pt>
                <c:pt idx="343">
                  <c:v>378.76275474716022</c:v>
                </c:pt>
                <c:pt idx="344">
                  <c:v>379.34985915679766</c:v>
                </c:pt>
                <c:pt idx="345">
                  <c:v>379.9369293298933</c:v>
                </c:pt>
                <c:pt idx="346">
                  <c:v>380.5239652502658</c:v>
                </c:pt>
                <c:pt idx="347">
                  <c:v>381.11096690173383</c:v>
                </c:pt>
                <c:pt idx="348">
                  <c:v>381.69793426811594</c:v>
                </c:pt>
                <c:pt idx="349">
                  <c:v>382.28486733323081</c:v>
                </c:pt>
                <c:pt idx="350">
                  <c:v>382.87176608089703</c:v>
                </c:pt>
                <c:pt idx="351">
                  <c:v>383.45863049493323</c:v>
                </c:pt>
                <c:pt idx="352">
                  <c:v>384.04546055915813</c:v>
                </c:pt>
                <c:pt idx="353">
                  <c:v>384.63225625739028</c:v>
                </c:pt>
                <c:pt idx="354">
                  <c:v>385.2190175734483</c:v>
                </c:pt>
                <c:pt idx="355">
                  <c:v>385.8057444911509</c:v>
                </c:pt>
                <c:pt idx="356">
                  <c:v>386.3924369943166</c:v>
                </c:pt>
                <c:pt idx="357">
                  <c:v>386.9790950667641</c:v>
                </c:pt>
                <c:pt idx="358">
                  <c:v>387.56571869231209</c:v>
                </c:pt>
                <c:pt idx="359">
                  <c:v>388.15230785477905</c:v>
                </c:pt>
                <c:pt idx="360">
                  <c:v>388.73886253798372</c:v>
                </c:pt>
                <c:pt idx="361">
                  <c:v>389.3253827257447</c:v>
                </c:pt>
                <c:pt idx="362">
                  <c:v>389.91186840188061</c:v>
                </c:pt>
                <c:pt idx="363">
                  <c:v>390.49831955021011</c:v>
                </c:pt>
                <c:pt idx="364">
                  <c:v>391.08473615455182</c:v>
                </c:pt>
                <c:pt idx="365">
                  <c:v>391.67111819872434</c:v>
                </c:pt>
                <c:pt idx="366">
                  <c:v>392.2574656665463</c:v>
                </c:pt>
                <c:pt idx="367">
                  <c:v>392.8437785418364</c:v>
                </c:pt>
                <c:pt idx="368">
                  <c:v>393.43005680841321</c:v>
                </c:pt>
                <c:pt idx="369">
                  <c:v>394.0163004500954</c:v>
                </c:pt>
                <c:pt idx="370">
                  <c:v>394.60250945070152</c:v>
                </c:pt>
                <c:pt idx="371">
                  <c:v>395.18868379405029</c:v>
                </c:pt>
                <c:pt idx="372">
                  <c:v>395.77482346396027</c:v>
                </c:pt>
                <c:pt idx="373">
                  <c:v>396.36092844425019</c:v>
                </c:pt>
                <c:pt idx="374">
                  <c:v>396.94699871873854</c:v>
                </c:pt>
                <c:pt idx="375">
                  <c:v>397.53303427124411</c:v>
                </c:pt>
                <c:pt idx="376">
                  <c:v>398.11903508558538</c:v>
                </c:pt>
                <c:pt idx="377">
                  <c:v>398.70500114558109</c:v>
                </c:pt>
                <c:pt idx="378">
                  <c:v>399.2909324350498</c:v>
                </c:pt>
                <c:pt idx="379">
                  <c:v>399.87682893781016</c:v>
                </c:pt>
                <c:pt idx="380">
                  <c:v>400.46269063768085</c:v>
                </c:pt>
                <c:pt idx="381">
                  <c:v>401.04851751848042</c:v>
                </c:pt>
                <c:pt idx="382">
                  <c:v>401.63430956402755</c:v>
                </c:pt>
                <c:pt idx="383">
                  <c:v>402.22006675814089</c:v>
                </c:pt>
                <c:pt idx="384">
                  <c:v>402.805789084639</c:v>
                </c:pt>
                <c:pt idx="385">
                  <c:v>403.39147652734056</c:v>
                </c:pt>
                <c:pt idx="386">
                  <c:v>403.97712907006422</c:v>
                </c:pt>
                <c:pt idx="387">
                  <c:v>404.56274669662855</c:v>
                </c:pt>
                <c:pt idx="388">
                  <c:v>405.14832939085221</c:v>
                </c:pt>
                <c:pt idx="389">
                  <c:v>405.73387713655387</c:v>
                </c:pt>
                <c:pt idx="390">
                  <c:v>406.31938991755209</c:v>
                </c:pt>
                <c:pt idx="391">
                  <c:v>406.90486771766552</c:v>
                </c:pt>
                <c:pt idx="392">
                  <c:v>407.49031052071285</c:v>
                </c:pt>
                <c:pt idx="393">
                  <c:v>408.07571831051263</c:v>
                </c:pt>
                <c:pt idx="394">
                  <c:v>408.66109107088357</c:v>
                </c:pt>
                <c:pt idx="395">
                  <c:v>409.24642878564418</c:v>
                </c:pt>
                <c:pt idx="396">
                  <c:v>409.83173143861325</c:v>
                </c:pt>
                <c:pt idx="397">
                  <c:v>410.41699901360926</c:v>
                </c:pt>
                <c:pt idx="398">
                  <c:v>411.00223149445094</c:v>
                </c:pt>
                <c:pt idx="399">
                  <c:v>411.58742886495685</c:v>
                </c:pt>
                <c:pt idx="400">
                  <c:v>412.17259110894571</c:v>
                </c:pt>
                <c:pt idx="401">
                  <c:v>412.75771821023608</c:v>
                </c:pt>
                <c:pt idx="402">
                  <c:v>413.34281015264662</c:v>
                </c:pt>
                <c:pt idx="403">
                  <c:v>413.92786691999589</c:v>
                </c:pt>
                <c:pt idx="404">
                  <c:v>414.51288849610262</c:v>
                </c:pt>
                <c:pt idx="405">
                  <c:v>415.09787486478541</c:v>
                </c:pt>
                <c:pt idx="406">
                  <c:v>415.68282600986288</c:v>
                </c:pt>
                <c:pt idx="407">
                  <c:v>416.26774191515364</c:v>
                </c:pt>
                <c:pt idx="408">
                  <c:v>416.85262256447635</c:v>
                </c:pt>
                <c:pt idx="409">
                  <c:v>417.43746794164963</c:v>
                </c:pt>
                <c:pt idx="410">
                  <c:v>418.02227803049209</c:v>
                </c:pt>
                <c:pt idx="411">
                  <c:v>418.60705281482245</c:v>
                </c:pt>
                <c:pt idx="412">
                  <c:v>419.19179227845922</c:v>
                </c:pt>
                <c:pt idx="413">
                  <c:v>419.77649640522105</c:v>
                </c:pt>
                <c:pt idx="414">
                  <c:v>420.36116517892668</c:v>
                </c:pt>
                <c:pt idx="415">
                  <c:v>420.94579858339461</c:v>
                </c:pt>
                <c:pt idx="416">
                  <c:v>421.53039660244355</c:v>
                </c:pt>
                <c:pt idx="417">
                  <c:v>422.11495921989211</c:v>
                </c:pt>
                <c:pt idx="418">
                  <c:v>422.69948641955887</c:v>
                </c:pt>
                <c:pt idx="419">
                  <c:v>423.28397818526253</c:v>
                </c:pt>
                <c:pt idx="420">
                  <c:v>423.86843450082171</c:v>
                </c:pt>
                <c:pt idx="421">
                  <c:v>424.45285535005502</c:v>
                </c:pt>
                <c:pt idx="422">
                  <c:v>425.03724071678113</c:v>
                </c:pt>
                <c:pt idx="423">
                  <c:v>425.62159058481859</c:v>
                </c:pt>
                <c:pt idx="424">
                  <c:v>426.20590493798608</c:v>
                </c:pt>
                <c:pt idx="425">
                  <c:v>426.79018376010225</c:v>
                </c:pt>
                <c:pt idx="426">
                  <c:v>427.37442703498567</c:v>
                </c:pt>
                <c:pt idx="427">
                  <c:v>427.95863474645506</c:v>
                </c:pt>
                <c:pt idx="428">
                  <c:v>428.54280687832897</c:v>
                </c:pt>
                <c:pt idx="429">
                  <c:v>429.12694341442602</c:v>
                </c:pt>
                <c:pt idx="430">
                  <c:v>429.71104433856488</c:v>
                </c:pt>
                <c:pt idx="431">
                  <c:v>430.29510963456426</c:v>
                </c:pt>
                <c:pt idx="432">
                  <c:v>430.87913928624266</c:v>
                </c:pt>
                <c:pt idx="433">
                  <c:v>431.46313327741876</c:v>
                </c:pt>
                <c:pt idx="434">
                  <c:v>432.04709159191123</c:v>
                </c:pt>
                <c:pt idx="435">
                  <c:v>432.63101421353866</c:v>
                </c:pt>
                <c:pt idx="436">
                  <c:v>433.21490112611963</c:v>
                </c:pt>
                <c:pt idx="437">
                  <c:v>433.79875231347285</c:v>
                </c:pt>
                <c:pt idx="438">
                  <c:v>434.38256775941693</c:v>
                </c:pt>
                <c:pt idx="439">
                  <c:v>434.96634744777049</c:v>
                </c:pt>
                <c:pt idx="440">
                  <c:v>435.55009136235219</c:v>
                </c:pt>
                <c:pt idx="441">
                  <c:v>436.13379948698059</c:v>
                </c:pt>
                <c:pt idx="442">
                  <c:v>436.71747180547442</c:v>
                </c:pt>
                <c:pt idx="443">
                  <c:v>437.30110830165222</c:v>
                </c:pt>
                <c:pt idx="444">
                  <c:v>437.88470895933267</c:v>
                </c:pt>
                <c:pt idx="445">
                  <c:v>438.46827376233438</c:v>
                </c:pt>
                <c:pt idx="446">
                  <c:v>439.05180269447595</c:v>
                </c:pt>
                <c:pt idx="447">
                  <c:v>439.63529573957612</c:v>
                </c:pt>
                <c:pt idx="448">
                  <c:v>440.21875288145338</c:v>
                </c:pt>
                <c:pt idx="449">
                  <c:v>440.80217410392646</c:v>
                </c:pt>
                <c:pt idx="450">
                  <c:v>441.38555939081397</c:v>
                </c:pt>
                <c:pt idx="451">
                  <c:v>441.96890872593451</c:v>
                </c:pt>
                <c:pt idx="452">
                  <c:v>442.55222209310671</c:v>
                </c:pt>
                <c:pt idx="453">
                  <c:v>443.13549947614928</c:v>
                </c:pt>
                <c:pt idx="454">
                  <c:v>443.71874085888072</c:v>
                </c:pt>
                <c:pt idx="455">
                  <c:v>444.30194622511976</c:v>
                </c:pt>
                <c:pt idx="456">
                  <c:v>444.88511555868502</c:v>
                </c:pt>
                <c:pt idx="457">
                  <c:v>445.46824884339509</c:v>
                </c:pt>
                <c:pt idx="458">
                  <c:v>446.05134606306865</c:v>
                </c:pt>
                <c:pt idx="459">
                  <c:v>446.63440720152425</c:v>
                </c:pt>
                <c:pt idx="460">
                  <c:v>447.21743224258063</c:v>
                </c:pt>
                <c:pt idx="461">
                  <c:v>447.80042117005632</c:v>
                </c:pt>
                <c:pt idx="462">
                  <c:v>448.38337396777001</c:v>
                </c:pt>
                <c:pt idx="463">
                  <c:v>448.9662906195403</c:v>
                </c:pt>
                <c:pt idx="464">
                  <c:v>449.54917110918586</c:v>
                </c:pt>
                <c:pt idx="465">
                  <c:v>450.13201542052531</c:v>
                </c:pt>
                <c:pt idx="466">
                  <c:v>450.71482353737724</c:v>
                </c:pt>
                <c:pt idx="467">
                  <c:v>451.29759544356028</c:v>
                </c:pt>
                <c:pt idx="468">
                  <c:v>451.8803311228931</c:v>
                </c:pt>
                <c:pt idx="469">
                  <c:v>452.46303055919435</c:v>
                </c:pt>
                <c:pt idx="470">
                  <c:v>453.0456937362826</c:v>
                </c:pt>
                <c:pt idx="471">
                  <c:v>453.62832063797651</c:v>
                </c:pt>
                <c:pt idx="472">
                  <c:v>454.2109112480947</c:v>
                </c:pt>
                <c:pt idx="473">
                  <c:v>454.79346555045584</c:v>
                </c:pt>
                <c:pt idx="474">
                  <c:v>455.37598352887846</c:v>
                </c:pt>
                <c:pt idx="475">
                  <c:v>455.95846516718132</c:v>
                </c:pt>
                <c:pt idx="476">
                  <c:v>456.540910449183</c:v>
                </c:pt>
                <c:pt idx="477">
                  <c:v>457.12331935870208</c:v>
                </c:pt>
                <c:pt idx="478">
                  <c:v>457.70569187955726</c:v>
                </c:pt>
                <c:pt idx="479">
                  <c:v>458.28802799556712</c:v>
                </c:pt>
                <c:pt idx="480">
                  <c:v>458.87032769055031</c:v>
                </c:pt>
                <c:pt idx="481">
                  <c:v>459.45259094832545</c:v>
                </c:pt>
                <c:pt idx="482">
                  <c:v>460.03481775271121</c:v>
                </c:pt>
                <c:pt idx="483">
                  <c:v>460.61700808752619</c:v>
                </c:pt>
                <c:pt idx="484">
                  <c:v>461.19916193658901</c:v>
                </c:pt>
                <c:pt idx="485">
                  <c:v>461.78127928371833</c:v>
                </c:pt>
                <c:pt idx="486">
                  <c:v>462.36336011273278</c:v>
                </c:pt>
                <c:pt idx="487">
                  <c:v>462.94540440745089</c:v>
                </c:pt>
                <c:pt idx="488">
                  <c:v>463.52741215169146</c:v>
                </c:pt>
                <c:pt idx="489">
                  <c:v>464.10938332927299</c:v>
                </c:pt>
                <c:pt idx="490">
                  <c:v>464.69131792401419</c:v>
                </c:pt>
                <c:pt idx="491">
                  <c:v>465.27321591973362</c:v>
                </c:pt>
                <c:pt idx="492">
                  <c:v>465.85507730025</c:v>
                </c:pt>
                <c:pt idx="493">
                  <c:v>466.43690204938184</c:v>
                </c:pt>
                <c:pt idx="494">
                  <c:v>467.01869015094786</c:v>
                </c:pt>
                <c:pt idx="495">
                  <c:v>467.60044158876673</c:v>
                </c:pt>
                <c:pt idx="496">
                  <c:v>468.18215634665694</c:v>
                </c:pt>
                <c:pt idx="497">
                  <c:v>468.76383440843722</c:v>
                </c:pt>
                <c:pt idx="498">
                  <c:v>469.34547575792618</c:v>
                </c:pt>
                <c:pt idx="499">
                  <c:v>469.92708037894243</c:v>
                </c:pt>
                <c:pt idx="500">
                  <c:v>470.50864825530465</c:v>
                </c:pt>
                <c:pt idx="501">
                  <c:v>471.09017937083144</c:v>
                </c:pt>
                <c:pt idx="502">
                  <c:v>471.67167370934141</c:v>
                </c:pt>
                <c:pt idx="503">
                  <c:v>472.25313125465323</c:v>
                </c:pt>
                <c:pt idx="504">
                  <c:v>472.83455199058551</c:v>
                </c:pt>
                <c:pt idx="505">
                  <c:v>473.41593590095687</c:v>
                </c:pt>
                <c:pt idx="506">
                  <c:v>473.99728296958597</c:v>
                </c:pt>
                <c:pt idx="507">
                  <c:v>474.57859318029142</c:v>
                </c:pt>
                <c:pt idx="508">
                  <c:v>475.15986651689184</c:v>
                </c:pt>
                <c:pt idx="509">
                  <c:v>475.74110296320583</c:v>
                </c:pt>
                <c:pt idx="510">
                  <c:v>476.32230250305213</c:v>
                </c:pt>
                <c:pt idx="511">
                  <c:v>476.90346512024928</c:v>
                </c:pt>
                <c:pt idx="512">
                  <c:v>477.48459079861595</c:v>
                </c:pt>
                <c:pt idx="513">
                  <c:v>478.06567952197076</c:v>
                </c:pt>
                <c:pt idx="514">
                  <c:v>478.64673127413232</c:v>
                </c:pt>
                <c:pt idx="515">
                  <c:v>479.22774603891924</c:v>
                </c:pt>
                <c:pt idx="516">
                  <c:v>479.80872380015023</c:v>
                </c:pt>
                <c:pt idx="517">
                  <c:v>480.38966454164387</c:v>
                </c:pt>
                <c:pt idx="518">
                  <c:v>480.97056824721881</c:v>
                </c:pt>
                <c:pt idx="519">
                  <c:v>481.55143490069366</c:v>
                </c:pt>
                <c:pt idx="520">
                  <c:v>482.13226448588705</c:v>
                </c:pt>
                <c:pt idx="521">
                  <c:v>482.71305698661763</c:v>
                </c:pt>
                <c:pt idx="522">
                  <c:v>483.29381238670402</c:v>
                </c:pt>
                <c:pt idx="523">
                  <c:v>483.87453066996483</c:v>
                </c:pt>
                <c:pt idx="524">
                  <c:v>484.45521182021872</c:v>
                </c:pt>
                <c:pt idx="525">
                  <c:v>485.03585582128431</c:v>
                </c:pt>
                <c:pt idx="526">
                  <c:v>485.61646265698022</c:v>
                </c:pt>
                <c:pt idx="527">
                  <c:v>486.1970323111251</c:v>
                </c:pt>
                <c:pt idx="528">
                  <c:v>486.77756476753757</c:v>
                </c:pt>
                <c:pt idx="529">
                  <c:v>487.35806001003624</c:v>
                </c:pt>
                <c:pt idx="530">
                  <c:v>487.93851802243984</c:v>
                </c:pt>
                <c:pt idx="531">
                  <c:v>488.51893878856686</c:v>
                </c:pt>
                <c:pt idx="532">
                  <c:v>489.09932229223597</c:v>
                </c:pt>
                <c:pt idx="533">
                  <c:v>489.6796685172659</c:v>
                </c:pt>
                <c:pt idx="534">
                  <c:v>490.25997744747514</c:v>
                </c:pt>
                <c:pt idx="535">
                  <c:v>490.84024906668242</c:v>
                </c:pt>
                <c:pt idx="536">
                  <c:v>491.42048335870629</c:v>
                </c:pt>
                <c:pt idx="537">
                  <c:v>492.00068030736543</c:v>
                </c:pt>
                <c:pt idx="538">
                  <c:v>492.58083989647849</c:v>
                </c:pt>
                <c:pt idx="539">
                  <c:v>493.1609621098641</c:v>
                </c:pt>
                <c:pt idx="540">
                  <c:v>493.74104693134086</c:v>
                </c:pt>
                <c:pt idx="541">
                  <c:v>494.32109434472738</c:v>
                </c:pt>
                <c:pt idx="542">
                  <c:v>494.90110433384234</c:v>
                </c:pt>
                <c:pt idx="543">
                  <c:v>495.48107688250434</c:v>
                </c:pt>
                <c:pt idx="544">
                  <c:v>496.06101197453199</c:v>
                </c:pt>
                <c:pt idx="545">
                  <c:v>496.64090959374397</c:v>
                </c:pt>
                <c:pt idx="546">
                  <c:v>497.22076972395888</c:v>
                </c:pt>
                <c:pt idx="547">
                  <c:v>497.80059234899539</c:v>
                </c:pt>
                <c:pt idx="548">
                  <c:v>498.38037745267206</c:v>
                </c:pt>
                <c:pt idx="549">
                  <c:v>498.96012501880762</c:v>
                </c:pt>
                <c:pt idx="550">
                  <c:v>499.5398350312206</c:v>
                </c:pt>
                <c:pt idx="551">
                  <c:v>500.11950747372964</c:v>
                </c:pt>
                <c:pt idx="552">
                  <c:v>500.69914233015345</c:v>
                </c:pt>
                <c:pt idx="553">
                  <c:v>501.27873958431059</c:v>
                </c:pt>
                <c:pt idx="554">
                  <c:v>501.85829922001972</c:v>
                </c:pt>
                <c:pt idx="555">
                  <c:v>502.43782122109945</c:v>
                </c:pt>
                <c:pt idx="556">
                  <c:v>503.01730557136847</c:v>
                </c:pt>
                <c:pt idx="557">
                  <c:v>503.59675225464531</c:v>
                </c:pt>
                <c:pt idx="558">
                  <c:v>504.17616125474865</c:v>
                </c:pt>
                <c:pt idx="559">
                  <c:v>504.75553255549715</c:v>
                </c:pt>
                <c:pt idx="560">
                  <c:v>505.33486614070944</c:v>
                </c:pt>
                <c:pt idx="561">
                  <c:v>505.91416199420411</c:v>
                </c:pt>
                <c:pt idx="562">
                  <c:v>506.49342009979978</c:v>
                </c:pt>
                <c:pt idx="563">
                  <c:v>507.07264044131512</c:v>
                </c:pt>
                <c:pt idx="564">
                  <c:v>507.65182300256873</c:v>
                </c:pt>
                <c:pt idx="565">
                  <c:v>508.2309677673793</c:v>
                </c:pt>
                <c:pt idx="566">
                  <c:v>508.81007471956536</c:v>
                </c:pt>
                <c:pt idx="567">
                  <c:v>509.38914384294566</c:v>
                </c:pt>
                <c:pt idx="568">
                  <c:v>509.96817512133873</c:v>
                </c:pt>
                <c:pt idx="569">
                  <c:v>510.54716853856326</c:v>
                </c:pt>
                <c:pt idx="570">
                  <c:v>511.12612407843784</c:v>
                </c:pt>
                <c:pt idx="571">
                  <c:v>511.7050417247811</c:v>
                </c:pt>
                <c:pt idx="572">
                  <c:v>512.28392146141175</c:v>
                </c:pt>
                <c:pt idx="573">
                  <c:v>512.8627632721483</c:v>
                </c:pt>
                <c:pt idx="574">
                  <c:v>513.44156714080952</c:v>
                </c:pt>
                <c:pt idx="575">
                  <c:v>514.02033305121392</c:v>
                </c:pt>
                <c:pt idx="576">
                  <c:v>514.59906098718011</c:v>
                </c:pt>
                <c:pt idx="577">
                  <c:v>515.17775093252681</c:v>
                </c:pt>
                <c:pt idx="578">
                  <c:v>515.75640287107262</c:v>
                </c:pt>
                <c:pt idx="579">
                  <c:v>516.33501678663629</c:v>
                </c:pt>
                <c:pt idx="580">
                  <c:v>516.91359266303618</c:v>
                </c:pt>
                <c:pt idx="581">
                  <c:v>517.49213048409115</c:v>
                </c:pt>
                <c:pt idx="582">
                  <c:v>518.0706302336198</c:v>
                </c:pt>
                <c:pt idx="583">
                  <c:v>518.64909189544062</c:v>
                </c:pt>
                <c:pt idx="584">
                  <c:v>519.22751545337235</c:v>
                </c:pt>
                <c:pt idx="585">
                  <c:v>519.80590089123359</c:v>
                </c:pt>
                <c:pt idx="586">
                  <c:v>520.38424819284307</c:v>
                </c:pt>
                <c:pt idx="587">
                  <c:v>520.96255734201929</c:v>
                </c:pt>
                <c:pt idx="588">
                  <c:v>521.54082832258086</c:v>
                </c:pt>
                <c:pt idx="589">
                  <c:v>522.11906111834662</c:v>
                </c:pt>
                <c:pt idx="590">
                  <c:v>522.69725571313495</c:v>
                </c:pt>
                <c:pt idx="591">
                  <c:v>523.27541209076458</c:v>
                </c:pt>
                <c:pt idx="592">
                  <c:v>523.85353023505422</c:v>
                </c:pt>
                <c:pt idx="593">
                  <c:v>524.43161012982239</c:v>
                </c:pt>
                <c:pt idx="594">
                  <c:v>525.0096517588878</c:v>
                </c:pt>
                <c:pt idx="595">
                  <c:v>525.58765510606895</c:v>
                </c:pt>
                <c:pt idx="596">
                  <c:v>526.16562015518468</c:v>
                </c:pt>
                <c:pt idx="597">
                  <c:v>526.74354689005338</c:v>
                </c:pt>
                <c:pt idx="598">
                  <c:v>527.32143529449388</c:v>
                </c:pt>
                <c:pt idx="599">
                  <c:v>527.89928535232468</c:v>
                </c:pt>
                <c:pt idx="600">
                  <c:v>528.47709704736451</c:v>
                </c:pt>
                <c:pt idx="601">
                  <c:v>529.05487036343197</c:v>
                </c:pt>
                <c:pt idx="602">
                  <c:v>529.63260528434557</c:v>
                </c:pt>
                <c:pt idx="603">
                  <c:v>530.21030179392415</c:v>
                </c:pt>
                <c:pt idx="604">
                  <c:v>530.78795987598619</c:v>
                </c:pt>
                <c:pt idx="605">
                  <c:v>531.36557951435032</c:v>
                </c:pt>
                <c:pt idx="606">
                  <c:v>531.94316069283525</c:v>
                </c:pt>
                <c:pt idx="607">
                  <c:v>532.5207033952596</c:v>
                </c:pt>
                <c:pt idx="608">
                  <c:v>533.09820760544198</c:v>
                </c:pt>
                <c:pt idx="609">
                  <c:v>533.67567330720101</c:v>
                </c:pt>
                <c:pt idx="610">
                  <c:v>534.25310048435529</c:v>
                </c:pt>
                <c:pt idx="611">
                  <c:v>534.83048912072354</c:v>
                </c:pt>
                <c:pt idx="612">
                  <c:v>535.40783920012427</c:v>
                </c:pt>
                <c:pt idx="613">
                  <c:v>535.9851507063762</c:v>
                </c:pt>
                <c:pt idx="614">
                  <c:v>536.56242362329795</c:v>
                </c:pt>
                <c:pt idx="615">
                  <c:v>537.13965793470811</c:v>
                </c:pt>
                <c:pt idx="616">
                  <c:v>537.71685362442543</c:v>
                </c:pt>
                <c:pt idx="617">
                  <c:v>538.29401067626839</c:v>
                </c:pt>
                <c:pt idx="618">
                  <c:v>538.87112907405572</c:v>
                </c:pt>
                <c:pt idx="619">
                  <c:v>539.44820880160592</c:v>
                </c:pt>
                <c:pt idx="620">
                  <c:v>540.02524984273771</c:v>
                </c:pt>
                <c:pt idx="621">
                  <c:v>540.60225218126982</c:v>
                </c:pt>
                <c:pt idx="622">
                  <c:v>541.17921580102075</c:v>
                </c:pt>
                <c:pt idx="623">
                  <c:v>541.7561406858091</c:v>
                </c:pt>
                <c:pt idx="624">
                  <c:v>542.33302681945361</c:v>
                </c:pt>
                <c:pt idx="625">
                  <c:v>542.90987418577288</c:v>
                </c:pt>
                <c:pt idx="626">
                  <c:v>543.48668276858552</c:v>
                </c:pt>
                <c:pt idx="627">
                  <c:v>544.06345255171004</c:v>
                </c:pt>
                <c:pt idx="628">
                  <c:v>544.64018351896539</c:v>
                </c:pt>
                <c:pt idx="629">
                  <c:v>545.21687565416983</c:v>
                </c:pt>
                <c:pt idx="630">
                  <c:v>545.79352894114231</c:v>
                </c:pt>
                <c:pt idx="631">
                  <c:v>546.37014336370123</c:v>
                </c:pt>
                <c:pt idx="632">
                  <c:v>546.94671890566531</c:v>
                </c:pt>
                <c:pt idx="633">
                  <c:v>547.52325555085315</c:v>
                </c:pt>
                <c:pt idx="634">
                  <c:v>548.09975328308349</c:v>
                </c:pt>
                <c:pt idx="635">
                  <c:v>548.67621208617481</c:v>
                </c:pt>
                <c:pt idx="636">
                  <c:v>549.25263194394586</c:v>
                </c:pt>
                <c:pt idx="637">
                  <c:v>549.82901284021511</c:v>
                </c:pt>
                <c:pt idx="638">
                  <c:v>550.40535475880142</c:v>
                </c:pt>
                <c:pt idx="639">
                  <c:v>550.98165768352328</c:v>
                </c:pt>
                <c:pt idx="640">
                  <c:v>551.5579215981993</c:v>
                </c:pt>
                <c:pt idx="641">
                  <c:v>552.13414648664821</c:v>
                </c:pt>
                <c:pt idx="642">
                  <c:v>552.71033233268849</c:v>
                </c:pt>
                <c:pt idx="643">
                  <c:v>553.28647912013889</c:v>
                </c:pt>
                <c:pt idx="644">
                  <c:v>553.86258683281801</c:v>
                </c:pt>
                <c:pt idx="645">
                  <c:v>554.43865545454446</c:v>
                </c:pt>
                <c:pt idx="646">
                  <c:v>555.01468496913697</c:v>
                </c:pt>
                <c:pt idx="647">
                  <c:v>555.59067536041402</c:v>
                </c:pt>
                <c:pt idx="648">
                  <c:v>556.16662661219436</c:v>
                </c:pt>
                <c:pt idx="649">
                  <c:v>556.74253870829659</c:v>
                </c:pt>
                <c:pt idx="650">
                  <c:v>557.31841163253921</c:v>
                </c:pt>
                <c:pt idx="651">
                  <c:v>557.89424536874105</c:v>
                </c:pt>
                <c:pt idx="652">
                  <c:v>558.47003990072062</c:v>
                </c:pt>
                <c:pt idx="653">
                  <c:v>559.04579521229664</c:v>
                </c:pt>
                <c:pt idx="654">
                  <c:v>559.6215112872876</c:v>
                </c:pt>
                <c:pt idx="655">
                  <c:v>560.19718810951235</c:v>
                </c:pt>
                <c:pt idx="656">
                  <c:v>560.77282566278927</c:v>
                </c:pt>
                <c:pt idx="657">
                  <c:v>561.34842393093709</c:v>
                </c:pt>
                <c:pt idx="658">
                  <c:v>561.92398289777452</c:v>
                </c:pt>
                <c:pt idx="659">
                  <c:v>562.49950254712019</c:v>
                </c:pt>
                <c:pt idx="660">
                  <c:v>563.07498286279258</c:v>
                </c:pt>
                <c:pt idx="661">
                  <c:v>563.65042382861031</c:v>
                </c:pt>
                <c:pt idx="662">
                  <c:v>564.22582542839223</c:v>
                </c:pt>
                <c:pt idx="663">
                  <c:v>564.80118764595693</c:v>
                </c:pt>
                <c:pt idx="664">
                  <c:v>565.37651046512281</c:v>
                </c:pt>
                <c:pt idx="665">
                  <c:v>565.95179386970869</c:v>
                </c:pt>
                <c:pt idx="666">
                  <c:v>566.52703784353321</c:v>
                </c:pt>
                <c:pt idx="667">
                  <c:v>567.10224237041484</c:v>
                </c:pt>
                <c:pt idx="668">
                  <c:v>567.67740743417244</c:v>
                </c:pt>
                <c:pt idx="669">
                  <c:v>568.25253301862449</c:v>
                </c:pt>
                <c:pt idx="670">
                  <c:v>568.82761910758961</c:v>
                </c:pt>
                <c:pt idx="671">
                  <c:v>569.40266568488653</c:v>
                </c:pt>
                <c:pt idx="672">
                  <c:v>569.97767273433374</c:v>
                </c:pt>
                <c:pt idx="673">
                  <c:v>570.55264023974996</c:v>
                </c:pt>
                <c:pt idx="674">
                  <c:v>571.12756818495393</c:v>
                </c:pt>
                <c:pt idx="675">
                  <c:v>571.70245655376402</c:v>
                </c:pt>
                <c:pt idx="676">
                  <c:v>572.27730532999908</c:v>
                </c:pt>
                <c:pt idx="677">
                  <c:v>572.85211449747771</c:v>
                </c:pt>
                <c:pt idx="678">
                  <c:v>573.42688404001842</c:v>
                </c:pt>
                <c:pt idx="679">
                  <c:v>574.00161394143993</c:v>
                </c:pt>
                <c:pt idx="680">
                  <c:v>574.57630418556084</c:v>
                </c:pt>
                <c:pt idx="681">
                  <c:v>575.15095475619978</c:v>
                </c:pt>
                <c:pt idx="682">
                  <c:v>575.72556563717546</c:v>
                </c:pt>
                <c:pt idx="683">
                  <c:v>576.30013681230639</c:v>
                </c:pt>
                <c:pt idx="684">
                  <c:v>576.87466826541129</c:v>
                </c:pt>
                <c:pt idx="685">
                  <c:v>577.44915998030876</c:v>
                </c:pt>
                <c:pt idx="686">
                  <c:v>578.02361194081743</c:v>
                </c:pt>
                <c:pt idx="687">
                  <c:v>578.5980241307559</c:v>
                </c:pt>
                <c:pt idx="688">
                  <c:v>579.1723965339429</c:v>
                </c:pt>
                <c:pt idx="689">
                  <c:v>579.74672913419693</c:v>
                </c:pt>
                <c:pt idx="690">
                  <c:v>580.3210219153367</c:v>
                </c:pt>
                <c:pt idx="691">
                  <c:v>580.89527486118084</c:v>
                </c:pt>
                <c:pt idx="692">
                  <c:v>581.46948795554795</c:v>
                </c:pt>
                <c:pt idx="693">
                  <c:v>582.04366118225664</c:v>
                </c:pt>
                <c:pt idx="694">
                  <c:v>582.61779452512553</c:v>
                </c:pt>
                <c:pt idx="695">
                  <c:v>583.19188796797334</c:v>
                </c:pt>
                <c:pt idx="696">
                  <c:v>583.76594149461869</c:v>
                </c:pt>
                <c:pt idx="697">
                  <c:v>584.33995508888017</c:v>
                </c:pt>
                <c:pt idx="698">
                  <c:v>584.9139287345763</c:v>
                </c:pt>
                <c:pt idx="699">
                  <c:v>585.48786241552591</c:v>
                </c:pt>
                <c:pt idx="700">
                  <c:v>586.06175611554761</c:v>
                </c:pt>
                <c:pt idx="701">
                  <c:v>586.6356098184599</c:v>
                </c:pt>
                <c:pt idx="702">
                  <c:v>587.2094235080815</c:v>
                </c:pt>
                <c:pt idx="703">
                  <c:v>587.78319716823091</c:v>
                </c:pt>
                <c:pt idx="704">
                  <c:v>588.35693078272698</c:v>
                </c:pt>
                <c:pt idx="705">
                  <c:v>588.93062433538819</c:v>
                </c:pt>
                <c:pt idx="706">
                  <c:v>589.50427781003316</c:v>
                </c:pt>
                <c:pt idx="707">
                  <c:v>590.07789119048061</c:v>
                </c:pt>
                <c:pt idx="708">
                  <c:v>590.65146446054916</c:v>
                </c:pt>
                <c:pt idx="709">
                  <c:v>591.22499760405742</c:v>
                </c:pt>
                <c:pt idx="710">
                  <c:v>591.798490604824</c:v>
                </c:pt>
                <c:pt idx="711">
                  <c:v>592.3719434466675</c:v>
                </c:pt>
                <c:pt idx="712">
                  <c:v>592.94535611340655</c:v>
                </c:pt>
                <c:pt idx="713">
                  <c:v>593.51872858885986</c:v>
                </c:pt>
                <c:pt idx="714">
                  <c:v>594.09206085684605</c:v>
                </c:pt>
                <c:pt idx="715">
                  <c:v>594.66535290118372</c:v>
                </c:pt>
                <c:pt idx="716">
                  <c:v>595.23860470569139</c:v>
                </c:pt>
                <c:pt idx="717">
                  <c:v>595.81181625418787</c:v>
                </c:pt>
                <c:pt idx="718">
                  <c:v>596.3849875304918</c:v>
                </c:pt>
                <c:pt idx="719">
                  <c:v>596.95811851842166</c:v>
                </c:pt>
                <c:pt idx="720">
                  <c:v>597.53120920179617</c:v>
                </c:pt>
                <c:pt idx="721">
                  <c:v>598.10425956443396</c:v>
                </c:pt>
                <c:pt idx="722">
                  <c:v>598.67726959015363</c:v>
                </c:pt>
                <c:pt idx="723">
                  <c:v>599.25023926277379</c:v>
                </c:pt>
                <c:pt idx="724">
                  <c:v>599.82316856611317</c:v>
                </c:pt>
                <c:pt idx="725">
                  <c:v>600.39605748399026</c:v>
                </c:pt>
                <c:pt idx="726">
                  <c:v>600.9689060002238</c:v>
                </c:pt>
                <c:pt idx="727">
                  <c:v>601.54171409863238</c:v>
                </c:pt>
                <c:pt idx="728">
                  <c:v>602.11448176303463</c:v>
                </c:pt>
                <c:pt idx="729">
                  <c:v>602.68720897724916</c:v>
                </c:pt>
                <c:pt idx="730">
                  <c:v>603.25989572509468</c:v>
                </c:pt>
                <c:pt idx="731">
                  <c:v>603.83254199038981</c:v>
                </c:pt>
                <c:pt idx="732">
                  <c:v>604.40514775695306</c:v>
                </c:pt>
                <c:pt idx="733">
                  <c:v>604.97771300860313</c:v>
                </c:pt>
                <c:pt idx="734">
                  <c:v>605.55023772915865</c:v>
                </c:pt>
                <c:pt idx="735">
                  <c:v>606.12272190243834</c:v>
                </c:pt>
                <c:pt idx="736">
                  <c:v>606.6951655122607</c:v>
                </c:pt>
                <c:pt idx="737">
                  <c:v>607.26756854244445</c:v>
                </c:pt>
                <c:pt idx="738">
                  <c:v>607.83993097680809</c:v>
                </c:pt>
                <c:pt idx="739">
                  <c:v>608.41225279917046</c:v>
                </c:pt>
                <c:pt idx="740">
                  <c:v>608.98453399334994</c:v>
                </c:pt>
                <c:pt idx="741">
                  <c:v>609.55677454316537</c:v>
                </c:pt>
                <c:pt idx="742">
                  <c:v>610.12897443243526</c:v>
                </c:pt>
                <c:pt idx="743">
                  <c:v>610.70113364497831</c:v>
                </c:pt>
                <c:pt idx="744">
                  <c:v>611.27325216461315</c:v>
                </c:pt>
                <c:pt idx="745">
                  <c:v>611.84532997515839</c:v>
                </c:pt>
                <c:pt idx="746">
                  <c:v>612.41736706043264</c:v>
                </c:pt>
                <c:pt idx="747">
                  <c:v>612.9893634042545</c:v>
                </c:pt>
                <c:pt idx="748">
                  <c:v>613.5613189904426</c:v>
                </c:pt>
                <c:pt idx="749">
                  <c:v>614.13323380281577</c:v>
                </c:pt>
                <c:pt idx="750">
                  <c:v>614.70510782519239</c:v>
                </c:pt>
                <c:pt idx="751">
                  <c:v>615.27694104139118</c:v>
                </c:pt>
                <c:pt idx="752">
                  <c:v>615.84873343523077</c:v>
                </c:pt>
                <c:pt idx="753">
                  <c:v>616.42048499052976</c:v>
                </c:pt>
                <c:pt idx="754">
                  <c:v>616.99219569110687</c:v>
                </c:pt>
                <c:pt idx="755">
                  <c:v>617.56386552078072</c:v>
                </c:pt>
                <c:pt idx="756">
                  <c:v>618.13549446336992</c:v>
                </c:pt>
                <c:pt idx="757">
                  <c:v>618.70708250269297</c:v>
                </c:pt>
                <c:pt idx="758">
                  <c:v>619.2786296225687</c:v>
                </c:pt>
                <c:pt idx="759">
                  <c:v>619.85013580681562</c:v>
                </c:pt>
                <c:pt idx="760">
                  <c:v>620.42160103925232</c:v>
                </c:pt>
                <c:pt idx="761">
                  <c:v>620.99302530369755</c:v>
                </c:pt>
                <c:pt idx="762">
                  <c:v>621.56440858396991</c:v>
                </c:pt>
                <c:pt idx="763">
                  <c:v>622.13575086388801</c:v>
                </c:pt>
                <c:pt idx="764">
                  <c:v>622.70705212727046</c:v>
                </c:pt>
                <c:pt idx="765">
                  <c:v>623.27831235793587</c:v>
                </c:pt>
                <c:pt idx="766">
                  <c:v>623.84953153970298</c:v>
                </c:pt>
                <c:pt idx="767">
                  <c:v>624.42070965639039</c:v>
                </c:pt>
                <c:pt idx="768">
                  <c:v>624.99184669181659</c:v>
                </c:pt>
                <c:pt idx="769">
                  <c:v>625.56294262980032</c:v>
                </c:pt>
                <c:pt idx="770">
                  <c:v>626.13399745416029</c:v>
                </c:pt>
                <c:pt idx="771">
                  <c:v>626.70501114871502</c:v>
                </c:pt>
                <c:pt idx="772">
                  <c:v>627.2759836972831</c:v>
                </c:pt>
                <c:pt idx="773">
                  <c:v>627.84691508368326</c:v>
                </c:pt>
                <c:pt idx="774">
                  <c:v>628.41780529173411</c:v>
                </c:pt>
                <c:pt idx="775">
                  <c:v>628.98865430525427</c:v>
                </c:pt>
                <c:pt idx="776">
                  <c:v>629.55946210806235</c:v>
                </c:pt>
                <c:pt idx="777">
                  <c:v>630.13022868397695</c:v>
                </c:pt>
                <c:pt idx="778">
                  <c:v>630.70095401681681</c:v>
                </c:pt>
                <c:pt idx="779">
                  <c:v>631.27163809040053</c:v>
                </c:pt>
                <c:pt idx="780">
                  <c:v>631.84228088854661</c:v>
                </c:pt>
                <c:pt idx="781">
                  <c:v>632.41288239507389</c:v>
                </c:pt>
                <c:pt idx="782">
                  <c:v>632.98344259380076</c:v>
                </c:pt>
                <c:pt idx="783">
                  <c:v>633.55396146854605</c:v>
                </c:pt>
                <c:pt idx="784">
                  <c:v>634.12443900312837</c:v>
                </c:pt>
                <c:pt idx="785">
                  <c:v>634.69487518136623</c:v>
                </c:pt>
                <c:pt idx="786">
                  <c:v>635.26526998707834</c:v>
                </c:pt>
                <c:pt idx="787">
                  <c:v>635.83562340408332</c:v>
                </c:pt>
                <c:pt idx="788">
                  <c:v>636.4059354161999</c:v>
                </c:pt>
                <c:pt idx="789">
                  <c:v>636.97620600724645</c:v>
                </c:pt>
                <c:pt idx="790">
                  <c:v>637.54643516104181</c:v>
                </c:pt>
                <c:pt idx="791">
                  <c:v>638.11662286140461</c:v>
                </c:pt>
                <c:pt idx="792">
                  <c:v>638.68676909215344</c:v>
                </c:pt>
                <c:pt idx="793">
                  <c:v>639.25687383710692</c:v>
                </c:pt>
                <c:pt idx="794">
                  <c:v>639.82693708008367</c:v>
                </c:pt>
                <c:pt idx="795">
                  <c:v>640.39695880490228</c:v>
                </c:pt>
                <c:pt idx="796">
                  <c:v>640.9669389953815</c:v>
                </c:pt>
                <c:pt idx="797">
                  <c:v>641.53687763533981</c:v>
                </c:pt>
                <c:pt idx="798">
                  <c:v>642.10677470859605</c:v>
                </c:pt>
                <c:pt idx="799">
                  <c:v>642.67663019896861</c:v>
                </c:pt>
                <c:pt idx="800">
                  <c:v>643.24644409027633</c:v>
                </c:pt>
                <c:pt idx="801">
                  <c:v>643.8162163663377</c:v>
                </c:pt>
                <c:pt idx="802">
                  <c:v>644.38594701097145</c:v>
                </c:pt>
                <c:pt idx="803">
                  <c:v>644.95563600799608</c:v>
                </c:pt>
                <c:pt idx="804">
                  <c:v>645.52528334123031</c:v>
                </c:pt>
                <c:pt idx="805">
                  <c:v>646.09488899449275</c:v>
                </c:pt>
                <c:pt idx="806">
                  <c:v>646.66445295160213</c:v>
                </c:pt>
                <c:pt idx="807">
                  <c:v>647.23397519637695</c:v>
                </c:pt>
                <c:pt idx="808">
                  <c:v>647.80345571263581</c:v>
                </c:pt>
                <c:pt idx="809">
                  <c:v>648.37289448419745</c:v>
                </c:pt>
                <c:pt idx="810">
                  <c:v>648.94229149488046</c:v>
                </c:pt>
                <c:pt idx="811">
                  <c:v>649.51164672850348</c:v>
                </c:pt>
                <c:pt idx="812">
                  <c:v>650.0809601688851</c:v>
                </c:pt>
                <c:pt idx="813">
                  <c:v>650.65023179984405</c:v>
                </c:pt>
                <c:pt idx="814">
                  <c:v>651.21946160519883</c:v>
                </c:pt>
                <c:pt idx="815">
                  <c:v>651.78864956876816</c:v>
                </c:pt>
                <c:pt idx="816">
                  <c:v>652.35779567437066</c:v>
                </c:pt>
                <c:pt idx="817">
                  <c:v>652.92689990582494</c:v>
                </c:pt>
                <c:pt idx="818">
                  <c:v>653.4959622469496</c:v>
                </c:pt>
                <c:pt idx="819">
                  <c:v>654.06498268156338</c:v>
                </c:pt>
                <c:pt idx="820">
                  <c:v>654.63396119348477</c:v>
                </c:pt>
                <c:pt idx="821">
                  <c:v>655.20289776653237</c:v>
                </c:pt>
                <c:pt idx="822">
                  <c:v>655.77179238452504</c:v>
                </c:pt>
                <c:pt idx="823">
                  <c:v>656.34064503128127</c:v>
                </c:pt>
                <c:pt idx="824">
                  <c:v>656.90945569061967</c:v>
                </c:pt>
                <c:pt idx="825">
                  <c:v>657.47822434635884</c:v>
                </c:pt>
                <c:pt idx="826">
                  <c:v>658.04695098231753</c:v>
                </c:pt>
                <c:pt idx="827">
                  <c:v>658.61563558231433</c:v>
                </c:pt>
                <c:pt idx="828">
                  <c:v>659.18427813016785</c:v>
                </c:pt>
                <c:pt idx="829">
                  <c:v>659.75287860969672</c:v>
                </c:pt>
                <c:pt idx="830">
                  <c:v>660.32143700471954</c:v>
                </c:pt>
                <c:pt idx="831">
                  <c:v>660.88995329905492</c:v>
                </c:pt>
                <c:pt idx="832">
                  <c:v>661.45842747652159</c:v>
                </c:pt>
                <c:pt idx="833">
                  <c:v>662.02685952093816</c:v>
                </c:pt>
                <c:pt idx="834">
                  <c:v>662.59524941612312</c:v>
                </c:pt>
                <c:pt idx="835">
                  <c:v>663.16359714589532</c:v>
                </c:pt>
                <c:pt idx="836">
                  <c:v>663.73190269407326</c:v>
                </c:pt>
                <c:pt idx="837">
                  <c:v>664.30016604447565</c:v>
                </c:pt>
                <c:pt idx="838">
                  <c:v>664.86838718092099</c:v>
                </c:pt>
                <c:pt idx="839">
                  <c:v>665.4365660872279</c:v>
                </c:pt>
                <c:pt idx="840">
                  <c:v>666.00470274721522</c:v>
                </c:pt>
                <c:pt idx="841">
                  <c:v>666.57279714470144</c:v>
                </c:pt>
                <c:pt idx="842">
                  <c:v>667.14084926350517</c:v>
                </c:pt>
                <c:pt idx="843">
                  <c:v>667.70885908744503</c:v>
                </c:pt>
                <c:pt idx="844">
                  <c:v>668.27682660033975</c:v>
                </c:pt>
                <c:pt idx="845">
                  <c:v>668.84475178600792</c:v>
                </c:pt>
                <c:pt idx="846">
                  <c:v>669.41263462826817</c:v>
                </c:pt>
                <c:pt idx="847">
                  <c:v>669.9804751109391</c:v>
                </c:pt>
                <c:pt idx="848">
                  <c:v>670.54827321783932</c:v>
                </c:pt>
                <c:pt idx="849">
                  <c:v>671.11602893278757</c:v>
                </c:pt>
                <c:pt idx="850">
                  <c:v>671.68374223960234</c:v>
                </c:pt>
                <c:pt idx="851">
                  <c:v>672.25141312210235</c:v>
                </c:pt>
                <c:pt idx="852">
                  <c:v>672.81904156410621</c:v>
                </c:pt>
                <c:pt idx="853">
                  <c:v>673.38662754943255</c:v>
                </c:pt>
                <c:pt idx="854">
                  <c:v>673.95417106189996</c:v>
                </c:pt>
                <c:pt idx="855">
                  <c:v>674.52167208532717</c:v>
                </c:pt>
                <c:pt idx="856">
                  <c:v>675.08913060353268</c:v>
                </c:pt>
                <c:pt idx="857">
                  <c:v>675.6565466003351</c:v>
                </c:pt>
                <c:pt idx="858">
                  <c:v>676.22392005955328</c:v>
                </c:pt>
                <c:pt idx="859">
                  <c:v>676.7912509650057</c:v>
                </c:pt>
                <c:pt idx="860">
                  <c:v>677.3585393005111</c:v>
                </c:pt>
                <c:pt idx="861">
                  <c:v>677.92578504988796</c:v>
                </c:pt>
                <c:pt idx="862">
                  <c:v>678.49298819695491</c:v>
                </c:pt>
                <c:pt idx="863">
                  <c:v>679.06014872553078</c:v>
                </c:pt>
                <c:pt idx="864">
                  <c:v>679.62726661943395</c:v>
                </c:pt>
                <c:pt idx="865">
                  <c:v>680.19434186248316</c:v>
                </c:pt>
                <c:pt idx="866">
                  <c:v>680.76137443849711</c:v>
                </c:pt>
                <c:pt idx="867">
                  <c:v>681.32836433129432</c:v>
                </c:pt>
                <c:pt idx="868">
                  <c:v>681.89531152469351</c:v>
                </c:pt>
                <c:pt idx="869">
                  <c:v>682.46221600251329</c:v>
                </c:pt>
                <c:pt idx="870">
                  <c:v>683.02907774857215</c:v>
                </c:pt>
                <c:pt idx="871">
                  <c:v>683.59589674668894</c:v>
                </c:pt>
                <c:pt idx="872">
                  <c:v>684.16267298068215</c:v>
                </c:pt>
                <c:pt idx="873">
                  <c:v>684.72940643437039</c:v>
                </c:pt>
                <c:pt idx="874">
                  <c:v>685.29609709157251</c:v>
                </c:pt>
                <c:pt idx="875">
                  <c:v>685.86274493610676</c:v>
                </c:pt>
                <c:pt idx="876">
                  <c:v>686.42934995179212</c:v>
                </c:pt>
                <c:pt idx="877">
                  <c:v>686.99591212244707</c:v>
                </c:pt>
                <c:pt idx="878">
                  <c:v>687.56243143189033</c:v>
                </c:pt>
                <c:pt idx="879">
                  <c:v>688.12890786394041</c:v>
                </c:pt>
                <c:pt idx="880">
                  <c:v>688.69534140241592</c:v>
                </c:pt>
                <c:pt idx="881">
                  <c:v>689.26173203113558</c:v>
                </c:pt>
                <c:pt idx="882">
                  <c:v>689.828079733918</c:v>
                </c:pt>
                <c:pt idx="883">
                  <c:v>690.39438449458191</c:v>
                </c:pt>
                <c:pt idx="884">
                  <c:v>690.96064629694581</c:v>
                </c:pt>
                <c:pt idx="885">
                  <c:v>691.5268651248283</c:v>
                </c:pt>
                <c:pt idx="886">
                  <c:v>692.09304096204812</c:v>
                </c:pt>
                <c:pt idx="887">
                  <c:v>692.65917379242376</c:v>
                </c:pt>
                <c:pt idx="888">
                  <c:v>693.22526359977405</c:v>
                </c:pt>
                <c:pt idx="889">
                  <c:v>693.7913103679175</c:v>
                </c:pt>
                <c:pt idx="890">
                  <c:v>694.35731408067272</c:v>
                </c:pt>
                <c:pt idx="891">
                  <c:v>694.92327472185843</c:v>
                </c:pt>
                <c:pt idx="892">
                  <c:v>695.48919227529314</c:v>
                </c:pt>
                <c:pt idx="893">
                  <c:v>696.05506672479555</c:v>
                </c:pt>
                <c:pt idx="894">
                  <c:v>696.62089805418429</c:v>
                </c:pt>
                <c:pt idx="895">
                  <c:v>697.18668624727798</c:v>
                </c:pt>
                <c:pt idx="896">
                  <c:v>697.75243128789532</c:v>
                </c:pt>
                <c:pt idx="897">
                  <c:v>698.31813315985482</c:v>
                </c:pt>
                <c:pt idx="898">
                  <c:v>698.88379184697521</c:v>
                </c:pt>
                <c:pt idx="899">
                  <c:v>699.44940733307499</c:v>
                </c:pt>
                <c:pt idx="900">
                  <c:v>700.01497960197298</c:v>
                </c:pt>
                <c:pt idx="901">
                  <c:v>700.5805086374877</c:v>
                </c:pt>
                <c:pt idx="902">
                  <c:v>701.14599442343774</c:v>
                </c:pt>
                <c:pt idx="903">
                  <c:v>701.71143694364184</c:v>
                </c:pt>
                <c:pt idx="904">
                  <c:v>702.2768361819185</c:v>
                </c:pt>
                <c:pt idx="905">
                  <c:v>702.84219212208643</c:v>
                </c:pt>
                <c:pt idx="906">
                  <c:v>703.40750474796425</c:v>
                </c:pt>
                <c:pt idx="907">
                  <c:v>703.97277404337069</c:v>
                </c:pt>
                <c:pt idx="908">
                  <c:v>704.53799999212413</c:v>
                </c:pt>
                <c:pt idx="909">
                  <c:v>705.10318257804352</c:v>
                </c:pt>
                <c:pt idx="910">
                  <c:v>705.66832178494712</c:v>
                </c:pt>
                <c:pt idx="911">
                  <c:v>706.23341759665391</c:v>
                </c:pt>
                <c:pt idx="912">
                  <c:v>706.79846999698236</c:v>
                </c:pt>
                <c:pt idx="913">
                  <c:v>707.3634789697511</c:v>
                </c:pt>
                <c:pt idx="914">
                  <c:v>707.92844449877873</c:v>
                </c:pt>
                <c:pt idx="915">
                  <c:v>708.49336656788398</c:v>
                </c:pt>
                <c:pt idx="916">
                  <c:v>709.05824516088546</c:v>
                </c:pt>
                <c:pt idx="917">
                  <c:v>709.62308026160167</c:v>
                </c:pt>
                <c:pt idx="918">
                  <c:v>710.18787185385133</c:v>
                </c:pt>
                <c:pt idx="919">
                  <c:v>710.75261992145317</c:v>
                </c:pt>
                <c:pt idx="920">
                  <c:v>711.31732444822569</c:v>
                </c:pt>
                <c:pt idx="921">
                  <c:v>711.88198541798749</c:v>
                </c:pt>
                <c:pt idx="922">
                  <c:v>712.44660281455742</c:v>
                </c:pt>
                <c:pt idx="923">
                  <c:v>713.01117662175386</c:v>
                </c:pt>
                <c:pt idx="924">
                  <c:v>713.57570682339554</c:v>
                </c:pt>
                <c:pt idx="925">
                  <c:v>714.14019340330105</c:v>
                </c:pt>
                <c:pt idx="926">
                  <c:v>714.70463634528915</c:v>
                </c:pt>
                <c:pt idx="927">
                  <c:v>715.26903563317831</c:v>
                </c:pt>
                <c:pt idx="928">
                  <c:v>715.83339125078726</c:v>
                </c:pt>
                <c:pt idx="929">
                  <c:v>716.39770318193462</c:v>
                </c:pt>
                <c:pt idx="930">
                  <c:v>716.96197141043899</c:v>
                </c:pt>
                <c:pt idx="931">
                  <c:v>717.52619592011899</c:v>
                </c:pt>
                <c:pt idx="932">
                  <c:v>718.09037669479324</c:v>
                </c:pt>
                <c:pt idx="933">
                  <c:v>718.65451371828044</c:v>
                </c:pt>
                <c:pt idx="934">
                  <c:v>719.21860697439922</c:v>
                </c:pt>
                <c:pt idx="935">
                  <c:v>719.78265644696808</c:v>
                </c:pt>
                <c:pt idx="936">
                  <c:v>720.34666211980584</c:v>
                </c:pt>
                <c:pt idx="937">
                  <c:v>720.91062397673102</c:v>
                </c:pt>
                <c:pt idx="938">
                  <c:v>721.47454200156221</c:v>
                </c:pt>
                <c:pt idx="939">
                  <c:v>722.03841617811815</c:v>
                </c:pt>
                <c:pt idx="940">
                  <c:v>722.60224649021734</c:v>
                </c:pt>
                <c:pt idx="941">
                  <c:v>723.16603292167861</c:v>
                </c:pt>
                <c:pt idx="942">
                  <c:v>723.72977545632034</c:v>
                </c:pt>
                <c:pt idx="943">
                  <c:v>724.29347407796138</c:v>
                </c:pt>
                <c:pt idx="944">
                  <c:v>724.85712877042022</c:v>
                </c:pt>
                <c:pt idx="945">
                  <c:v>725.42073951751559</c:v>
                </c:pt>
                <c:pt idx="946">
                  <c:v>725.98430630306598</c:v>
                </c:pt>
                <c:pt idx="947">
                  <c:v>726.54782911089012</c:v>
                </c:pt>
                <c:pt idx="948">
                  <c:v>727.11130792480674</c:v>
                </c:pt>
                <c:pt idx="949">
                  <c:v>727.67474272863421</c:v>
                </c:pt>
                <c:pt idx="950">
                  <c:v>728.23813350619139</c:v>
                </c:pt>
                <c:pt idx="951">
                  <c:v>728.80148024129687</c:v>
                </c:pt>
                <c:pt idx="952">
                  <c:v>729.36478291776916</c:v>
                </c:pt>
                <c:pt idx="953">
                  <c:v>729.92804151942698</c:v>
                </c:pt>
                <c:pt idx="954">
                  <c:v>730.49125603008895</c:v>
                </c:pt>
                <c:pt idx="955">
                  <c:v>731.05442643357378</c:v>
                </c:pt>
                <c:pt idx="956">
                  <c:v>731.61755271369998</c:v>
                </c:pt>
                <c:pt idx="957">
                  <c:v>732.18063485428615</c:v>
                </c:pt>
                <c:pt idx="958">
                  <c:v>732.74367283915115</c:v>
                </c:pt>
                <c:pt idx="959">
                  <c:v>733.30666665211334</c:v>
                </c:pt>
                <c:pt idx="960">
                  <c:v>733.86961627699145</c:v>
                </c:pt>
                <c:pt idx="961">
                  <c:v>734.4325216976041</c:v>
                </c:pt>
                <c:pt idx="962">
                  <c:v>734.99538289777001</c:v>
                </c:pt>
                <c:pt idx="963">
                  <c:v>735.5581998613078</c:v>
                </c:pt>
                <c:pt idx="964">
                  <c:v>736.12097257203595</c:v>
                </c:pt>
                <c:pt idx="965">
                  <c:v>736.6837010137732</c:v>
                </c:pt>
                <c:pt idx="966">
                  <c:v>737.24638517033827</c:v>
                </c:pt>
                <c:pt idx="967">
                  <c:v>737.80902502554954</c:v>
                </c:pt>
                <c:pt idx="968">
                  <c:v>738.37162056322586</c:v>
                </c:pt>
                <c:pt idx="969">
                  <c:v>738.93417176718572</c:v>
                </c:pt>
                <c:pt idx="970">
                  <c:v>739.49667862124795</c:v>
                </c:pt>
                <c:pt idx="971">
                  <c:v>740.05914110923095</c:v>
                </c:pt>
                <c:pt idx="972">
                  <c:v>740.62155921495344</c:v>
                </c:pt>
                <c:pt idx="973">
                  <c:v>741.18393292223413</c:v>
                </c:pt>
                <c:pt idx="974">
                  <c:v>741.74626221489154</c:v>
                </c:pt>
                <c:pt idx="975">
                  <c:v>742.30854707674439</c:v>
                </c:pt>
                <c:pt idx="976">
                  <c:v>742.87078749161117</c:v>
                </c:pt>
                <c:pt idx="977">
                  <c:v>743.4329834433106</c:v>
                </c:pt>
                <c:pt idx="978">
                  <c:v>743.99513491566142</c:v>
                </c:pt>
                <c:pt idx="979">
                  <c:v>744.55724189248201</c:v>
                </c:pt>
                <c:pt idx="980">
                  <c:v>745.11930435759132</c:v>
                </c:pt>
                <c:pt idx="981">
                  <c:v>745.68132229480761</c:v>
                </c:pt>
                <c:pt idx="982">
                  <c:v>746.24329568794985</c:v>
                </c:pt>
                <c:pt idx="983">
                  <c:v>746.80522452083642</c:v>
                </c:pt>
                <c:pt idx="984">
                  <c:v>747.36710877728615</c:v>
                </c:pt>
                <c:pt idx="985">
                  <c:v>747.92894844111754</c:v>
                </c:pt>
                <c:pt idx="986">
                  <c:v>748.49074349614921</c:v>
                </c:pt>
                <c:pt idx="987">
                  <c:v>749.05249392619987</c:v>
                </c:pt>
                <c:pt idx="988">
                  <c:v>749.61419971508815</c:v>
                </c:pt>
                <c:pt idx="989">
                  <c:v>750.17586084663265</c:v>
                </c:pt>
                <c:pt idx="990">
                  <c:v>750.73747730465186</c:v>
                </c:pt>
                <c:pt idx="991">
                  <c:v>751.29904907296464</c:v>
                </c:pt>
                <c:pt idx="992">
                  <c:v>751.86057613538958</c:v>
                </c:pt>
                <c:pt idx="993">
                  <c:v>752.42205847574519</c:v>
                </c:pt>
                <c:pt idx="994">
                  <c:v>752.98349607785019</c:v>
                </c:pt>
                <c:pt idx="995">
                  <c:v>753.5448889255232</c:v>
                </c:pt>
                <c:pt idx="996">
                  <c:v>754.10623700258282</c:v>
                </c:pt>
                <c:pt idx="997">
                  <c:v>754.66754029284766</c:v>
                </c:pt>
                <c:pt idx="998">
                  <c:v>755.22879878013646</c:v>
                </c:pt>
                <c:pt idx="999">
                  <c:v>755.79001244826782</c:v>
                </c:pt>
                <c:pt idx="1000">
                  <c:v>756.35118128106024</c:v>
                </c:pt>
                <c:pt idx="1001">
                  <c:v>756.91230526233244</c:v>
                </c:pt>
                <c:pt idx="1002">
                  <c:v>757.47338437590315</c:v>
                </c:pt>
                <c:pt idx="1003">
                  <c:v>758.03441860559076</c:v>
                </c:pt>
                <c:pt idx="1004">
                  <c:v>758.5954079352141</c:v>
                </c:pt>
                <c:pt idx="1005">
                  <c:v>759.15635234859178</c:v>
                </c:pt>
                <c:pt idx="1006">
                  <c:v>759.71725182954242</c:v>
                </c:pt>
                <c:pt idx="1007">
                  <c:v>760.27810636188451</c:v>
                </c:pt>
                <c:pt idx="1008">
                  <c:v>760.83891592943689</c:v>
                </c:pt>
                <c:pt idx="1009">
                  <c:v>761.39968051601807</c:v>
                </c:pt>
                <c:pt idx="1010">
                  <c:v>761.96040010544664</c:v>
                </c:pt>
                <c:pt idx="1011">
                  <c:v>762.52107468154145</c:v>
                </c:pt>
                <c:pt idx="1012">
                  <c:v>763.08170422812088</c:v>
                </c:pt>
                <c:pt idx="1013">
                  <c:v>763.64228872900367</c:v>
                </c:pt>
                <c:pt idx="1014">
                  <c:v>764.20282816800841</c:v>
                </c:pt>
                <c:pt idx="1015">
                  <c:v>764.76332252895372</c:v>
                </c:pt>
                <c:pt idx="1016">
                  <c:v>765.32377179565833</c:v>
                </c:pt>
                <c:pt idx="1017">
                  <c:v>765.88417595194085</c:v>
                </c:pt>
                <c:pt idx="1018">
                  <c:v>766.44453498161977</c:v>
                </c:pt>
                <c:pt idx="1019">
                  <c:v>767.00484886851382</c:v>
                </c:pt>
                <c:pt idx="1020">
                  <c:v>767.56511759644172</c:v>
                </c:pt>
                <c:pt idx="1021">
                  <c:v>768.12534114922198</c:v>
                </c:pt>
                <c:pt idx="1022">
                  <c:v>768.6855195106732</c:v>
                </c:pt>
                <c:pt idx="1023">
                  <c:v>769.24565266461411</c:v>
                </c:pt>
                <c:pt idx="1024">
                  <c:v>769.80574059486332</c:v>
                </c:pt>
                <c:pt idx="1025">
                  <c:v>770.36578328523944</c:v>
                </c:pt>
                <c:pt idx="1026">
                  <c:v>770.92578071956109</c:v>
                </c:pt>
                <c:pt idx="1027">
                  <c:v>771.48573288164687</c:v>
                </c:pt>
                <c:pt idx="1028">
                  <c:v>772.04563975531551</c:v>
                </c:pt>
                <c:pt idx="1029">
                  <c:v>772.60550132438561</c:v>
                </c:pt>
                <c:pt idx="1030">
                  <c:v>773.16531757267569</c:v>
                </c:pt>
                <c:pt idx="1031">
                  <c:v>773.72508848400446</c:v>
                </c:pt>
                <c:pt idx="1032">
                  <c:v>774.28481404219065</c:v>
                </c:pt>
                <c:pt idx="1033">
                  <c:v>774.84449423105275</c:v>
                </c:pt>
                <c:pt idx="1034">
                  <c:v>775.40412903440938</c:v>
                </c:pt>
                <c:pt idx="1035">
                  <c:v>775.96371843607926</c:v>
                </c:pt>
                <c:pt idx="1036">
                  <c:v>776.52326241988101</c:v>
                </c:pt>
                <c:pt idx="1037">
                  <c:v>777.08276096963323</c:v>
                </c:pt>
                <c:pt idx="1038">
                  <c:v>777.64221406915453</c:v>
                </c:pt>
                <c:pt idx="1039">
                  <c:v>778.20162170226365</c:v>
                </c:pt>
                <c:pt idx="1040">
                  <c:v>778.76098385277908</c:v>
                </c:pt>
                <c:pt idx="1041">
                  <c:v>779.32030050451954</c:v>
                </c:pt>
                <c:pt idx="1042">
                  <c:v>779.87957164130353</c:v>
                </c:pt>
                <c:pt idx="1043">
                  <c:v>780.43879724694989</c:v>
                </c:pt>
                <c:pt idx="1044">
                  <c:v>780.99797730527712</c:v>
                </c:pt>
                <c:pt idx="1045">
                  <c:v>781.55711180010383</c:v>
                </c:pt>
                <c:pt idx="1046">
                  <c:v>782.11620071524862</c:v>
                </c:pt>
                <c:pt idx="1047">
                  <c:v>782.67524403453035</c:v>
                </c:pt>
                <c:pt idx="1048">
                  <c:v>783.23424174176739</c:v>
                </c:pt>
                <c:pt idx="1049">
                  <c:v>783.79319382077847</c:v>
                </c:pt>
                <c:pt idx="1050">
                  <c:v>784.35210025538231</c:v>
                </c:pt>
                <c:pt idx="1051">
                  <c:v>784.9109610293973</c:v>
                </c:pt>
                <c:pt idx="1052">
                  <c:v>785.46977612664239</c:v>
                </c:pt>
                <c:pt idx="1053">
                  <c:v>786.02854553093596</c:v>
                </c:pt>
                <c:pt idx="1054">
                  <c:v>786.58726922609674</c:v>
                </c:pt>
                <c:pt idx="1055">
                  <c:v>787.14594719594334</c:v>
                </c:pt>
                <c:pt idx="1056">
                  <c:v>787.70457942429437</c:v>
                </c:pt>
                <c:pt idx="1057">
                  <c:v>788.26316589496844</c:v>
                </c:pt>
                <c:pt idx="1058">
                  <c:v>788.82170659178439</c:v>
                </c:pt>
                <c:pt idx="1059">
                  <c:v>789.3802014985605</c:v>
                </c:pt>
                <c:pt idx="1060">
                  <c:v>789.9386505991157</c:v>
                </c:pt>
                <c:pt idx="1061">
                  <c:v>790.49705387726851</c:v>
                </c:pt>
                <c:pt idx="1062">
                  <c:v>791.05541131683754</c:v>
                </c:pt>
                <c:pt idx="1063">
                  <c:v>791.61372290164138</c:v>
                </c:pt>
                <c:pt idx="1064">
                  <c:v>792.17198861549878</c:v>
                </c:pt>
                <c:pt idx="1065">
                  <c:v>792.73020844222833</c:v>
                </c:pt>
                <c:pt idx="1066">
                  <c:v>793.28838236564854</c:v>
                </c:pt>
                <c:pt idx="1067">
                  <c:v>793.84651036957825</c:v>
                </c:pt>
                <c:pt idx="1068">
                  <c:v>794.40459243783584</c:v>
                </c:pt>
                <c:pt idx="1069">
                  <c:v>794.96262855424015</c:v>
                </c:pt>
                <c:pt idx="1070">
                  <c:v>795.5206187026098</c:v>
                </c:pt>
                <c:pt idx="1071">
                  <c:v>796.07856286676338</c:v>
                </c:pt>
                <c:pt idx="1072">
                  <c:v>796.6364610305194</c:v>
                </c:pt>
                <c:pt idx="1073">
                  <c:v>797.19431317769659</c:v>
                </c:pt>
                <c:pt idx="1074">
                  <c:v>797.75211929211366</c:v>
                </c:pt>
                <c:pt idx="1075">
                  <c:v>798.30987935758912</c:v>
                </c:pt>
                <c:pt idx="1076">
                  <c:v>798.8675933579417</c:v>
                </c:pt>
                <c:pt idx="1077">
                  <c:v>799.42526127698989</c:v>
                </c:pt>
                <c:pt idx="1078">
                  <c:v>799.98288309855241</c:v>
                </c:pt>
                <c:pt idx="1079">
                  <c:v>800.54045880644787</c:v>
                </c:pt>
                <c:pt idx="1080">
                  <c:v>801.09798838449501</c:v>
                </c:pt>
                <c:pt idx="1081">
                  <c:v>801.65547181651232</c:v>
                </c:pt>
                <c:pt idx="1082">
                  <c:v>802.2129090863184</c:v>
                </c:pt>
                <c:pt idx="1083">
                  <c:v>802.77030017773211</c:v>
                </c:pt>
                <c:pt idx="1084">
                  <c:v>803.32764507457182</c:v>
                </c:pt>
                <c:pt idx="1085">
                  <c:v>803.88494376065626</c:v>
                </c:pt>
                <c:pt idx="1086">
                  <c:v>804.44219621980415</c:v>
                </c:pt>
                <c:pt idx="1087">
                  <c:v>804.99940243583387</c:v>
                </c:pt>
                <c:pt idx="1088">
                  <c:v>805.55656239256439</c:v>
                </c:pt>
                <c:pt idx="1089">
                  <c:v>806.11367607381408</c:v>
                </c:pt>
                <c:pt idx="1090">
                  <c:v>806.67074346340166</c:v>
                </c:pt>
                <c:pt idx="1091">
                  <c:v>807.22776454514587</c:v>
                </c:pt>
                <c:pt idx="1092">
                  <c:v>807.78473930286509</c:v>
                </c:pt>
                <c:pt idx="1093">
                  <c:v>808.34166772037815</c:v>
                </c:pt>
                <c:pt idx="1094">
                  <c:v>808.89854978150356</c:v>
                </c:pt>
                <c:pt idx="1095">
                  <c:v>809.45538547006015</c:v>
                </c:pt>
                <c:pt idx="1096">
                  <c:v>810.01217476986631</c:v>
                </c:pt>
                <c:pt idx="1097">
                  <c:v>810.56891766474075</c:v>
                </c:pt>
                <c:pt idx="1098">
                  <c:v>811.1256141385021</c:v>
                </c:pt>
                <c:pt idx="1099">
                  <c:v>811.68226417496908</c:v>
                </c:pt>
                <c:pt idx="1100">
                  <c:v>812.23886775796018</c:v>
                </c:pt>
                <c:pt idx="1101">
                  <c:v>812.79542487129424</c:v>
                </c:pt>
                <c:pt idx="1102">
                  <c:v>813.35193549878966</c:v>
                </c:pt>
                <c:pt idx="1103">
                  <c:v>813.90839962426514</c:v>
                </c:pt>
                <c:pt idx="1104">
                  <c:v>814.46481723153943</c:v>
                </c:pt>
                <c:pt idx="1105">
                  <c:v>815.02118830443101</c:v>
                </c:pt>
                <c:pt idx="1106">
                  <c:v>815.57751282675861</c:v>
                </c:pt>
                <c:pt idx="1107">
                  <c:v>816.13379078234072</c:v>
                </c:pt>
                <c:pt idx="1108">
                  <c:v>816.6900221549962</c:v>
                </c:pt>
                <c:pt idx="1109">
                  <c:v>817.24620692854342</c:v>
                </c:pt>
                <c:pt idx="1110">
                  <c:v>817.80234508680121</c:v>
                </c:pt>
                <c:pt idx="1111">
                  <c:v>818.35843661358808</c:v>
                </c:pt>
                <c:pt idx="1112">
                  <c:v>818.91448149272276</c:v>
                </c:pt>
                <c:pt idx="1113">
                  <c:v>819.47047970802384</c:v>
                </c:pt>
                <c:pt idx="1114">
                  <c:v>820.02643124330984</c:v>
                </c:pt>
                <c:pt idx="1115">
                  <c:v>820.58233608239959</c:v>
                </c:pt>
                <c:pt idx="1116">
                  <c:v>821.13819420911159</c:v>
                </c:pt>
                <c:pt idx="1117">
                  <c:v>821.69400560726444</c:v>
                </c:pt>
                <c:pt idx="1118">
                  <c:v>822.24977026067688</c:v>
                </c:pt>
                <c:pt idx="1119">
                  <c:v>822.80548815316752</c:v>
                </c:pt>
                <c:pt idx="1120">
                  <c:v>823.36115926855496</c:v>
                </c:pt>
                <c:pt idx="1121">
                  <c:v>823.91678359065781</c:v>
                </c:pt>
                <c:pt idx="1122">
                  <c:v>824.4723611032947</c:v>
                </c:pt>
                <c:pt idx="1123">
                  <c:v>825.02789179028434</c:v>
                </c:pt>
                <c:pt idx="1124">
                  <c:v>825.58337563544524</c:v>
                </c:pt>
                <c:pt idx="1125">
                  <c:v>826.13881262259611</c:v>
                </c:pt>
                <c:pt idx="1126">
                  <c:v>826.69420273555556</c:v>
                </c:pt>
                <c:pt idx="1127">
                  <c:v>827.24954595814222</c:v>
                </c:pt>
                <c:pt idx="1128">
                  <c:v>827.8048422741748</c:v>
                </c:pt>
                <c:pt idx="1129">
                  <c:v>828.36009166747181</c:v>
                </c:pt>
                <c:pt idx="1130">
                  <c:v>828.91529412185196</c:v>
                </c:pt>
                <c:pt idx="1131">
                  <c:v>829.47044962113375</c:v>
                </c:pt>
                <c:pt idx="1132">
                  <c:v>830.02555814913592</c:v>
                </c:pt>
                <c:pt idx="1133">
                  <c:v>830.58061968967718</c:v>
                </c:pt>
                <c:pt idx="1134">
                  <c:v>831.13563422657603</c:v>
                </c:pt>
                <c:pt idx="1135">
                  <c:v>831.69060174365109</c:v>
                </c:pt>
                <c:pt idx="1136">
                  <c:v>832.24552222472107</c:v>
                </c:pt>
                <c:pt idx="1137">
                  <c:v>832.8003956536046</c:v>
                </c:pt>
                <c:pt idx="1138">
                  <c:v>833.35522201412016</c:v>
                </c:pt>
                <c:pt idx="1139">
                  <c:v>833.9100012900866</c:v>
                </c:pt>
                <c:pt idx="1140">
                  <c:v>834.46473346532252</c:v>
                </c:pt>
                <c:pt idx="1141">
                  <c:v>835.01941852364632</c:v>
                </c:pt>
                <c:pt idx="1142">
                  <c:v>835.57405644887695</c:v>
                </c:pt>
                <c:pt idx="1143">
                  <c:v>836.12864722483278</c:v>
                </c:pt>
                <c:pt idx="1144">
                  <c:v>836.68319083533254</c:v>
                </c:pt>
                <c:pt idx="1145">
                  <c:v>837.23768726419485</c:v>
                </c:pt>
                <c:pt idx="1146">
                  <c:v>837.79213649523842</c:v>
                </c:pt>
                <c:pt idx="1147">
                  <c:v>838.34653851228177</c:v>
                </c:pt>
                <c:pt idx="1148">
                  <c:v>838.9008932991436</c:v>
                </c:pt>
                <c:pt idx="1149">
                  <c:v>839.45520083964243</c:v>
                </c:pt>
                <c:pt idx="1150">
                  <c:v>840.00946111759708</c:v>
                </c:pt>
                <c:pt idx="1151">
                  <c:v>840.56367411682606</c:v>
                </c:pt>
                <c:pt idx="1152">
                  <c:v>841.11783982114798</c:v>
                </c:pt>
                <c:pt idx="1153">
                  <c:v>841.67195821438156</c:v>
                </c:pt>
                <c:pt idx="1154">
                  <c:v>842.2260292803453</c:v>
                </c:pt>
                <c:pt idx="1155">
                  <c:v>842.78005300285793</c:v>
                </c:pt>
                <c:pt idx="1156">
                  <c:v>843.33402936573805</c:v>
                </c:pt>
                <c:pt idx="1157">
                  <c:v>843.88795835280428</c:v>
                </c:pt>
                <c:pt idx="1158">
                  <c:v>844.44183994787534</c:v>
                </c:pt>
                <c:pt idx="1159">
                  <c:v>844.99567413476973</c:v>
                </c:pt>
                <c:pt idx="1160">
                  <c:v>845.54946089730618</c:v>
                </c:pt>
                <c:pt idx="1161">
                  <c:v>846.10320021930329</c:v>
                </c:pt>
                <c:pt idx="1162">
                  <c:v>846.65689208457957</c:v>
                </c:pt>
                <c:pt idx="1163">
                  <c:v>847.21053647695385</c:v>
                </c:pt>
                <c:pt idx="1164">
                  <c:v>847.76413338024463</c:v>
                </c:pt>
                <c:pt idx="1165">
                  <c:v>848.31768277827064</c:v>
                </c:pt>
                <c:pt idx="1166">
                  <c:v>848.87118465485037</c:v>
                </c:pt>
                <c:pt idx="1167">
                  <c:v>849.42463899380266</c:v>
                </c:pt>
                <c:pt idx="1168">
                  <c:v>849.9780457789459</c:v>
                </c:pt>
                <c:pt idx="1169">
                  <c:v>850.53140499409881</c:v>
                </c:pt>
                <c:pt idx="1170">
                  <c:v>851.08471662308011</c:v>
                </c:pt>
                <c:pt idx="1171">
                  <c:v>851.63798064970842</c:v>
                </c:pt>
                <c:pt idx="1172">
                  <c:v>852.19119705780224</c:v>
                </c:pt>
                <c:pt idx="1173">
                  <c:v>852.74436583118018</c:v>
                </c:pt>
                <c:pt idx="1174">
                  <c:v>853.29748695366106</c:v>
                </c:pt>
                <c:pt idx="1175">
                  <c:v>853.85056040906341</c:v>
                </c:pt>
                <c:pt idx="1176">
                  <c:v>854.40358618120592</c:v>
                </c:pt>
                <c:pt idx="1177">
                  <c:v>854.95656425390712</c:v>
                </c:pt>
                <c:pt idx="1178">
                  <c:v>855.50949461098571</c:v>
                </c:pt>
                <c:pt idx="1179">
                  <c:v>856.0623772362602</c:v>
                </c:pt>
                <c:pt idx="1180">
                  <c:v>856.61521211354943</c:v>
                </c:pt>
                <c:pt idx="1181">
                  <c:v>857.1679992266719</c:v>
                </c:pt>
                <c:pt idx="1182">
                  <c:v>857.7207385594462</c:v>
                </c:pt>
                <c:pt idx="1183">
                  <c:v>858.27343009569108</c:v>
                </c:pt>
                <c:pt idx="1184">
                  <c:v>858.82607381922503</c:v>
                </c:pt>
                <c:pt idx="1185">
                  <c:v>859.37866971386677</c:v>
                </c:pt>
                <c:pt idx="1186">
                  <c:v>859.93121776343503</c:v>
                </c:pt>
                <c:pt idx="1187">
                  <c:v>860.48371795174819</c:v>
                </c:pt>
                <c:pt idx="1188">
                  <c:v>861.03617026262509</c:v>
                </c:pt>
                <c:pt idx="1189">
                  <c:v>861.58857467988435</c:v>
                </c:pt>
                <c:pt idx="1190">
                  <c:v>862.14093118734445</c:v>
                </c:pt>
                <c:pt idx="1191">
                  <c:v>862.69323976882413</c:v>
                </c:pt>
                <c:pt idx="1192">
                  <c:v>863.24550040814199</c:v>
                </c:pt>
                <c:pt idx="1193">
                  <c:v>863.79771308911666</c:v>
                </c:pt>
                <c:pt idx="1194">
                  <c:v>864.34987779556684</c:v>
                </c:pt>
                <c:pt idx="1195">
                  <c:v>864.90199451131105</c:v>
                </c:pt>
                <c:pt idx="1196">
                  <c:v>865.454063220168</c:v>
                </c:pt>
                <c:pt idx="1197">
                  <c:v>866.0060839059563</c:v>
                </c:pt>
                <c:pt idx="1198">
                  <c:v>866.55805655249458</c:v>
                </c:pt>
                <c:pt idx="1199">
                  <c:v>867.10998114360143</c:v>
                </c:pt>
                <c:pt idx="1200">
                  <c:v>867.66185766309559</c:v>
                </c:pt>
                <c:pt idx="1201">
                  <c:v>868.21368609479555</c:v>
                </c:pt>
                <c:pt idx="1202">
                  <c:v>868.76546642252003</c:v>
                </c:pt>
                <c:pt idx="1203">
                  <c:v>869.31719863008766</c:v>
                </c:pt>
                <c:pt idx="1204">
                  <c:v>869.86888270131703</c:v>
                </c:pt>
                <c:pt idx="1205">
                  <c:v>870.42051862002677</c:v>
                </c:pt>
                <c:pt idx="1206">
                  <c:v>870.97210637003548</c:v>
                </c:pt>
                <c:pt idx="1207">
                  <c:v>871.52364593516188</c:v>
                </c:pt>
                <c:pt idx="1208">
                  <c:v>872.07513729922459</c:v>
                </c:pt>
                <c:pt idx="1209">
                  <c:v>872.62658044604223</c:v>
                </c:pt>
                <c:pt idx="1210">
                  <c:v>873.17797535943328</c:v>
                </c:pt>
                <c:pt idx="1211">
                  <c:v>873.72932202321658</c:v>
                </c:pt>
                <c:pt idx="1212">
                  <c:v>874.28062042121076</c:v>
                </c:pt>
                <c:pt idx="1213">
                  <c:v>874.83187053723429</c:v>
                </c:pt>
                <c:pt idx="1214">
                  <c:v>875.38307235510592</c:v>
                </c:pt>
                <c:pt idx="1215">
                  <c:v>875.93422585864414</c:v>
                </c:pt>
                <c:pt idx="1216">
                  <c:v>876.48533103166778</c:v>
                </c:pt>
                <c:pt idx="1217">
                  <c:v>877.03638785799535</c:v>
                </c:pt>
                <c:pt idx="1218">
                  <c:v>877.58739632144545</c:v>
                </c:pt>
                <c:pt idx="1219">
                  <c:v>878.13835640583682</c:v>
                </c:pt>
                <c:pt idx="1220">
                  <c:v>878.68926809498805</c:v>
                </c:pt>
                <c:pt idx="1221">
                  <c:v>879.24013137271777</c:v>
                </c:pt>
                <c:pt idx="1222">
                  <c:v>879.79094622284447</c:v>
                </c:pt>
                <c:pt idx="1223">
                  <c:v>880.34171262918699</c:v>
                </c:pt>
                <c:pt idx="1224">
                  <c:v>880.89243057556394</c:v>
                </c:pt>
                <c:pt idx="1225">
                  <c:v>881.44310004579381</c:v>
                </c:pt>
                <c:pt idx="1226">
                  <c:v>881.99372102369534</c:v>
                </c:pt>
                <c:pt idx="1227">
                  <c:v>882.54429349308703</c:v>
                </c:pt>
                <c:pt idx="1228">
                  <c:v>883.0948174377877</c:v>
                </c:pt>
                <c:pt idx="1229">
                  <c:v>883.64529284161586</c:v>
                </c:pt>
                <c:pt idx="1230">
                  <c:v>884.19571968839023</c:v>
                </c:pt>
                <c:pt idx="1231">
                  <c:v>884.74609796192931</c:v>
                </c:pt>
                <c:pt idx="1232">
                  <c:v>885.29642764605182</c:v>
                </c:pt>
                <c:pt idx="1233">
                  <c:v>885.84670872457639</c:v>
                </c:pt>
                <c:pt idx="1234">
                  <c:v>886.39694118132161</c:v>
                </c:pt>
                <c:pt idx="1235">
                  <c:v>886.9471250001061</c:v>
                </c:pt>
                <c:pt idx="1236">
                  <c:v>887.49726016474858</c:v>
                </c:pt>
                <c:pt idx="1237">
                  <c:v>888.04734665906756</c:v>
                </c:pt>
                <c:pt idx="1238">
                  <c:v>888.59738446688175</c:v>
                </c:pt>
                <c:pt idx="1239">
                  <c:v>889.14737357200977</c:v>
                </c:pt>
                <c:pt idx="1240">
                  <c:v>889.69731395827023</c:v>
                </c:pt>
                <c:pt idx="1241">
                  <c:v>890.24720560948174</c:v>
                </c:pt>
                <c:pt idx="1242">
                  <c:v>890.79704850946302</c:v>
                </c:pt>
                <c:pt idx="1243">
                  <c:v>891.3468426420327</c:v>
                </c:pt>
                <c:pt idx="1244">
                  <c:v>891.89658799100926</c:v>
                </c:pt>
                <c:pt idx="1245">
                  <c:v>892.44628454021142</c:v>
                </c:pt>
                <c:pt idx="1246">
                  <c:v>892.99593227345781</c:v>
                </c:pt>
                <c:pt idx="1247">
                  <c:v>893.54553117456715</c:v>
                </c:pt>
                <c:pt idx="1248">
                  <c:v>894.09508122735792</c:v>
                </c:pt>
                <c:pt idx="1249">
                  <c:v>894.64458241564887</c:v>
                </c:pt>
                <c:pt idx="1250">
                  <c:v>895.19403472325848</c:v>
                </c:pt>
                <c:pt idx="1251">
                  <c:v>895.74343813400549</c:v>
                </c:pt>
                <c:pt idx="1252">
                  <c:v>896.29279263170861</c:v>
                </c:pt>
                <c:pt idx="1253">
                  <c:v>896.84209820018634</c:v>
                </c:pt>
                <c:pt idx="1254">
                  <c:v>897.3913548232573</c:v>
                </c:pt>
                <c:pt idx="1255">
                  <c:v>897.94056248474021</c:v>
                </c:pt>
                <c:pt idx="1256">
                  <c:v>898.48972116845368</c:v>
                </c:pt>
                <c:pt idx="1257">
                  <c:v>899.03883085821633</c:v>
                </c:pt>
                <c:pt idx="1258">
                  <c:v>899.58789153784664</c:v>
                </c:pt>
                <c:pt idx="1259">
                  <c:v>900.13690319116358</c:v>
                </c:pt>
                <c:pt idx="1260">
                  <c:v>900.68586580198541</c:v>
                </c:pt>
                <c:pt idx="1261">
                  <c:v>901.23477935413109</c:v>
                </c:pt>
                <c:pt idx="1262">
                  <c:v>901.783643831419</c:v>
                </c:pt>
                <c:pt idx="1263">
                  <c:v>902.33245921766786</c:v>
                </c:pt>
                <c:pt idx="1264">
                  <c:v>902.88122549669629</c:v>
                </c:pt>
                <c:pt idx="1265">
                  <c:v>903.42994265232289</c:v>
                </c:pt>
                <c:pt idx="1266">
                  <c:v>903.9786106683664</c:v>
                </c:pt>
                <c:pt idx="1267">
                  <c:v>904.52722952864542</c:v>
                </c:pt>
                <c:pt idx="1268">
                  <c:v>905.07579921697857</c:v>
                </c:pt>
                <c:pt idx="1269">
                  <c:v>905.62431971718433</c:v>
                </c:pt>
                <c:pt idx="1270">
                  <c:v>906.17279101308156</c:v>
                </c:pt>
                <c:pt idx="1271">
                  <c:v>906.72121308848864</c:v>
                </c:pt>
                <c:pt idx="1272">
                  <c:v>907.26958592722451</c:v>
                </c:pt>
                <c:pt idx="1273">
                  <c:v>907.81790951310757</c:v>
                </c:pt>
                <c:pt idx="1274">
                  <c:v>908.36618382995653</c:v>
                </c:pt>
                <c:pt idx="1275">
                  <c:v>908.91440886159</c:v>
                </c:pt>
                <c:pt idx="1276">
                  <c:v>909.46258459182661</c:v>
                </c:pt>
                <c:pt idx="1277">
                  <c:v>910.01071100448496</c:v>
                </c:pt>
                <c:pt idx="1278">
                  <c:v>910.55878808338377</c:v>
                </c:pt>
                <c:pt idx="1279">
                  <c:v>911.10681581234167</c:v>
                </c:pt>
                <c:pt idx="1280">
                  <c:v>911.65479417517713</c:v>
                </c:pt>
                <c:pt idx="1281">
                  <c:v>912.20272315570878</c:v>
                </c:pt>
                <c:pt idx="1282">
                  <c:v>912.75060273775557</c:v>
                </c:pt>
                <c:pt idx="1283">
                  <c:v>913.29843290513588</c:v>
                </c:pt>
                <c:pt idx="1284">
                  <c:v>913.84621364166833</c:v>
                </c:pt>
                <c:pt idx="1285">
                  <c:v>914.39394493117163</c:v>
                </c:pt>
                <c:pt idx="1286">
                  <c:v>914.94162675746441</c:v>
                </c:pt>
                <c:pt idx="1287">
                  <c:v>915.48925910436526</c:v>
                </c:pt>
                <c:pt idx="1288">
                  <c:v>916.03684195569281</c:v>
                </c:pt>
                <c:pt idx="1289">
                  <c:v>916.58437529526566</c:v>
                </c:pt>
                <c:pt idx="1290">
                  <c:v>917.13185910690254</c:v>
                </c:pt>
                <c:pt idx="1291">
                  <c:v>917.67929337442206</c:v>
                </c:pt>
                <c:pt idx="1292">
                  <c:v>918.22667808164272</c:v>
                </c:pt>
                <c:pt idx="1293">
                  <c:v>918.77401321238335</c:v>
                </c:pt>
                <c:pt idx="1294">
                  <c:v>919.32129875046235</c:v>
                </c:pt>
                <c:pt idx="1295">
                  <c:v>919.86853467969854</c:v>
                </c:pt>
                <c:pt idx="1296">
                  <c:v>920.41572098391055</c:v>
                </c:pt>
                <c:pt idx="1297">
                  <c:v>920.96285764691686</c:v>
                </c:pt>
                <c:pt idx="1298">
                  <c:v>921.50994465253621</c:v>
                </c:pt>
                <c:pt idx="1299">
                  <c:v>922.0569819845872</c:v>
                </c:pt>
                <c:pt idx="1300">
                  <c:v>922.60396962688856</c:v>
                </c:pt>
                <c:pt idx="1301">
                  <c:v>923.15090756325867</c:v>
                </c:pt>
                <c:pt idx="1302">
                  <c:v>923.69779577751638</c:v>
                </c:pt>
                <c:pt idx="1303">
                  <c:v>924.24463425348029</c:v>
                </c:pt>
                <c:pt idx="1304">
                  <c:v>924.79142297496901</c:v>
                </c:pt>
                <c:pt idx="1305">
                  <c:v>925.33816192580116</c:v>
                </c:pt>
                <c:pt idx="1306">
                  <c:v>925.88485108979535</c:v>
                </c:pt>
                <c:pt idx="1307">
                  <c:v>926.43149045077018</c:v>
                </c:pt>
                <c:pt idx="1308">
                  <c:v>926.97807999254439</c:v>
                </c:pt>
                <c:pt idx="1309">
                  <c:v>927.52461969893648</c:v>
                </c:pt>
                <c:pt idx="1310">
                  <c:v>928.07110955376527</c:v>
                </c:pt>
                <c:pt idx="1311">
                  <c:v>928.61754954084915</c:v>
                </c:pt>
                <c:pt idx="1312">
                  <c:v>929.16393964400697</c:v>
                </c:pt>
                <c:pt idx="1313">
                  <c:v>929.71027984705722</c:v>
                </c:pt>
                <c:pt idx="1314">
                  <c:v>930.25657013381863</c:v>
                </c:pt>
                <c:pt idx="1315">
                  <c:v>930.80281048810969</c:v>
                </c:pt>
                <c:pt idx="1316">
                  <c:v>931.34900089374912</c:v>
                </c:pt>
                <c:pt idx="1317">
                  <c:v>931.89514133455555</c:v>
                </c:pt>
                <c:pt idx="1318">
                  <c:v>932.44123179434769</c:v>
                </c:pt>
                <c:pt idx="1319">
                  <c:v>932.98727225694404</c:v>
                </c:pt>
                <c:pt idx="1320">
                  <c:v>933.53326270616321</c:v>
                </c:pt>
                <c:pt idx="1321">
                  <c:v>934.07920312582394</c:v>
                </c:pt>
                <c:pt idx="1322">
                  <c:v>934.62509349974482</c:v>
                </c:pt>
                <c:pt idx="1323">
                  <c:v>935.17093381174448</c:v>
                </c:pt>
                <c:pt idx="1324">
                  <c:v>935.71672404564151</c:v>
                </c:pt>
                <c:pt idx="1325">
                  <c:v>936.26246418525466</c:v>
                </c:pt>
                <c:pt idx="1326">
                  <c:v>936.80815421440241</c:v>
                </c:pt>
                <c:pt idx="1327">
                  <c:v>937.35379411690349</c:v>
                </c:pt>
                <c:pt idx="1328">
                  <c:v>937.89938387657651</c:v>
                </c:pt>
                <c:pt idx="1329">
                  <c:v>938.44492347724008</c:v>
                </c:pt>
                <c:pt idx="1330">
                  <c:v>938.99041290271282</c:v>
                </c:pt>
                <c:pt idx="1331">
                  <c:v>939.53585213681333</c:v>
                </c:pt>
                <c:pt idx="1332">
                  <c:v>940.08124116336046</c:v>
                </c:pt>
                <c:pt idx="1333">
                  <c:v>940.62657996617247</c:v>
                </c:pt>
                <c:pt idx="1334">
                  <c:v>941.17186852906832</c:v>
                </c:pt>
                <c:pt idx="1335">
                  <c:v>941.7171068358665</c:v>
                </c:pt>
                <c:pt idx="1336">
                  <c:v>942.26229487038563</c:v>
                </c:pt>
                <c:pt idx="1337">
                  <c:v>942.80743261644432</c:v>
                </c:pt>
                <c:pt idx="1338">
                  <c:v>943.35252005786128</c:v>
                </c:pt>
                <c:pt idx="1339">
                  <c:v>943.89755717845514</c:v>
                </c:pt>
                <c:pt idx="1340">
                  <c:v>944.44254396204451</c:v>
                </c:pt>
                <c:pt idx="1341">
                  <c:v>944.98748039244799</c:v>
                </c:pt>
                <c:pt idx="1342">
                  <c:v>945.5323664534842</c:v>
                </c:pt>
                <c:pt idx="1343">
                  <c:v>946.07720212897175</c:v>
                </c:pt>
                <c:pt idx="1344">
                  <c:v>946.62198740272936</c:v>
                </c:pt>
                <c:pt idx="1345">
                  <c:v>947.16672225857565</c:v>
                </c:pt>
                <c:pt idx="1346">
                  <c:v>947.71140668032911</c:v>
                </c:pt>
                <c:pt idx="1347">
                  <c:v>948.25604065180858</c:v>
                </c:pt>
                <c:pt idx="1348">
                  <c:v>948.80062415683255</c:v>
                </c:pt>
                <c:pt idx="1349">
                  <c:v>949.34515717921965</c:v>
                </c:pt>
                <c:pt idx="1350">
                  <c:v>949.8896397027886</c:v>
                </c:pt>
                <c:pt idx="1351">
                  <c:v>950.434071711358</c:v>
                </c:pt>
                <c:pt idx="1352">
                  <c:v>950.97845318874647</c:v>
                </c:pt>
                <c:pt idx="1353">
                  <c:v>951.52278411877262</c:v>
                </c:pt>
                <c:pt idx="1354">
                  <c:v>952.06706448525506</c:v>
                </c:pt>
                <c:pt idx="1355">
                  <c:v>952.6112942720124</c:v>
                </c:pt>
                <c:pt idx="1356">
                  <c:v>953.15547346286337</c:v>
                </c:pt>
                <c:pt idx="1357">
                  <c:v>953.69960204162658</c:v>
                </c:pt>
                <c:pt idx="1358">
                  <c:v>954.24367999212063</c:v>
                </c:pt>
                <c:pt idx="1359">
                  <c:v>954.78770729816415</c:v>
                </c:pt>
                <c:pt idx="1360">
                  <c:v>955.33168394357574</c:v>
                </c:pt>
                <c:pt idx="1361">
                  <c:v>955.87560991217401</c:v>
                </c:pt>
                <c:pt idx="1362">
                  <c:v>956.41948518777781</c:v>
                </c:pt>
                <c:pt idx="1363">
                  <c:v>956.96330975420551</c:v>
                </c:pt>
                <c:pt idx="1364">
                  <c:v>957.50708359527584</c:v>
                </c:pt>
                <c:pt idx="1365">
                  <c:v>958.05080669480742</c:v>
                </c:pt>
                <c:pt idx="1366">
                  <c:v>958.59447903661885</c:v>
                </c:pt>
                <c:pt idx="1367">
                  <c:v>959.13810060452886</c:v>
                </c:pt>
                <c:pt idx="1368">
                  <c:v>959.68167138235594</c:v>
                </c:pt>
                <c:pt idx="1369">
                  <c:v>960.22519135391883</c:v>
                </c:pt>
                <c:pt idx="1370">
                  <c:v>960.76866050303613</c:v>
                </c:pt>
                <c:pt idx="1371">
                  <c:v>961.31207881352645</c:v>
                </c:pt>
                <c:pt idx="1372">
                  <c:v>961.85544626920853</c:v>
                </c:pt>
                <c:pt idx="1373">
                  <c:v>962.39876285390085</c:v>
                </c:pt>
                <c:pt idx="1374">
                  <c:v>962.94202855142203</c:v>
                </c:pt>
                <c:pt idx="1375">
                  <c:v>963.4852433455909</c:v>
                </c:pt>
                <c:pt idx="1376">
                  <c:v>964.02840722022586</c:v>
                </c:pt>
                <c:pt idx="1377">
                  <c:v>964.57152015914562</c:v>
                </c:pt>
                <c:pt idx="1378">
                  <c:v>965.11458214616891</c:v>
                </c:pt>
                <c:pt idx="1379">
                  <c:v>965.65759316511424</c:v>
                </c:pt>
                <c:pt idx="1380">
                  <c:v>966.20055319980031</c:v>
                </c:pt>
                <c:pt idx="1381">
                  <c:v>966.74346223404575</c:v>
                </c:pt>
                <c:pt idx="1382">
                  <c:v>967.28632025166905</c:v>
                </c:pt>
                <c:pt idx="1383">
                  <c:v>967.82912723648906</c:v>
                </c:pt>
                <c:pt idx="1384">
                  <c:v>968.37188317232426</c:v>
                </c:pt>
                <c:pt idx="1385">
                  <c:v>968.91458804299327</c:v>
                </c:pt>
                <c:pt idx="1386">
                  <c:v>969.45724183231482</c:v>
                </c:pt>
                <c:pt idx="1387">
                  <c:v>969.99984452410752</c:v>
                </c:pt>
                <c:pt idx="1388">
                  <c:v>970.54239610218997</c:v>
                </c:pt>
                <c:pt idx="1389">
                  <c:v>971.08489655038079</c:v>
                </c:pt>
                <c:pt idx="1390">
                  <c:v>971.62734585249871</c:v>
                </c:pt>
                <c:pt idx="1391">
                  <c:v>972.1697439923621</c:v>
                </c:pt>
                <c:pt idx="1392">
                  <c:v>972.71209095378993</c:v>
                </c:pt>
                <c:pt idx="1393">
                  <c:v>973.25438672060056</c:v>
                </c:pt>
                <c:pt idx="1394">
                  <c:v>973.79663127661274</c:v>
                </c:pt>
                <c:pt idx="1395">
                  <c:v>974.33882460564519</c:v>
                </c:pt>
                <c:pt idx="1396">
                  <c:v>974.88096669151639</c:v>
                </c:pt>
                <c:pt idx="1397">
                  <c:v>975.42305751804497</c:v>
                </c:pt>
                <c:pt idx="1398">
                  <c:v>975.96509706904965</c:v>
                </c:pt>
                <c:pt idx="1399">
                  <c:v>976.50708532834892</c:v>
                </c:pt>
                <c:pt idx="1400">
                  <c:v>977.04902227976163</c:v>
                </c:pt>
                <c:pt idx="1401">
                  <c:v>977.59090790710627</c:v>
                </c:pt>
                <c:pt idx="1402">
                  <c:v>978.13274219420146</c:v>
                </c:pt>
                <c:pt idx="1403">
                  <c:v>978.6745251248658</c:v>
                </c:pt>
                <c:pt idx="1404">
                  <c:v>979.21625668291813</c:v>
                </c:pt>
                <c:pt idx="1405">
                  <c:v>979.75793685217684</c:v>
                </c:pt>
                <c:pt idx="1406">
                  <c:v>980.29956561646065</c:v>
                </c:pt>
                <c:pt idx="1407">
                  <c:v>980.84114295958818</c:v>
                </c:pt>
                <c:pt idx="1408">
                  <c:v>981.38266886537815</c:v>
                </c:pt>
                <c:pt idx="1409">
                  <c:v>981.92414331764905</c:v>
                </c:pt>
                <c:pt idx="1410">
                  <c:v>982.46556630021962</c:v>
                </c:pt>
                <c:pt idx="1411">
                  <c:v>983.00693779690835</c:v>
                </c:pt>
                <c:pt idx="1412">
                  <c:v>983.54825779153407</c:v>
                </c:pt>
                <c:pt idx="1413">
                  <c:v>984.08952626791529</c:v>
                </c:pt>
                <c:pt idx="1414">
                  <c:v>984.63074320987062</c:v>
                </c:pt>
                <c:pt idx="1415">
                  <c:v>985.17190860121877</c:v>
                </c:pt>
                <c:pt idx="1416">
                  <c:v>985.71302242577826</c:v>
                </c:pt>
                <c:pt idx="1417">
                  <c:v>986.25408466736781</c:v>
                </c:pt>
                <c:pt idx="1418">
                  <c:v>986.79509530980602</c:v>
                </c:pt>
                <c:pt idx="1419">
                  <c:v>987.33605433691162</c:v>
                </c:pt>
                <c:pt idx="1420">
                  <c:v>987.87696173250299</c:v>
                </c:pt>
                <c:pt idx="1421">
                  <c:v>988.41781748039898</c:v>
                </c:pt>
                <c:pt idx="1422">
                  <c:v>988.95862156441819</c:v>
                </c:pt>
                <c:pt idx="1423">
                  <c:v>989.49937396837925</c:v>
                </c:pt>
                <c:pt idx="1424">
                  <c:v>990.04007467610074</c:v>
                </c:pt>
                <c:pt idx="1425">
                  <c:v>990.5807236714013</c:v>
                </c:pt>
                <c:pt idx="1426">
                  <c:v>991.12132093809953</c:v>
                </c:pt>
                <c:pt idx="1427">
                  <c:v>991.66186646001415</c:v>
                </c:pt>
                <c:pt idx="1428">
                  <c:v>992.20236022096378</c:v>
                </c:pt>
                <c:pt idx="1429">
                  <c:v>992.74280220476692</c:v>
                </c:pt>
                <c:pt idx="1430">
                  <c:v>993.28319239524228</c:v>
                </c:pt>
                <c:pt idx="1431">
                  <c:v>993.8235307762086</c:v>
                </c:pt>
                <c:pt idx="1432">
                  <c:v>994.36381733148437</c:v>
                </c:pt>
                <c:pt idx="1433">
                  <c:v>994.9040520448882</c:v>
                </c:pt>
                <c:pt idx="1434">
                  <c:v>995.44423490023894</c:v>
                </c:pt>
                <c:pt idx="1435">
                  <c:v>995.98436588135496</c:v>
                </c:pt>
                <c:pt idx="1436">
                  <c:v>996.52444497205499</c:v>
                </c:pt>
                <c:pt idx="1437">
                  <c:v>997.06447215615765</c:v>
                </c:pt>
                <c:pt idx="1438">
                  <c:v>997.60444741748165</c:v>
                </c:pt>
                <c:pt idx="1439">
                  <c:v>998.1443707398455</c:v>
                </c:pt>
                <c:pt idx="1440">
                  <c:v>998.68424210706792</c:v>
                </c:pt>
                <c:pt idx="1441">
                  <c:v>999.22406150296752</c:v>
                </c:pt>
                <c:pt idx="1442">
                  <c:v>999.76382891136291</c:v>
                </c:pt>
                <c:pt idx="1443">
                  <c:v>1000.3035443160727</c:v>
                </c:pt>
                <c:pt idx="1444">
                  <c:v>1000.8432077009155</c:v>
                </c:pt>
                <c:pt idx="1445">
                  <c:v>1001.3828190497101</c:v>
                </c:pt>
                <c:pt idx="1446">
                  <c:v>1001.922378346275</c:v>
                </c:pt>
                <c:pt idx="1447">
                  <c:v>1002.4618855744287</c:v>
                </c:pt>
                <c:pt idx="1448">
                  <c:v>1003.0013407179902</c:v>
                </c:pt>
                <c:pt idx="1449">
                  <c:v>1003.5407437607778</c:v>
                </c:pt>
                <c:pt idx="1450">
                  <c:v>1004.0800946866102</c:v>
                </c:pt>
                <c:pt idx="1451">
                  <c:v>1004.6193934793062</c:v>
                </c:pt>
                <c:pt idx="1452">
                  <c:v>1005.1586401226841</c:v>
                </c:pt>
                <c:pt idx="1453">
                  <c:v>1005.6978346005629</c:v>
                </c:pt>
                <c:pt idx="1454">
                  <c:v>1006.236976896761</c:v>
                </c:pt>
                <c:pt idx="1455">
                  <c:v>1006.7760669950972</c:v>
                </c:pt>
                <c:pt idx="1456">
                  <c:v>1007.3151048793899</c:v>
                </c:pt>
                <c:pt idx="1457">
                  <c:v>1007.8540905334578</c:v>
                </c:pt>
                <c:pt idx="1458">
                  <c:v>1008.3930239411197</c:v>
                </c:pt>
                <c:pt idx="1459">
                  <c:v>1008.9319050861941</c:v>
                </c:pt>
                <c:pt idx="1460">
                  <c:v>1009.4707339524996</c:v>
                </c:pt>
                <c:pt idx="1461">
                  <c:v>1010.0095105238549</c:v>
                </c:pt>
                <c:pt idx="1462">
                  <c:v>1010.5482347840787</c:v>
                </c:pt>
                <c:pt idx="1463">
                  <c:v>1011.0869067169895</c:v>
                </c:pt>
                <c:pt idx="1464">
                  <c:v>1011.6255263064058</c:v>
                </c:pt>
                <c:pt idx="1465">
                  <c:v>1012.1640935361465</c:v>
                </c:pt>
                <c:pt idx="1466">
                  <c:v>1012.7026083900302</c:v>
                </c:pt>
                <c:pt idx="1467">
                  <c:v>1013.2410708518754</c:v>
                </c:pt>
                <c:pt idx="1468">
                  <c:v>1013.7794809055008</c:v>
                </c:pt>
                <c:pt idx="1469">
                  <c:v>1014.317838534725</c:v>
                </c:pt>
                <c:pt idx="1470">
                  <c:v>1014.8561437233666</c:v>
                </c:pt>
                <c:pt idx="1471">
                  <c:v>1015.3943964552444</c:v>
                </c:pt>
                <c:pt idx="1472">
                  <c:v>1015.932596714177</c:v>
                </c:pt>
                <c:pt idx="1473">
                  <c:v>1016.4707444839827</c:v>
                </c:pt>
                <c:pt idx="1474">
                  <c:v>1017.0088397484805</c:v>
                </c:pt>
                <c:pt idx="1475">
                  <c:v>1017.5468824914889</c:v>
                </c:pt>
                <c:pt idx="1476">
                  <c:v>1018.0848726968264</c:v>
                </c:pt>
                <c:pt idx="1477">
                  <c:v>1018.6228103483119</c:v>
                </c:pt>
                <c:pt idx="1478">
                  <c:v>1019.1606954297638</c:v>
                </c:pt>
                <c:pt idx="1479">
                  <c:v>1019.6985279250009</c:v>
                </c:pt>
                <c:pt idx="1480">
                  <c:v>1020.2363078178417</c:v>
                </c:pt>
                <c:pt idx="1481">
                  <c:v>1020.7740350921049</c:v>
                </c:pt>
                <c:pt idx="1482">
                  <c:v>1021.3117097316092</c:v>
                </c:pt>
                <c:pt idx="1483">
                  <c:v>1021.849331720173</c:v>
                </c:pt>
                <c:pt idx="1484">
                  <c:v>1022.3869010416151</c:v>
                </c:pt>
                <c:pt idx="1485">
                  <c:v>1022.9244176797542</c:v>
                </c:pt>
                <c:pt idx="1486">
                  <c:v>1023.4618816184088</c:v>
                </c:pt>
                <c:pt idx="1487">
                  <c:v>1023.9992928413975</c:v>
                </c:pt>
                <c:pt idx="1488">
                  <c:v>1024.5366513325391</c:v>
                </c:pt>
                <c:pt idx="1489">
                  <c:v>1025.0739570756521</c:v>
                </c:pt>
                <c:pt idx="1490">
                  <c:v>1025.6112100545552</c:v>
                </c:pt>
                <c:pt idx="1491">
                  <c:v>1026.1484102530669</c:v>
                </c:pt>
                <c:pt idx="1492">
                  <c:v>1026.6855576550058</c:v>
                </c:pt>
                <c:pt idx="1493">
                  <c:v>1027.2226522441908</c:v>
                </c:pt>
                <c:pt idx="1494">
                  <c:v>1027.7596940044405</c:v>
                </c:pt>
                <c:pt idx="1495">
                  <c:v>1028.2966829195732</c:v>
                </c:pt>
                <c:pt idx="1496">
                  <c:v>1028.8336189734077</c:v>
                </c:pt>
                <c:pt idx="1497">
                  <c:v>1029.3705021497628</c:v>
                </c:pt>
                <c:pt idx="1498">
                  <c:v>1029.9073324324572</c:v>
                </c:pt>
                <c:pt idx="1499">
                  <c:v>1030.4441098053089</c:v>
                </c:pt>
                <c:pt idx="1500">
                  <c:v>1030.9808342521374</c:v>
                </c:pt>
                <c:pt idx="1501">
                  <c:v>1031.5175057567606</c:v>
                </c:pt>
                <c:pt idx="1502">
                  <c:v>1032.0541243029975</c:v>
                </c:pt>
                <c:pt idx="1503">
                  <c:v>1032.5906898746666</c:v>
                </c:pt>
                <c:pt idx="1504">
                  <c:v>1033.1272024555867</c:v>
                </c:pt>
                <c:pt idx="1505">
                  <c:v>1033.6636620295762</c:v>
                </c:pt>
                <c:pt idx="1506">
                  <c:v>1034.2000685804539</c:v>
                </c:pt>
                <c:pt idx="1507">
                  <c:v>1034.7364220920383</c:v>
                </c:pt>
                <c:pt idx="1508">
                  <c:v>1035.2727225481483</c:v>
                </c:pt>
                <c:pt idx="1509">
                  <c:v>1035.8089699326022</c:v>
                </c:pt>
                <c:pt idx="1510">
                  <c:v>1036.3451642292189</c:v>
                </c:pt>
                <c:pt idx="1511">
                  <c:v>1036.8813054218167</c:v>
                </c:pt>
                <c:pt idx="1512">
                  <c:v>1037.4173934942144</c:v>
                </c:pt>
                <c:pt idx="1513">
                  <c:v>1037.9534284302308</c:v>
                </c:pt>
                <c:pt idx="1514">
                  <c:v>1038.4894102136843</c:v>
                </c:pt>
                <c:pt idx="1515">
                  <c:v>1039.0253388283938</c:v>
                </c:pt>
                <c:pt idx="1516">
                  <c:v>1039.5612142581776</c:v>
                </c:pt>
                <c:pt idx="1517">
                  <c:v>1040.0970364868544</c:v>
                </c:pt>
                <c:pt idx="1518">
                  <c:v>1040.632805498243</c:v>
                </c:pt>
                <c:pt idx="1519">
                  <c:v>1041.168521276162</c:v>
                </c:pt>
                <c:pt idx="1520">
                  <c:v>1041.7041838044299</c:v>
                </c:pt>
                <c:pt idx="1521">
                  <c:v>1042.2397930668653</c:v>
                </c:pt>
                <c:pt idx="1522">
                  <c:v>1042.7753490472871</c:v>
                </c:pt>
                <c:pt idx="1523">
                  <c:v>1043.3108517295138</c:v>
                </c:pt>
                <c:pt idx="1524">
                  <c:v>1043.8463010973639</c:v>
                </c:pt>
                <c:pt idx="1525">
                  <c:v>1044.3816971346562</c:v>
                </c:pt>
                <c:pt idx="1526">
                  <c:v>1044.917039825209</c:v>
                </c:pt>
                <c:pt idx="1527">
                  <c:v>1045.4523291528415</c:v>
                </c:pt>
                <c:pt idx="1528">
                  <c:v>1045.9875651013717</c:v>
                </c:pt>
                <c:pt idx="1529">
                  <c:v>1046.5227476546188</c:v>
                </c:pt>
                <c:pt idx="1530">
                  <c:v>1047.0578767964012</c:v>
                </c:pt>
                <c:pt idx="1531">
                  <c:v>1047.5929525105373</c:v>
                </c:pt>
                <c:pt idx="1532">
                  <c:v>1048.127974780846</c:v>
                </c:pt>
                <c:pt idx="1533">
                  <c:v>1048.6629435911459</c:v>
                </c:pt>
                <c:pt idx="1534">
                  <c:v>1049.1978589252556</c:v>
                </c:pt>
                <c:pt idx="1535">
                  <c:v>1049.7327207669937</c:v>
                </c:pt>
                <c:pt idx="1536">
                  <c:v>1050.267529100179</c:v>
                </c:pt>
                <c:pt idx="1537">
                  <c:v>1050.8022839086298</c:v>
                </c:pt>
                <c:pt idx="1538">
                  <c:v>1051.3369851761649</c:v>
                </c:pt>
                <c:pt idx="1539">
                  <c:v>1051.8716328866033</c:v>
                </c:pt>
                <c:pt idx="1540">
                  <c:v>1052.4062270237628</c:v>
                </c:pt>
                <c:pt idx="1541">
                  <c:v>1052.9407675714629</c:v>
                </c:pt>
                <c:pt idx="1542">
                  <c:v>1053.4752545135216</c:v>
                </c:pt>
                <c:pt idx="1543">
                  <c:v>1054.0096878337579</c:v>
                </c:pt>
                <c:pt idx="1544">
                  <c:v>1054.54406751599</c:v>
                </c:pt>
                <c:pt idx="1545">
                  <c:v>1055.0783935440372</c:v>
                </c:pt>
                <c:pt idx="1546">
                  <c:v>1055.6126659017177</c:v>
                </c:pt>
                <c:pt idx="1547">
                  <c:v>1056.14688457285</c:v>
                </c:pt>
                <c:pt idx="1548">
                  <c:v>1056.6810495412531</c:v>
                </c:pt>
                <c:pt idx="1549">
                  <c:v>1057.2151607907454</c:v>
                </c:pt>
                <c:pt idx="1550">
                  <c:v>1057.7492183051456</c:v>
                </c:pt>
                <c:pt idx="1551">
                  <c:v>1058.2832220682722</c:v>
                </c:pt>
                <c:pt idx="1552">
                  <c:v>1058.8171720639439</c:v>
                </c:pt>
                <c:pt idx="1553">
                  <c:v>1059.3510682759795</c:v>
                </c:pt>
                <c:pt idx="1554">
                  <c:v>1059.8849106881976</c:v>
                </c:pt>
                <c:pt idx="1555">
                  <c:v>1060.4186992844166</c:v>
                </c:pt>
                <c:pt idx="1556">
                  <c:v>1060.9524340484552</c:v>
                </c:pt>
                <c:pt idx="1557">
                  <c:v>1061.4861149641322</c:v>
                </c:pt>
                <c:pt idx="1558">
                  <c:v>1062.0197420152663</c:v>
                </c:pt>
                <c:pt idx="1559">
                  <c:v>1062.5533151856757</c:v>
                </c:pt>
                <c:pt idx="1560">
                  <c:v>1063.0868344591793</c:v>
                </c:pt>
                <c:pt idx="1561">
                  <c:v>1063.6202998195959</c:v>
                </c:pt>
                <c:pt idx="1562">
                  <c:v>1064.1537112507438</c:v>
                </c:pt>
                <c:pt idx="1563">
                  <c:v>1064.6870687364419</c:v>
                </c:pt>
                <c:pt idx="1564">
                  <c:v>1065.2203722605086</c:v>
                </c:pt>
                <c:pt idx="1565">
                  <c:v>1065.7536218067626</c:v>
                </c:pt>
                <c:pt idx="1566">
                  <c:v>1066.2868173590227</c:v>
                </c:pt>
                <c:pt idx="1567">
                  <c:v>1066.8199589011074</c:v>
                </c:pt>
                <c:pt idx="1568">
                  <c:v>1067.3530464168352</c:v>
                </c:pt>
                <c:pt idx="1569">
                  <c:v>1067.886079890025</c:v>
                </c:pt>
                <c:pt idx="1570">
                  <c:v>1068.4190593044952</c:v>
                </c:pt>
                <c:pt idx="1571">
                  <c:v>1068.9519846440646</c:v>
                </c:pt>
                <c:pt idx="1572">
                  <c:v>1069.4848558925516</c:v>
                </c:pt>
                <c:pt idx="1573">
                  <c:v>1070.0176730337751</c:v>
                </c:pt>
                <c:pt idx="1574">
                  <c:v>1070.5504360515536</c:v>
                </c:pt>
                <c:pt idx="1575">
                  <c:v>1071.0831449297057</c:v>
                </c:pt>
                <c:pt idx="1576">
                  <c:v>1071.6157996520501</c:v>
                </c:pt>
                <c:pt idx="1577">
                  <c:v>1072.1484002024056</c:v>
                </c:pt>
                <c:pt idx="1578">
                  <c:v>1072.6809465645904</c:v>
                </c:pt>
                <c:pt idx="1579">
                  <c:v>1073.2134387224235</c:v>
                </c:pt>
                <c:pt idx="1580">
                  <c:v>1073.7458766597233</c:v>
                </c:pt>
                <c:pt idx="1581">
                  <c:v>1074.2782603603084</c:v>
                </c:pt>
                <c:pt idx="1582">
                  <c:v>1074.8105898079978</c:v>
                </c:pt>
                <c:pt idx="1583">
                  <c:v>1075.3428649866098</c:v>
                </c:pt>
                <c:pt idx="1584">
                  <c:v>1075.8750858799631</c:v>
                </c:pt>
                <c:pt idx="1585">
                  <c:v>1076.4072524718763</c:v>
                </c:pt>
                <c:pt idx="1586">
                  <c:v>1076.9393647461682</c:v>
                </c:pt>
                <c:pt idx="1587">
                  <c:v>1077.4714226866572</c:v>
                </c:pt>
                <c:pt idx="1588">
                  <c:v>1078.0034262771621</c:v>
                </c:pt>
                <c:pt idx="1589">
                  <c:v>1078.5353755015014</c:v>
                </c:pt>
                <c:pt idx="1590">
                  <c:v>1079.0672703434939</c:v>
                </c:pt>
                <c:pt idx="1591">
                  <c:v>1079.5991107869581</c:v>
                </c:pt>
                <c:pt idx="1592">
                  <c:v>1080.1308968157125</c:v>
                </c:pt>
                <c:pt idx="1593">
                  <c:v>1080.6626284135762</c:v>
                </c:pt>
                <c:pt idx="1594">
                  <c:v>1081.1943055643674</c:v>
                </c:pt>
                <c:pt idx="1595">
                  <c:v>1081.7259282519046</c:v>
                </c:pt>
                <c:pt idx="1596">
                  <c:v>1082.2574964600069</c:v>
                </c:pt>
                <c:pt idx="1597">
                  <c:v>1082.7890101724927</c:v>
                </c:pt>
                <c:pt idx="1598">
                  <c:v>1083.3204693731807</c:v>
                </c:pt>
                <c:pt idx="1599">
                  <c:v>1083.8518740458894</c:v>
                </c:pt>
                <c:pt idx="1600">
                  <c:v>1084.3832241744376</c:v>
                </c:pt>
                <c:pt idx="1601">
                  <c:v>1084.9145197426437</c:v>
                </c:pt>
                <c:pt idx="1602">
                  <c:v>1085.4457607343265</c:v>
                </c:pt>
                <c:pt idx="1603">
                  <c:v>1085.9769471333047</c:v>
                </c:pt>
                <c:pt idx="1604">
                  <c:v>1086.5080789233966</c:v>
                </c:pt>
                <c:pt idx="1605">
                  <c:v>1087.0391560884214</c:v>
                </c:pt>
                <c:pt idx="1606">
                  <c:v>1087.5701786121972</c:v>
                </c:pt>
                <c:pt idx="1607">
                  <c:v>1088.1011464785427</c:v>
                </c:pt>
                <c:pt idx="1608">
                  <c:v>1088.6320596712767</c:v>
                </c:pt>
                <c:pt idx="1609">
                  <c:v>1089.162918174218</c:v>
                </c:pt>
                <c:pt idx="1610">
                  <c:v>1089.6937219711847</c:v>
                </c:pt>
                <c:pt idx="1611">
                  <c:v>1090.2244710459959</c:v>
                </c:pt>
                <c:pt idx="1612">
                  <c:v>1090.7551653824701</c:v>
                </c:pt>
                <c:pt idx="1613">
                  <c:v>1091.2858049644258</c:v>
                </c:pt>
                <c:pt idx="1614">
                  <c:v>1091.8163897756817</c:v>
                </c:pt>
                <c:pt idx="1615">
                  <c:v>1092.3469198000566</c:v>
                </c:pt>
                <c:pt idx="1616">
                  <c:v>1092.877395021369</c:v>
                </c:pt>
                <c:pt idx="1617">
                  <c:v>1093.4078154234373</c:v>
                </c:pt>
                <c:pt idx="1618">
                  <c:v>1093.9381809900806</c:v>
                </c:pt>
                <c:pt idx="1619">
                  <c:v>1094.4684917051172</c:v>
                </c:pt>
                <c:pt idx="1620">
                  <c:v>1094.9987475523658</c:v>
                </c:pt>
                <c:pt idx="1621">
                  <c:v>1095.528948515645</c:v>
                </c:pt>
                <c:pt idx="1622">
                  <c:v>1096.0590945787735</c:v>
                </c:pt>
                <c:pt idx="1623">
                  <c:v>1096.5891857255699</c:v>
                </c:pt>
                <c:pt idx="1624">
                  <c:v>1097.1192219398529</c:v>
                </c:pt>
                <c:pt idx="1625">
                  <c:v>1097.6492032054412</c:v>
                </c:pt>
                <c:pt idx="1626">
                  <c:v>1098.179129506153</c:v>
                </c:pt>
                <c:pt idx="1627">
                  <c:v>1098.7090008258074</c:v>
                </c:pt>
                <c:pt idx="1628">
                  <c:v>1099.2388171482228</c:v>
                </c:pt>
                <c:pt idx="1629">
                  <c:v>1099.7685784572179</c:v>
                </c:pt>
                <c:pt idx="1630">
                  <c:v>1100.2982847366113</c:v>
                </c:pt>
              </c:numCache>
            </c:numRef>
          </c:xVal>
          <c:yVal>
            <c:numRef>
              <c:f>'mt8'!$B$2:$B$1632</c:f>
              <c:numCache>
                <c:formatCode>General</c:formatCode>
                <c:ptCount val="1631"/>
                <c:pt idx="0">
                  <c:v>-22.800000000000011</c:v>
                </c:pt>
                <c:pt idx="1">
                  <c:v>11.200000000000003</c:v>
                </c:pt>
                <c:pt idx="2">
                  <c:v>-31.5</c:v>
                </c:pt>
                <c:pt idx="3">
                  <c:v>-24.099999999999994</c:v>
                </c:pt>
                <c:pt idx="4">
                  <c:v>38.699999999999989</c:v>
                </c:pt>
                <c:pt idx="5">
                  <c:v>-12.900000000000034</c:v>
                </c:pt>
                <c:pt idx="6">
                  <c:v>92.4</c:v>
                </c:pt>
                <c:pt idx="7">
                  <c:v>-52.699999999999932</c:v>
                </c:pt>
                <c:pt idx="8">
                  <c:v>11.699999999999989</c:v>
                </c:pt>
                <c:pt idx="9">
                  <c:v>43.199999999999989</c:v>
                </c:pt>
                <c:pt idx="10">
                  <c:v>21.5</c:v>
                </c:pt>
                <c:pt idx="11">
                  <c:v>35.1</c:v>
                </c:pt>
                <c:pt idx="12">
                  <c:v>79.099999999999966</c:v>
                </c:pt>
                <c:pt idx="13">
                  <c:v>-15</c:v>
                </c:pt>
                <c:pt idx="14">
                  <c:v>-53.599999999999909</c:v>
                </c:pt>
                <c:pt idx="15">
                  <c:v>-40.700000000000045</c:v>
                </c:pt>
                <c:pt idx="16">
                  <c:v>-42.299999999999955</c:v>
                </c:pt>
                <c:pt idx="17">
                  <c:v>-15.599999999999966</c:v>
                </c:pt>
                <c:pt idx="18">
                  <c:v>35.899999999999977</c:v>
                </c:pt>
                <c:pt idx="19">
                  <c:v>-2.4000000000000057</c:v>
                </c:pt>
                <c:pt idx="20">
                  <c:v>9.6999999999999318</c:v>
                </c:pt>
                <c:pt idx="21">
                  <c:v>-5.3999999999999773</c:v>
                </c:pt>
                <c:pt idx="22">
                  <c:v>-43.300000000000011</c:v>
                </c:pt>
                <c:pt idx="23">
                  <c:v>28.099999999999909</c:v>
                </c:pt>
                <c:pt idx="24">
                  <c:v>-19.099999999999909</c:v>
                </c:pt>
                <c:pt idx="25">
                  <c:v>-53.600000000000023</c:v>
                </c:pt>
                <c:pt idx="26">
                  <c:v>-8</c:v>
                </c:pt>
                <c:pt idx="27">
                  <c:v>0.69999999999998863</c:v>
                </c:pt>
                <c:pt idx="28">
                  <c:v>72</c:v>
                </c:pt>
                <c:pt idx="29">
                  <c:v>-23.300000000000068</c:v>
                </c:pt>
                <c:pt idx="30">
                  <c:v>-28.100000000000023</c:v>
                </c:pt>
                <c:pt idx="31">
                  <c:v>-44.699999999999989</c:v>
                </c:pt>
                <c:pt idx="32">
                  <c:v>-12.100000000000136</c:v>
                </c:pt>
                <c:pt idx="33">
                  <c:v>-20.5</c:v>
                </c:pt>
                <c:pt idx="34">
                  <c:v>-4.4000000000000909</c:v>
                </c:pt>
                <c:pt idx="35">
                  <c:v>10</c:v>
                </c:pt>
                <c:pt idx="36">
                  <c:v>6.7999999999999545</c:v>
                </c:pt>
                <c:pt idx="37">
                  <c:v>17.100000000000009</c:v>
                </c:pt>
                <c:pt idx="38">
                  <c:v>-7.7999999999999829</c:v>
                </c:pt>
                <c:pt idx="39">
                  <c:v>-47.300000000000011</c:v>
                </c:pt>
                <c:pt idx="40">
                  <c:v>-20.300000000000011</c:v>
                </c:pt>
                <c:pt idx="41">
                  <c:v>-28.800000000000011</c:v>
                </c:pt>
                <c:pt idx="42">
                  <c:v>-88</c:v>
                </c:pt>
                <c:pt idx="43">
                  <c:v>-3.7999999999999545</c:v>
                </c:pt>
                <c:pt idx="44">
                  <c:v>-0.60000000000002274</c:v>
                </c:pt>
                <c:pt idx="45">
                  <c:v>-60.100000000000136</c:v>
                </c:pt>
                <c:pt idx="46">
                  <c:v>1.7999999999999545</c:v>
                </c:pt>
                <c:pt idx="47">
                  <c:v>29</c:v>
                </c:pt>
                <c:pt idx="48">
                  <c:v>22.199999999999989</c:v>
                </c:pt>
                <c:pt idx="49">
                  <c:v>-15.299999999999955</c:v>
                </c:pt>
                <c:pt idx="50">
                  <c:v>40.700000000000003</c:v>
                </c:pt>
                <c:pt idx="51">
                  <c:v>37</c:v>
                </c:pt>
                <c:pt idx="52">
                  <c:v>-73.5</c:v>
                </c:pt>
                <c:pt idx="53">
                  <c:v>62.199999999999989</c:v>
                </c:pt>
                <c:pt idx="54">
                  <c:v>-7.5</c:v>
                </c:pt>
                <c:pt idx="55">
                  <c:v>-21.5</c:v>
                </c:pt>
                <c:pt idx="56">
                  <c:v>-2.8000000000000114</c:v>
                </c:pt>
                <c:pt idx="57">
                  <c:v>-7</c:v>
                </c:pt>
                <c:pt idx="58">
                  <c:v>-42.200000000000045</c:v>
                </c:pt>
                <c:pt idx="59">
                  <c:v>-4</c:v>
                </c:pt>
                <c:pt idx="60">
                  <c:v>42.899999999999977</c:v>
                </c:pt>
                <c:pt idx="61">
                  <c:v>50.8</c:v>
                </c:pt>
                <c:pt idx="62">
                  <c:v>-124.5</c:v>
                </c:pt>
                <c:pt idx="63">
                  <c:v>-95.700000000000045</c:v>
                </c:pt>
                <c:pt idx="64">
                  <c:v>4.8000000000000682</c:v>
                </c:pt>
                <c:pt idx="65">
                  <c:v>-37.799999999999997</c:v>
                </c:pt>
                <c:pt idx="66">
                  <c:v>9.9999999999965894E-2</c:v>
                </c:pt>
                <c:pt idx="67">
                  <c:v>-36.799999999999955</c:v>
                </c:pt>
                <c:pt idx="68">
                  <c:v>14.699999999999989</c:v>
                </c:pt>
                <c:pt idx="69">
                  <c:v>-2.5</c:v>
                </c:pt>
                <c:pt idx="70">
                  <c:v>-73</c:v>
                </c:pt>
                <c:pt idx="71">
                  <c:v>-62.399999999999977</c:v>
                </c:pt>
                <c:pt idx="72">
                  <c:v>-4.4000000000000909</c:v>
                </c:pt>
                <c:pt idx="73">
                  <c:v>-45.699999999999932</c:v>
                </c:pt>
                <c:pt idx="74">
                  <c:v>-48.100000000000136</c:v>
                </c:pt>
                <c:pt idx="75">
                  <c:v>5.4000000000000021</c:v>
                </c:pt>
                <c:pt idx="76">
                  <c:v>-3</c:v>
                </c:pt>
                <c:pt idx="77">
                  <c:v>41.299999999999955</c:v>
                </c:pt>
                <c:pt idx="78">
                  <c:v>-64.299999999999955</c:v>
                </c:pt>
                <c:pt idx="79">
                  <c:v>-56.600000000000023</c:v>
                </c:pt>
                <c:pt idx="80">
                  <c:v>30.6</c:v>
                </c:pt>
                <c:pt idx="81">
                  <c:v>-13.300000000000011</c:v>
                </c:pt>
                <c:pt idx="82">
                  <c:v>-0.20000000000004547</c:v>
                </c:pt>
                <c:pt idx="83">
                  <c:v>48.900000000000034</c:v>
                </c:pt>
                <c:pt idx="84">
                  <c:v>45</c:v>
                </c:pt>
                <c:pt idx="85">
                  <c:v>-16.100000000000023</c:v>
                </c:pt>
                <c:pt idx="86">
                  <c:v>-58.100000000000023</c:v>
                </c:pt>
                <c:pt idx="87">
                  <c:v>-12.600000000000023</c:v>
                </c:pt>
                <c:pt idx="88">
                  <c:v>52.5</c:v>
                </c:pt>
                <c:pt idx="89">
                  <c:v>42.299999999999983</c:v>
                </c:pt>
                <c:pt idx="90">
                  <c:v>-48.799999999999955</c:v>
                </c:pt>
                <c:pt idx="91">
                  <c:v>-58.099999999999909</c:v>
                </c:pt>
                <c:pt idx="92">
                  <c:v>-31.699999999999989</c:v>
                </c:pt>
                <c:pt idx="93">
                  <c:v>-17.000000000000007</c:v>
                </c:pt>
                <c:pt idx="94">
                  <c:v>-50.600000000000023</c:v>
                </c:pt>
                <c:pt idx="95">
                  <c:v>-18.199999999999989</c:v>
                </c:pt>
                <c:pt idx="96">
                  <c:v>-51.599999999999909</c:v>
                </c:pt>
                <c:pt idx="97">
                  <c:v>21.300000000000011</c:v>
                </c:pt>
                <c:pt idx="98">
                  <c:v>75</c:v>
                </c:pt>
                <c:pt idx="99">
                  <c:v>-13.899999999999977</c:v>
                </c:pt>
                <c:pt idx="100">
                  <c:v>-98.799999999999955</c:v>
                </c:pt>
                <c:pt idx="101">
                  <c:v>14.100000000000023</c:v>
                </c:pt>
                <c:pt idx="102">
                  <c:v>-9.7999999999999545</c:v>
                </c:pt>
                <c:pt idx="103">
                  <c:v>88.299999999999955</c:v>
                </c:pt>
                <c:pt idx="104">
                  <c:v>37.900000000000034</c:v>
                </c:pt>
                <c:pt idx="105">
                  <c:v>-27.600000000000023</c:v>
                </c:pt>
                <c:pt idx="106">
                  <c:v>105.6</c:v>
                </c:pt>
                <c:pt idx="107">
                  <c:v>9.8000000000000114</c:v>
                </c:pt>
                <c:pt idx="108">
                  <c:v>-9.5</c:v>
                </c:pt>
                <c:pt idx="109">
                  <c:v>12.700000000000003</c:v>
                </c:pt>
                <c:pt idx="110">
                  <c:v>-20.100000000000136</c:v>
                </c:pt>
                <c:pt idx="111">
                  <c:v>-15.900000000000034</c:v>
                </c:pt>
                <c:pt idx="112">
                  <c:v>-32.700000000000045</c:v>
                </c:pt>
                <c:pt idx="113">
                  <c:v>-32.100000000000023</c:v>
                </c:pt>
                <c:pt idx="114">
                  <c:v>-7.5</c:v>
                </c:pt>
                <c:pt idx="115">
                  <c:v>51.100000000000023</c:v>
                </c:pt>
                <c:pt idx="116">
                  <c:v>14.600000000000023</c:v>
                </c:pt>
                <c:pt idx="117">
                  <c:v>-6.6000000000000227</c:v>
                </c:pt>
                <c:pt idx="118">
                  <c:v>16.299999999999955</c:v>
                </c:pt>
                <c:pt idx="119">
                  <c:v>5</c:v>
                </c:pt>
                <c:pt idx="120">
                  <c:v>-27.5</c:v>
                </c:pt>
                <c:pt idx="121">
                  <c:v>21.200000000000045</c:v>
                </c:pt>
                <c:pt idx="122">
                  <c:v>1</c:v>
                </c:pt>
                <c:pt idx="123">
                  <c:v>53.800000000000004</c:v>
                </c:pt>
                <c:pt idx="124">
                  <c:v>-67.199999999999932</c:v>
                </c:pt>
                <c:pt idx="125">
                  <c:v>-11</c:v>
                </c:pt>
                <c:pt idx="126">
                  <c:v>21.100000000000023</c:v>
                </c:pt>
                <c:pt idx="127">
                  <c:v>-16.299999999999955</c:v>
                </c:pt>
                <c:pt idx="128">
                  <c:v>14</c:v>
                </c:pt>
                <c:pt idx="129">
                  <c:v>61.599999999999994</c:v>
                </c:pt>
                <c:pt idx="130">
                  <c:v>-57</c:v>
                </c:pt>
                <c:pt idx="131">
                  <c:v>31.799999999999997</c:v>
                </c:pt>
                <c:pt idx="132">
                  <c:v>15.799999999999955</c:v>
                </c:pt>
                <c:pt idx="133">
                  <c:v>33.899999999999977</c:v>
                </c:pt>
                <c:pt idx="134">
                  <c:v>-70.900000000000091</c:v>
                </c:pt>
                <c:pt idx="135">
                  <c:v>-26.5</c:v>
                </c:pt>
                <c:pt idx="136">
                  <c:v>-73.5</c:v>
                </c:pt>
                <c:pt idx="137">
                  <c:v>91.100000000000023</c:v>
                </c:pt>
                <c:pt idx="138">
                  <c:v>0.59999999999996589</c:v>
                </c:pt>
                <c:pt idx="139">
                  <c:v>10.800000000000011</c:v>
                </c:pt>
                <c:pt idx="140">
                  <c:v>-34.299999999999955</c:v>
                </c:pt>
                <c:pt idx="141">
                  <c:v>-14.5</c:v>
                </c:pt>
                <c:pt idx="142">
                  <c:v>-1.7999999999999545</c:v>
                </c:pt>
                <c:pt idx="143">
                  <c:v>-10</c:v>
                </c:pt>
                <c:pt idx="144">
                  <c:v>-7.2999999999999545</c:v>
                </c:pt>
                <c:pt idx="145">
                  <c:v>21</c:v>
                </c:pt>
                <c:pt idx="146">
                  <c:v>15.900000000000034</c:v>
                </c:pt>
                <c:pt idx="147">
                  <c:v>-3.5</c:v>
                </c:pt>
                <c:pt idx="148">
                  <c:v>37</c:v>
                </c:pt>
                <c:pt idx="149">
                  <c:v>-18.799999999999955</c:v>
                </c:pt>
                <c:pt idx="150">
                  <c:v>-4.1000000000000227</c:v>
                </c:pt>
                <c:pt idx="151">
                  <c:v>-14</c:v>
                </c:pt>
                <c:pt idx="152">
                  <c:v>-49.599999999999909</c:v>
                </c:pt>
                <c:pt idx="153">
                  <c:v>-14.700000000000045</c:v>
                </c:pt>
                <c:pt idx="154">
                  <c:v>-13.899999999999977</c:v>
                </c:pt>
                <c:pt idx="155">
                  <c:v>6.1999999999998181</c:v>
                </c:pt>
                <c:pt idx="156">
                  <c:v>7</c:v>
                </c:pt>
                <c:pt idx="157">
                  <c:v>12.199999999999932</c:v>
                </c:pt>
                <c:pt idx="158">
                  <c:v>-0.89999999999997726</c:v>
                </c:pt>
                <c:pt idx="159">
                  <c:v>-9.6999999999999886</c:v>
                </c:pt>
                <c:pt idx="160">
                  <c:v>-24.199999999999932</c:v>
                </c:pt>
                <c:pt idx="161">
                  <c:v>-43.600000000000023</c:v>
                </c:pt>
                <c:pt idx="162">
                  <c:v>-7.7000000000000455</c:v>
                </c:pt>
                <c:pt idx="163">
                  <c:v>5.4000000000000341</c:v>
                </c:pt>
                <c:pt idx="164">
                  <c:v>39.100000000000023</c:v>
                </c:pt>
                <c:pt idx="165">
                  <c:v>44.2</c:v>
                </c:pt>
                <c:pt idx="166">
                  <c:v>-25.899999999999977</c:v>
                </c:pt>
                <c:pt idx="167">
                  <c:v>4.5</c:v>
                </c:pt>
                <c:pt idx="168">
                  <c:v>71.2</c:v>
                </c:pt>
                <c:pt idx="169">
                  <c:v>-27.699999999999932</c:v>
                </c:pt>
                <c:pt idx="170">
                  <c:v>-18.100000000000023</c:v>
                </c:pt>
                <c:pt idx="171">
                  <c:v>-5.2000000000000028</c:v>
                </c:pt>
                <c:pt idx="172">
                  <c:v>27.5</c:v>
                </c:pt>
                <c:pt idx="173">
                  <c:v>-2.3000000000000682</c:v>
                </c:pt>
                <c:pt idx="174">
                  <c:v>61.099999999999994</c:v>
                </c:pt>
                <c:pt idx="175">
                  <c:v>22.700000000000003</c:v>
                </c:pt>
                <c:pt idx="176">
                  <c:v>124.99999999999994</c:v>
                </c:pt>
                <c:pt idx="177">
                  <c:v>62.100000000000023</c:v>
                </c:pt>
                <c:pt idx="178">
                  <c:v>174.4</c:v>
                </c:pt>
                <c:pt idx="179">
                  <c:v>198.19999999999993</c:v>
                </c:pt>
                <c:pt idx="180">
                  <c:v>197.39999999999998</c:v>
                </c:pt>
                <c:pt idx="181">
                  <c:v>142.79999999999995</c:v>
                </c:pt>
                <c:pt idx="182">
                  <c:v>156.70000000000005</c:v>
                </c:pt>
                <c:pt idx="183">
                  <c:v>117.79999999999995</c:v>
                </c:pt>
                <c:pt idx="184">
                  <c:v>113.69999999999993</c:v>
                </c:pt>
                <c:pt idx="185">
                  <c:v>12.899999999999977</c:v>
                </c:pt>
                <c:pt idx="186">
                  <c:v>-30.399999999999977</c:v>
                </c:pt>
                <c:pt idx="187">
                  <c:v>-3.8000000000000682</c:v>
                </c:pt>
                <c:pt idx="188">
                  <c:v>69.800000000000011</c:v>
                </c:pt>
                <c:pt idx="189">
                  <c:v>51.5</c:v>
                </c:pt>
                <c:pt idx="190">
                  <c:v>39.5</c:v>
                </c:pt>
                <c:pt idx="191">
                  <c:v>46.699999999999989</c:v>
                </c:pt>
                <c:pt idx="192">
                  <c:v>-38.700000000000045</c:v>
                </c:pt>
                <c:pt idx="193">
                  <c:v>-38.300000000000068</c:v>
                </c:pt>
                <c:pt idx="194">
                  <c:v>57.899999999999977</c:v>
                </c:pt>
                <c:pt idx="195">
                  <c:v>31.100000000000023</c:v>
                </c:pt>
                <c:pt idx="196">
                  <c:v>-11.199999999999932</c:v>
                </c:pt>
                <c:pt idx="197">
                  <c:v>43.100000000000023</c:v>
                </c:pt>
                <c:pt idx="198">
                  <c:v>45.600000000000023</c:v>
                </c:pt>
                <c:pt idx="199">
                  <c:v>47.699999999999932</c:v>
                </c:pt>
                <c:pt idx="200">
                  <c:v>7.6000000000000227</c:v>
                </c:pt>
                <c:pt idx="201">
                  <c:v>297.5</c:v>
                </c:pt>
                <c:pt idx="202">
                  <c:v>625</c:v>
                </c:pt>
                <c:pt idx="203">
                  <c:v>685.3</c:v>
                </c:pt>
                <c:pt idx="204">
                  <c:v>684</c:v>
                </c:pt>
                <c:pt idx="205">
                  <c:v>700.09999999999991</c:v>
                </c:pt>
                <c:pt idx="206">
                  <c:v>667.80000000000007</c:v>
                </c:pt>
                <c:pt idx="207">
                  <c:v>642.1</c:v>
                </c:pt>
                <c:pt idx="208">
                  <c:v>478.9</c:v>
                </c:pt>
                <c:pt idx="209">
                  <c:v>248.00000000000003</c:v>
                </c:pt>
                <c:pt idx="210">
                  <c:v>45.800000000000011</c:v>
                </c:pt>
                <c:pt idx="211">
                  <c:v>0.39999999999997726</c:v>
                </c:pt>
                <c:pt idx="212">
                  <c:v>3.5999999999999659</c:v>
                </c:pt>
                <c:pt idx="213">
                  <c:v>31.599999999999994</c:v>
                </c:pt>
                <c:pt idx="214">
                  <c:v>-9.7000000000000455</c:v>
                </c:pt>
                <c:pt idx="215">
                  <c:v>-2.8999999999999773</c:v>
                </c:pt>
                <c:pt idx="216">
                  <c:v>-39.900000000000034</c:v>
                </c:pt>
                <c:pt idx="217">
                  <c:v>6.6999999999999318</c:v>
                </c:pt>
                <c:pt idx="218">
                  <c:v>27</c:v>
                </c:pt>
                <c:pt idx="219">
                  <c:v>85.100000000000023</c:v>
                </c:pt>
                <c:pt idx="220">
                  <c:v>74.800000000000068</c:v>
                </c:pt>
                <c:pt idx="221">
                  <c:v>189.39999999999998</c:v>
                </c:pt>
                <c:pt idx="222">
                  <c:v>15.399999999999977</c:v>
                </c:pt>
                <c:pt idx="223">
                  <c:v>67.199999999999932</c:v>
                </c:pt>
                <c:pt idx="224">
                  <c:v>121.19999999999999</c:v>
                </c:pt>
                <c:pt idx="225">
                  <c:v>210.40000000000003</c:v>
                </c:pt>
                <c:pt idx="226">
                  <c:v>164</c:v>
                </c:pt>
                <c:pt idx="227">
                  <c:v>405.8</c:v>
                </c:pt>
                <c:pt idx="228">
                  <c:v>770.80000000000007</c:v>
                </c:pt>
                <c:pt idx="229">
                  <c:v>1076.3999999999999</c:v>
                </c:pt>
                <c:pt idx="230">
                  <c:v>1068.9000000000001</c:v>
                </c:pt>
                <c:pt idx="231">
                  <c:v>1121.8999999999999</c:v>
                </c:pt>
                <c:pt idx="232">
                  <c:v>1166.2</c:v>
                </c:pt>
                <c:pt idx="233">
                  <c:v>1126.2</c:v>
                </c:pt>
                <c:pt idx="234">
                  <c:v>954.1</c:v>
                </c:pt>
                <c:pt idx="235">
                  <c:v>541.30000000000007</c:v>
                </c:pt>
                <c:pt idx="236">
                  <c:v>180</c:v>
                </c:pt>
                <c:pt idx="237">
                  <c:v>178.40000000000003</c:v>
                </c:pt>
                <c:pt idx="238">
                  <c:v>230.4</c:v>
                </c:pt>
                <c:pt idx="239">
                  <c:v>123.5</c:v>
                </c:pt>
                <c:pt idx="240">
                  <c:v>123.59999999999997</c:v>
                </c:pt>
                <c:pt idx="241">
                  <c:v>117.3</c:v>
                </c:pt>
                <c:pt idx="242">
                  <c:v>-6.1999999999999318</c:v>
                </c:pt>
                <c:pt idx="243">
                  <c:v>60.899999999999977</c:v>
                </c:pt>
                <c:pt idx="244">
                  <c:v>32</c:v>
                </c:pt>
                <c:pt idx="245">
                  <c:v>4.7000000000000455</c:v>
                </c:pt>
                <c:pt idx="246">
                  <c:v>47.5</c:v>
                </c:pt>
                <c:pt idx="247">
                  <c:v>34.699999999999989</c:v>
                </c:pt>
                <c:pt idx="248">
                  <c:v>83.099999999999909</c:v>
                </c:pt>
                <c:pt idx="249">
                  <c:v>100.7</c:v>
                </c:pt>
                <c:pt idx="250">
                  <c:v>-9.9000000000000909</c:v>
                </c:pt>
                <c:pt idx="251">
                  <c:v>58.699999999999932</c:v>
                </c:pt>
                <c:pt idx="252">
                  <c:v>56</c:v>
                </c:pt>
                <c:pt idx="253">
                  <c:v>158.39999999999998</c:v>
                </c:pt>
                <c:pt idx="254">
                  <c:v>-147.29999999999995</c:v>
                </c:pt>
                <c:pt idx="255">
                  <c:v>260.59999999999997</c:v>
                </c:pt>
                <c:pt idx="256">
                  <c:v>362.70000000000005</c:v>
                </c:pt>
                <c:pt idx="257">
                  <c:v>570</c:v>
                </c:pt>
                <c:pt idx="258">
                  <c:v>891.7</c:v>
                </c:pt>
                <c:pt idx="259">
                  <c:v>787.2</c:v>
                </c:pt>
                <c:pt idx="260">
                  <c:v>813.80000000000007</c:v>
                </c:pt>
                <c:pt idx="261">
                  <c:v>938</c:v>
                </c:pt>
                <c:pt idx="262">
                  <c:v>913.5</c:v>
                </c:pt>
                <c:pt idx="263">
                  <c:v>791.8</c:v>
                </c:pt>
                <c:pt idx="264">
                  <c:v>453.4</c:v>
                </c:pt>
                <c:pt idx="265">
                  <c:v>236.39999999999986</c:v>
                </c:pt>
                <c:pt idx="266">
                  <c:v>224.39999999999998</c:v>
                </c:pt>
                <c:pt idx="267">
                  <c:v>121.80000000000001</c:v>
                </c:pt>
                <c:pt idx="268">
                  <c:v>285.5</c:v>
                </c:pt>
                <c:pt idx="269">
                  <c:v>178.79999999999995</c:v>
                </c:pt>
                <c:pt idx="270">
                  <c:v>354.09999999999991</c:v>
                </c:pt>
                <c:pt idx="271">
                  <c:v>286.29999999999995</c:v>
                </c:pt>
                <c:pt idx="272">
                  <c:v>236.50000000000006</c:v>
                </c:pt>
                <c:pt idx="273">
                  <c:v>281.5</c:v>
                </c:pt>
                <c:pt idx="274">
                  <c:v>272.8</c:v>
                </c:pt>
                <c:pt idx="275">
                  <c:v>221.40000000000003</c:v>
                </c:pt>
                <c:pt idx="276">
                  <c:v>151.69999999999999</c:v>
                </c:pt>
                <c:pt idx="277">
                  <c:v>145.1</c:v>
                </c:pt>
                <c:pt idx="278">
                  <c:v>134.20000000000002</c:v>
                </c:pt>
                <c:pt idx="279">
                  <c:v>178.4</c:v>
                </c:pt>
                <c:pt idx="280">
                  <c:v>120.59999999999997</c:v>
                </c:pt>
                <c:pt idx="281">
                  <c:v>139</c:v>
                </c:pt>
                <c:pt idx="282">
                  <c:v>138.30000000000001</c:v>
                </c:pt>
                <c:pt idx="283">
                  <c:v>144.39999999999998</c:v>
                </c:pt>
                <c:pt idx="284">
                  <c:v>104.40000000000009</c:v>
                </c:pt>
                <c:pt idx="285">
                  <c:v>147.69999999999999</c:v>
                </c:pt>
                <c:pt idx="286">
                  <c:v>94.9</c:v>
                </c:pt>
                <c:pt idx="287">
                  <c:v>221.8</c:v>
                </c:pt>
                <c:pt idx="288">
                  <c:v>228.09999999999991</c:v>
                </c:pt>
                <c:pt idx="289">
                  <c:v>437.3</c:v>
                </c:pt>
                <c:pt idx="290">
                  <c:v>475.20000000000005</c:v>
                </c:pt>
                <c:pt idx="291">
                  <c:v>497.1</c:v>
                </c:pt>
                <c:pt idx="292">
                  <c:v>448.19999999999993</c:v>
                </c:pt>
                <c:pt idx="293">
                  <c:v>547.9</c:v>
                </c:pt>
                <c:pt idx="294">
                  <c:v>473.8</c:v>
                </c:pt>
                <c:pt idx="295">
                  <c:v>372.7</c:v>
                </c:pt>
                <c:pt idx="296">
                  <c:v>271.8</c:v>
                </c:pt>
                <c:pt idx="297">
                  <c:v>161.79999999999995</c:v>
                </c:pt>
                <c:pt idx="298">
                  <c:v>154.5</c:v>
                </c:pt>
                <c:pt idx="299">
                  <c:v>272.39999999999986</c:v>
                </c:pt>
                <c:pt idx="300">
                  <c:v>183.89999999999998</c:v>
                </c:pt>
                <c:pt idx="301">
                  <c:v>167.59999999999997</c:v>
                </c:pt>
                <c:pt idx="302">
                  <c:v>127.40000000000009</c:v>
                </c:pt>
                <c:pt idx="303">
                  <c:v>159.69999999999999</c:v>
                </c:pt>
                <c:pt idx="304">
                  <c:v>205.40000000000009</c:v>
                </c:pt>
                <c:pt idx="305">
                  <c:v>241.89999999999998</c:v>
                </c:pt>
                <c:pt idx="306">
                  <c:v>256.49999999999989</c:v>
                </c:pt>
                <c:pt idx="307">
                  <c:v>307.3</c:v>
                </c:pt>
                <c:pt idx="308">
                  <c:v>280.59999999999997</c:v>
                </c:pt>
                <c:pt idx="309">
                  <c:v>237.10000000000002</c:v>
                </c:pt>
                <c:pt idx="310">
                  <c:v>216.09999999999991</c:v>
                </c:pt>
                <c:pt idx="311">
                  <c:v>83.699999999999932</c:v>
                </c:pt>
                <c:pt idx="312">
                  <c:v>163.89999999999998</c:v>
                </c:pt>
                <c:pt idx="313">
                  <c:v>93.299999999999955</c:v>
                </c:pt>
                <c:pt idx="314">
                  <c:v>126.00000000000006</c:v>
                </c:pt>
                <c:pt idx="315">
                  <c:v>102.00000000000006</c:v>
                </c:pt>
                <c:pt idx="316">
                  <c:v>72.599999999999909</c:v>
                </c:pt>
                <c:pt idx="317">
                  <c:v>116.39999999999998</c:v>
                </c:pt>
                <c:pt idx="318">
                  <c:v>151.19999999999999</c:v>
                </c:pt>
                <c:pt idx="319">
                  <c:v>199.7</c:v>
                </c:pt>
                <c:pt idx="320">
                  <c:v>61.700000000000045</c:v>
                </c:pt>
                <c:pt idx="321">
                  <c:v>174.30000000000007</c:v>
                </c:pt>
                <c:pt idx="322">
                  <c:v>248.40000000000003</c:v>
                </c:pt>
                <c:pt idx="323">
                  <c:v>282.2</c:v>
                </c:pt>
                <c:pt idx="324">
                  <c:v>320.7</c:v>
                </c:pt>
                <c:pt idx="325">
                  <c:v>343.50000000000006</c:v>
                </c:pt>
                <c:pt idx="326">
                  <c:v>374.7</c:v>
                </c:pt>
                <c:pt idx="327">
                  <c:v>347.2</c:v>
                </c:pt>
                <c:pt idx="328">
                  <c:v>366.09999999999997</c:v>
                </c:pt>
                <c:pt idx="329">
                  <c:v>424.19999999999993</c:v>
                </c:pt>
                <c:pt idx="330">
                  <c:v>276.60000000000002</c:v>
                </c:pt>
                <c:pt idx="331">
                  <c:v>235.69999999999993</c:v>
                </c:pt>
                <c:pt idx="332">
                  <c:v>173.7</c:v>
                </c:pt>
                <c:pt idx="333">
                  <c:v>151.39999999999998</c:v>
                </c:pt>
                <c:pt idx="334">
                  <c:v>120.30000000000007</c:v>
                </c:pt>
                <c:pt idx="335">
                  <c:v>159.30000000000007</c:v>
                </c:pt>
                <c:pt idx="336">
                  <c:v>130.39999999999998</c:v>
                </c:pt>
                <c:pt idx="337">
                  <c:v>203</c:v>
                </c:pt>
                <c:pt idx="338">
                  <c:v>149.39999999999998</c:v>
                </c:pt>
                <c:pt idx="339">
                  <c:v>202.3</c:v>
                </c:pt>
                <c:pt idx="340">
                  <c:v>259.70000000000005</c:v>
                </c:pt>
                <c:pt idx="341">
                  <c:v>247.4</c:v>
                </c:pt>
                <c:pt idx="342">
                  <c:v>198.4</c:v>
                </c:pt>
                <c:pt idx="343">
                  <c:v>268.59999999999997</c:v>
                </c:pt>
                <c:pt idx="344">
                  <c:v>244</c:v>
                </c:pt>
                <c:pt idx="345">
                  <c:v>255.80000000000007</c:v>
                </c:pt>
                <c:pt idx="346">
                  <c:v>343.9</c:v>
                </c:pt>
                <c:pt idx="347">
                  <c:v>282.20000000000005</c:v>
                </c:pt>
                <c:pt idx="348">
                  <c:v>263.8</c:v>
                </c:pt>
                <c:pt idx="349">
                  <c:v>247.60000000000002</c:v>
                </c:pt>
                <c:pt idx="350">
                  <c:v>152.69999999999993</c:v>
                </c:pt>
                <c:pt idx="351">
                  <c:v>189.4</c:v>
                </c:pt>
                <c:pt idx="352">
                  <c:v>142.89999999999998</c:v>
                </c:pt>
                <c:pt idx="353">
                  <c:v>105.10000000000002</c:v>
                </c:pt>
                <c:pt idx="354">
                  <c:v>95</c:v>
                </c:pt>
                <c:pt idx="355">
                  <c:v>110.5</c:v>
                </c:pt>
                <c:pt idx="356">
                  <c:v>168.70000000000002</c:v>
                </c:pt>
                <c:pt idx="357">
                  <c:v>82.900000000000034</c:v>
                </c:pt>
                <c:pt idx="358">
                  <c:v>138.69999999999993</c:v>
                </c:pt>
                <c:pt idx="359">
                  <c:v>192.40000000000003</c:v>
                </c:pt>
                <c:pt idx="360">
                  <c:v>247.39999999999998</c:v>
                </c:pt>
                <c:pt idx="361">
                  <c:v>310</c:v>
                </c:pt>
                <c:pt idx="362">
                  <c:v>383.99999999999989</c:v>
                </c:pt>
                <c:pt idx="363">
                  <c:v>393.9</c:v>
                </c:pt>
                <c:pt idx="364">
                  <c:v>421.59999999999997</c:v>
                </c:pt>
                <c:pt idx="365">
                  <c:v>399</c:v>
                </c:pt>
                <c:pt idx="366">
                  <c:v>413.09999999999997</c:v>
                </c:pt>
                <c:pt idx="367">
                  <c:v>422.70000000000005</c:v>
                </c:pt>
                <c:pt idx="368">
                  <c:v>337</c:v>
                </c:pt>
                <c:pt idx="369">
                  <c:v>362.9</c:v>
                </c:pt>
                <c:pt idx="370">
                  <c:v>363.5</c:v>
                </c:pt>
                <c:pt idx="371">
                  <c:v>266</c:v>
                </c:pt>
                <c:pt idx="372">
                  <c:v>205</c:v>
                </c:pt>
                <c:pt idx="373">
                  <c:v>224.29999999999998</c:v>
                </c:pt>
                <c:pt idx="374">
                  <c:v>197.59999999999991</c:v>
                </c:pt>
                <c:pt idx="375">
                  <c:v>191.7</c:v>
                </c:pt>
                <c:pt idx="376">
                  <c:v>179.29999999999995</c:v>
                </c:pt>
                <c:pt idx="377">
                  <c:v>188.9</c:v>
                </c:pt>
                <c:pt idx="378">
                  <c:v>143.90000000000003</c:v>
                </c:pt>
                <c:pt idx="379">
                  <c:v>258</c:v>
                </c:pt>
                <c:pt idx="380">
                  <c:v>126.89999999999986</c:v>
                </c:pt>
                <c:pt idx="381">
                  <c:v>176.60000000000002</c:v>
                </c:pt>
                <c:pt idx="382">
                  <c:v>283.60000000000002</c:v>
                </c:pt>
                <c:pt idx="383">
                  <c:v>288.8</c:v>
                </c:pt>
                <c:pt idx="384">
                  <c:v>324.69999999999993</c:v>
                </c:pt>
                <c:pt idx="385">
                  <c:v>367</c:v>
                </c:pt>
                <c:pt idx="386">
                  <c:v>448.50000000000011</c:v>
                </c:pt>
                <c:pt idx="387">
                  <c:v>472.29999999999995</c:v>
                </c:pt>
                <c:pt idx="388">
                  <c:v>566.5</c:v>
                </c:pt>
                <c:pt idx="389">
                  <c:v>475.2</c:v>
                </c:pt>
                <c:pt idx="390">
                  <c:v>549.09999999999991</c:v>
                </c:pt>
                <c:pt idx="391">
                  <c:v>406.3</c:v>
                </c:pt>
                <c:pt idx="392">
                  <c:v>251.5</c:v>
                </c:pt>
                <c:pt idx="393">
                  <c:v>378.70000000000005</c:v>
                </c:pt>
                <c:pt idx="394">
                  <c:v>348.8</c:v>
                </c:pt>
                <c:pt idx="395">
                  <c:v>338.1</c:v>
                </c:pt>
                <c:pt idx="396">
                  <c:v>322.89999999999998</c:v>
                </c:pt>
                <c:pt idx="397">
                  <c:v>355</c:v>
                </c:pt>
                <c:pt idx="398">
                  <c:v>366.29999999999995</c:v>
                </c:pt>
                <c:pt idx="399">
                  <c:v>360</c:v>
                </c:pt>
                <c:pt idx="400">
                  <c:v>256.69999999999993</c:v>
                </c:pt>
                <c:pt idx="401">
                  <c:v>238.99999999999994</c:v>
                </c:pt>
                <c:pt idx="402">
                  <c:v>211.10000000000002</c:v>
                </c:pt>
                <c:pt idx="403">
                  <c:v>322.39999999999998</c:v>
                </c:pt>
                <c:pt idx="404">
                  <c:v>263.10000000000002</c:v>
                </c:pt>
                <c:pt idx="405">
                  <c:v>349.8</c:v>
                </c:pt>
                <c:pt idx="406">
                  <c:v>348.79999999999995</c:v>
                </c:pt>
                <c:pt idx="407">
                  <c:v>412.90000000000003</c:v>
                </c:pt>
                <c:pt idx="408">
                  <c:v>453.99999999999994</c:v>
                </c:pt>
                <c:pt idx="409">
                  <c:v>553.9</c:v>
                </c:pt>
                <c:pt idx="410">
                  <c:v>612.20000000000005</c:v>
                </c:pt>
                <c:pt idx="411">
                  <c:v>736.2</c:v>
                </c:pt>
                <c:pt idx="412">
                  <c:v>762.30000000000007</c:v>
                </c:pt>
                <c:pt idx="413">
                  <c:v>866.30000000000007</c:v>
                </c:pt>
                <c:pt idx="414">
                  <c:v>753.6</c:v>
                </c:pt>
                <c:pt idx="415">
                  <c:v>880.3</c:v>
                </c:pt>
                <c:pt idx="416">
                  <c:v>855.8</c:v>
                </c:pt>
                <c:pt idx="417">
                  <c:v>805.7</c:v>
                </c:pt>
                <c:pt idx="418">
                  <c:v>788.09999999999991</c:v>
                </c:pt>
                <c:pt idx="419">
                  <c:v>663.1</c:v>
                </c:pt>
                <c:pt idx="420">
                  <c:v>654.5</c:v>
                </c:pt>
                <c:pt idx="421">
                  <c:v>622.6</c:v>
                </c:pt>
                <c:pt idx="422">
                  <c:v>513.79999999999995</c:v>
                </c:pt>
                <c:pt idx="423">
                  <c:v>417.20000000000005</c:v>
                </c:pt>
                <c:pt idx="424">
                  <c:v>442.4</c:v>
                </c:pt>
                <c:pt idx="425">
                  <c:v>591</c:v>
                </c:pt>
                <c:pt idx="426">
                  <c:v>462.2</c:v>
                </c:pt>
                <c:pt idx="427">
                  <c:v>452.59999999999997</c:v>
                </c:pt>
                <c:pt idx="428">
                  <c:v>392.90000000000003</c:v>
                </c:pt>
                <c:pt idx="429">
                  <c:v>375.30000000000007</c:v>
                </c:pt>
                <c:pt idx="430">
                  <c:v>454.1</c:v>
                </c:pt>
                <c:pt idx="431">
                  <c:v>474.8</c:v>
                </c:pt>
                <c:pt idx="432">
                  <c:v>435.80000000000007</c:v>
                </c:pt>
                <c:pt idx="433">
                  <c:v>501.9</c:v>
                </c:pt>
                <c:pt idx="434">
                  <c:v>678.9</c:v>
                </c:pt>
                <c:pt idx="435">
                  <c:v>679</c:v>
                </c:pt>
                <c:pt idx="436">
                  <c:v>670.5</c:v>
                </c:pt>
                <c:pt idx="437">
                  <c:v>909.09999999999991</c:v>
                </c:pt>
                <c:pt idx="438">
                  <c:v>863.2</c:v>
                </c:pt>
                <c:pt idx="439">
                  <c:v>911</c:v>
                </c:pt>
                <c:pt idx="440">
                  <c:v>927.7</c:v>
                </c:pt>
                <c:pt idx="441">
                  <c:v>1070.2</c:v>
                </c:pt>
                <c:pt idx="442">
                  <c:v>963.5</c:v>
                </c:pt>
                <c:pt idx="443">
                  <c:v>924</c:v>
                </c:pt>
                <c:pt idx="444">
                  <c:v>881</c:v>
                </c:pt>
                <c:pt idx="445">
                  <c:v>815</c:v>
                </c:pt>
                <c:pt idx="446">
                  <c:v>789.09999999999991</c:v>
                </c:pt>
                <c:pt idx="447">
                  <c:v>760.1</c:v>
                </c:pt>
                <c:pt idx="448">
                  <c:v>703.9</c:v>
                </c:pt>
                <c:pt idx="449">
                  <c:v>615.1</c:v>
                </c:pt>
                <c:pt idx="450">
                  <c:v>588.20000000000005</c:v>
                </c:pt>
                <c:pt idx="451">
                  <c:v>631</c:v>
                </c:pt>
                <c:pt idx="452">
                  <c:v>551.6</c:v>
                </c:pt>
                <c:pt idx="453">
                  <c:v>507.8</c:v>
                </c:pt>
                <c:pt idx="454">
                  <c:v>491.6</c:v>
                </c:pt>
                <c:pt idx="455">
                  <c:v>452.89999999999986</c:v>
                </c:pt>
                <c:pt idx="456">
                  <c:v>495.20000000000005</c:v>
                </c:pt>
                <c:pt idx="457">
                  <c:v>513.5</c:v>
                </c:pt>
                <c:pt idx="458">
                  <c:v>599.5</c:v>
                </c:pt>
                <c:pt idx="459">
                  <c:v>619.50000000000011</c:v>
                </c:pt>
                <c:pt idx="460">
                  <c:v>575.90000000000009</c:v>
                </c:pt>
                <c:pt idx="461">
                  <c:v>855.40000000000009</c:v>
                </c:pt>
                <c:pt idx="462">
                  <c:v>1011.9</c:v>
                </c:pt>
                <c:pt idx="463">
                  <c:v>1490.3</c:v>
                </c:pt>
                <c:pt idx="464">
                  <c:v>1737</c:v>
                </c:pt>
                <c:pt idx="465">
                  <c:v>1911.4</c:v>
                </c:pt>
                <c:pt idx="466">
                  <c:v>1945.9</c:v>
                </c:pt>
                <c:pt idx="467">
                  <c:v>1986.6</c:v>
                </c:pt>
                <c:pt idx="468">
                  <c:v>1936.1999999999998</c:v>
                </c:pt>
                <c:pt idx="469">
                  <c:v>1856.6</c:v>
                </c:pt>
                <c:pt idx="470">
                  <c:v>1531.1999999999998</c:v>
                </c:pt>
                <c:pt idx="471">
                  <c:v>1387.1000000000001</c:v>
                </c:pt>
                <c:pt idx="472">
                  <c:v>1178.8</c:v>
                </c:pt>
                <c:pt idx="473">
                  <c:v>1084.5999999999999</c:v>
                </c:pt>
                <c:pt idx="474">
                  <c:v>983</c:v>
                </c:pt>
                <c:pt idx="475">
                  <c:v>944.5</c:v>
                </c:pt>
                <c:pt idx="476">
                  <c:v>827.30000000000007</c:v>
                </c:pt>
                <c:pt idx="477">
                  <c:v>958</c:v>
                </c:pt>
                <c:pt idx="478">
                  <c:v>919.3</c:v>
                </c:pt>
                <c:pt idx="479">
                  <c:v>790</c:v>
                </c:pt>
                <c:pt idx="480">
                  <c:v>795.1</c:v>
                </c:pt>
                <c:pt idx="481">
                  <c:v>682.40000000000009</c:v>
                </c:pt>
                <c:pt idx="482">
                  <c:v>722.3</c:v>
                </c:pt>
                <c:pt idx="483">
                  <c:v>702</c:v>
                </c:pt>
                <c:pt idx="484">
                  <c:v>680.90000000000009</c:v>
                </c:pt>
                <c:pt idx="485">
                  <c:v>722.30000000000007</c:v>
                </c:pt>
                <c:pt idx="486">
                  <c:v>631.5</c:v>
                </c:pt>
                <c:pt idx="487">
                  <c:v>506.20000000000005</c:v>
                </c:pt>
                <c:pt idx="488">
                  <c:v>496.50000000000006</c:v>
                </c:pt>
                <c:pt idx="489">
                  <c:v>476.1</c:v>
                </c:pt>
                <c:pt idx="490">
                  <c:v>523.5</c:v>
                </c:pt>
                <c:pt idx="491">
                  <c:v>587.19999999999993</c:v>
                </c:pt>
                <c:pt idx="492">
                  <c:v>630.29999999999995</c:v>
                </c:pt>
                <c:pt idx="493">
                  <c:v>759.8</c:v>
                </c:pt>
                <c:pt idx="494">
                  <c:v>764.7</c:v>
                </c:pt>
                <c:pt idx="495">
                  <c:v>816.7</c:v>
                </c:pt>
                <c:pt idx="496">
                  <c:v>902.2</c:v>
                </c:pt>
                <c:pt idx="497">
                  <c:v>857.4</c:v>
                </c:pt>
                <c:pt idx="498">
                  <c:v>870.2</c:v>
                </c:pt>
                <c:pt idx="499">
                  <c:v>973.69999999999993</c:v>
                </c:pt>
                <c:pt idx="500">
                  <c:v>852.5</c:v>
                </c:pt>
                <c:pt idx="501">
                  <c:v>805.99999999999989</c:v>
                </c:pt>
                <c:pt idx="502">
                  <c:v>835.6</c:v>
                </c:pt>
                <c:pt idx="503">
                  <c:v>803.2</c:v>
                </c:pt>
                <c:pt idx="504">
                  <c:v>791</c:v>
                </c:pt>
                <c:pt idx="505">
                  <c:v>772.4</c:v>
                </c:pt>
                <c:pt idx="506">
                  <c:v>774.8</c:v>
                </c:pt>
                <c:pt idx="507">
                  <c:v>815.3</c:v>
                </c:pt>
                <c:pt idx="508">
                  <c:v>860.4</c:v>
                </c:pt>
                <c:pt idx="509">
                  <c:v>800.40000000000009</c:v>
                </c:pt>
                <c:pt idx="510">
                  <c:v>824.7</c:v>
                </c:pt>
                <c:pt idx="511">
                  <c:v>786.09999999999991</c:v>
                </c:pt>
                <c:pt idx="512">
                  <c:v>894.2</c:v>
                </c:pt>
                <c:pt idx="513">
                  <c:v>827.6</c:v>
                </c:pt>
                <c:pt idx="514">
                  <c:v>926.7</c:v>
                </c:pt>
                <c:pt idx="515">
                  <c:v>990.2</c:v>
                </c:pt>
                <c:pt idx="516">
                  <c:v>1111.2</c:v>
                </c:pt>
                <c:pt idx="517">
                  <c:v>1405.3</c:v>
                </c:pt>
                <c:pt idx="518">
                  <c:v>1820.3000000000002</c:v>
                </c:pt>
                <c:pt idx="519">
                  <c:v>2523.3999999999996</c:v>
                </c:pt>
                <c:pt idx="520">
                  <c:v>2608.6</c:v>
                </c:pt>
                <c:pt idx="521">
                  <c:v>2600.6</c:v>
                </c:pt>
                <c:pt idx="522">
                  <c:v>2719.6000000000004</c:v>
                </c:pt>
                <c:pt idx="523">
                  <c:v>2541.3000000000002</c:v>
                </c:pt>
                <c:pt idx="524">
                  <c:v>2282.8000000000002</c:v>
                </c:pt>
                <c:pt idx="525">
                  <c:v>2000.4</c:v>
                </c:pt>
                <c:pt idx="526">
                  <c:v>1374.1</c:v>
                </c:pt>
                <c:pt idx="527">
                  <c:v>1010.5</c:v>
                </c:pt>
                <c:pt idx="528">
                  <c:v>1065.0999999999999</c:v>
                </c:pt>
                <c:pt idx="529">
                  <c:v>1129.4000000000001</c:v>
                </c:pt>
                <c:pt idx="530">
                  <c:v>1146.5</c:v>
                </c:pt>
                <c:pt idx="531">
                  <c:v>1164.5</c:v>
                </c:pt>
                <c:pt idx="532">
                  <c:v>1160.7</c:v>
                </c:pt>
                <c:pt idx="533">
                  <c:v>1138.8</c:v>
                </c:pt>
                <c:pt idx="534">
                  <c:v>1060.0999999999999</c:v>
                </c:pt>
                <c:pt idx="535">
                  <c:v>1057.4000000000001</c:v>
                </c:pt>
                <c:pt idx="536">
                  <c:v>931.09999999999991</c:v>
                </c:pt>
                <c:pt idx="537">
                  <c:v>885.5</c:v>
                </c:pt>
                <c:pt idx="538">
                  <c:v>916.7</c:v>
                </c:pt>
                <c:pt idx="539">
                  <c:v>848.1</c:v>
                </c:pt>
                <c:pt idx="540">
                  <c:v>738.2</c:v>
                </c:pt>
                <c:pt idx="541">
                  <c:v>746.30000000000007</c:v>
                </c:pt>
                <c:pt idx="542">
                  <c:v>686.40000000000009</c:v>
                </c:pt>
                <c:pt idx="543">
                  <c:v>731.40000000000009</c:v>
                </c:pt>
                <c:pt idx="544">
                  <c:v>732.90000000000009</c:v>
                </c:pt>
                <c:pt idx="545">
                  <c:v>781.6</c:v>
                </c:pt>
                <c:pt idx="546">
                  <c:v>718.09999999999991</c:v>
                </c:pt>
                <c:pt idx="547">
                  <c:v>662.30000000000007</c:v>
                </c:pt>
                <c:pt idx="548">
                  <c:v>711.3</c:v>
                </c:pt>
                <c:pt idx="549">
                  <c:v>737.8</c:v>
                </c:pt>
                <c:pt idx="550">
                  <c:v>774.19999999999993</c:v>
                </c:pt>
                <c:pt idx="551">
                  <c:v>688.6</c:v>
                </c:pt>
                <c:pt idx="552">
                  <c:v>758.1</c:v>
                </c:pt>
                <c:pt idx="553">
                  <c:v>615.69999999999993</c:v>
                </c:pt>
                <c:pt idx="554">
                  <c:v>715</c:v>
                </c:pt>
                <c:pt idx="555">
                  <c:v>681.80000000000007</c:v>
                </c:pt>
                <c:pt idx="556">
                  <c:v>583.90000000000009</c:v>
                </c:pt>
                <c:pt idx="557">
                  <c:v>726</c:v>
                </c:pt>
                <c:pt idx="558">
                  <c:v>778</c:v>
                </c:pt>
                <c:pt idx="559">
                  <c:v>800.5</c:v>
                </c:pt>
                <c:pt idx="560">
                  <c:v>882.4</c:v>
                </c:pt>
                <c:pt idx="561">
                  <c:v>947.1</c:v>
                </c:pt>
                <c:pt idx="562">
                  <c:v>929.8</c:v>
                </c:pt>
                <c:pt idx="563">
                  <c:v>968.7</c:v>
                </c:pt>
                <c:pt idx="564">
                  <c:v>895.19999999999993</c:v>
                </c:pt>
                <c:pt idx="565">
                  <c:v>835.30000000000007</c:v>
                </c:pt>
                <c:pt idx="566">
                  <c:v>766.1</c:v>
                </c:pt>
                <c:pt idx="567">
                  <c:v>702.3</c:v>
                </c:pt>
                <c:pt idx="568">
                  <c:v>586.20000000000005</c:v>
                </c:pt>
                <c:pt idx="569">
                  <c:v>699.90000000000009</c:v>
                </c:pt>
                <c:pt idx="570">
                  <c:v>600.20000000000005</c:v>
                </c:pt>
                <c:pt idx="571">
                  <c:v>630.79999999999995</c:v>
                </c:pt>
                <c:pt idx="572">
                  <c:v>611</c:v>
                </c:pt>
                <c:pt idx="573">
                  <c:v>625.19999999999993</c:v>
                </c:pt>
                <c:pt idx="574">
                  <c:v>738</c:v>
                </c:pt>
                <c:pt idx="575">
                  <c:v>721.19999999999993</c:v>
                </c:pt>
                <c:pt idx="576">
                  <c:v>717.3</c:v>
                </c:pt>
                <c:pt idx="577">
                  <c:v>844</c:v>
                </c:pt>
                <c:pt idx="578">
                  <c:v>908.3</c:v>
                </c:pt>
                <c:pt idx="579">
                  <c:v>1026.5</c:v>
                </c:pt>
                <c:pt idx="580">
                  <c:v>1319.1</c:v>
                </c:pt>
                <c:pt idx="581">
                  <c:v>1604.5</c:v>
                </c:pt>
                <c:pt idx="582">
                  <c:v>2000.5</c:v>
                </c:pt>
                <c:pt idx="583">
                  <c:v>1906.3999999999999</c:v>
                </c:pt>
                <c:pt idx="584">
                  <c:v>1870.1999999999998</c:v>
                </c:pt>
                <c:pt idx="585">
                  <c:v>1869.2</c:v>
                </c:pt>
                <c:pt idx="586">
                  <c:v>1791</c:v>
                </c:pt>
                <c:pt idx="587">
                  <c:v>1477.3999999999999</c:v>
                </c:pt>
                <c:pt idx="588">
                  <c:v>1173.0999999999999</c:v>
                </c:pt>
                <c:pt idx="589">
                  <c:v>703.8</c:v>
                </c:pt>
                <c:pt idx="590">
                  <c:v>545.4</c:v>
                </c:pt>
                <c:pt idx="591">
                  <c:v>531.5</c:v>
                </c:pt>
                <c:pt idx="592">
                  <c:v>543.79999999999995</c:v>
                </c:pt>
                <c:pt idx="593">
                  <c:v>598.5</c:v>
                </c:pt>
                <c:pt idx="594">
                  <c:v>618.6</c:v>
                </c:pt>
                <c:pt idx="595">
                  <c:v>576.1</c:v>
                </c:pt>
                <c:pt idx="596">
                  <c:v>720.5</c:v>
                </c:pt>
                <c:pt idx="597">
                  <c:v>575.70000000000005</c:v>
                </c:pt>
                <c:pt idx="598">
                  <c:v>655</c:v>
                </c:pt>
                <c:pt idx="599">
                  <c:v>545.1</c:v>
                </c:pt>
                <c:pt idx="600">
                  <c:v>564</c:v>
                </c:pt>
                <c:pt idx="601">
                  <c:v>525.9</c:v>
                </c:pt>
                <c:pt idx="602">
                  <c:v>497.40000000000003</c:v>
                </c:pt>
                <c:pt idx="603">
                  <c:v>492.70000000000005</c:v>
                </c:pt>
                <c:pt idx="604">
                  <c:v>424.1</c:v>
                </c:pt>
                <c:pt idx="605">
                  <c:v>538.40000000000009</c:v>
                </c:pt>
                <c:pt idx="606">
                  <c:v>573.59999999999991</c:v>
                </c:pt>
                <c:pt idx="607">
                  <c:v>607.4</c:v>
                </c:pt>
                <c:pt idx="608">
                  <c:v>649.1</c:v>
                </c:pt>
                <c:pt idx="609">
                  <c:v>640.69999999999993</c:v>
                </c:pt>
                <c:pt idx="610">
                  <c:v>711.4</c:v>
                </c:pt>
                <c:pt idx="611">
                  <c:v>617.5</c:v>
                </c:pt>
                <c:pt idx="612">
                  <c:v>676.5</c:v>
                </c:pt>
                <c:pt idx="613">
                  <c:v>544.9</c:v>
                </c:pt>
                <c:pt idx="614">
                  <c:v>573.49999999999989</c:v>
                </c:pt>
                <c:pt idx="615">
                  <c:v>567.79999999999995</c:v>
                </c:pt>
                <c:pt idx="616">
                  <c:v>538.20000000000005</c:v>
                </c:pt>
                <c:pt idx="617">
                  <c:v>615.20000000000005</c:v>
                </c:pt>
                <c:pt idx="618">
                  <c:v>488.09999999999997</c:v>
                </c:pt>
                <c:pt idx="619">
                  <c:v>419.8</c:v>
                </c:pt>
                <c:pt idx="620">
                  <c:v>414.19999999999993</c:v>
                </c:pt>
                <c:pt idx="621">
                  <c:v>430.70000000000005</c:v>
                </c:pt>
                <c:pt idx="622">
                  <c:v>422.6</c:v>
                </c:pt>
                <c:pt idx="623">
                  <c:v>434.20000000000005</c:v>
                </c:pt>
                <c:pt idx="624">
                  <c:v>303.20000000000005</c:v>
                </c:pt>
                <c:pt idx="625">
                  <c:v>334.4</c:v>
                </c:pt>
                <c:pt idx="626">
                  <c:v>466.1</c:v>
                </c:pt>
                <c:pt idx="627">
                  <c:v>407.7</c:v>
                </c:pt>
                <c:pt idx="628">
                  <c:v>406</c:v>
                </c:pt>
                <c:pt idx="629">
                  <c:v>426.6</c:v>
                </c:pt>
                <c:pt idx="630">
                  <c:v>354</c:v>
                </c:pt>
                <c:pt idx="631">
                  <c:v>396.40000000000009</c:v>
                </c:pt>
                <c:pt idx="632">
                  <c:v>443.5</c:v>
                </c:pt>
                <c:pt idx="633">
                  <c:v>371.09999999999997</c:v>
                </c:pt>
                <c:pt idx="634">
                  <c:v>451.7</c:v>
                </c:pt>
                <c:pt idx="635">
                  <c:v>325.8</c:v>
                </c:pt>
                <c:pt idx="636">
                  <c:v>347.7</c:v>
                </c:pt>
                <c:pt idx="637">
                  <c:v>423.6</c:v>
                </c:pt>
                <c:pt idx="638">
                  <c:v>343.40000000000009</c:v>
                </c:pt>
                <c:pt idx="639">
                  <c:v>411</c:v>
                </c:pt>
                <c:pt idx="640">
                  <c:v>417.8</c:v>
                </c:pt>
                <c:pt idx="641">
                  <c:v>378.09999999999997</c:v>
                </c:pt>
                <c:pt idx="642">
                  <c:v>273.09999999999997</c:v>
                </c:pt>
                <c:pt idx="643">
                  <c:v>455.1</c:v>
                </c:pt>
                <c:pt idx="644">
                  <c:v>506.70000000000005</c:v>
                </c:pt>
                <c:pt idx="645">
                  <c:v>498.69999999999993</c:v>
                </c:pt>
                <c:pt idx="646">
                  <c:v>539.80000000000007</c:v>
                </c:pt>
                <c:pt idx="647">
                  <c:v>617.5</c:v>
                </c:pt>
                <c:pt idx="648">
                  <c:v>529.20000000000005</c:v>
                </c:pt>
                <c:pt idx="649">
                  <c:v>775.80000000000007</c:v>
                </c:pt>
                <c:pt idx="650">
                  <c:v>784.1</c:v>
                </c:pt>
                <c:pt idx="651">
                  <c:v>802.8</c:v>
                </c:pt>
                <c:pt idx="652">
                  <c:v>1079</c:v>
                </c:pt>
                <c:pt idx="653">
                  <c:v>1273.3</c:v>
                </c:pt>
                <c:pt idx="654">
                  <c:v>1349.4</c:v>
                </c:pt>
                <c:pt idx="655">
                  <c:v>1285</c:v>
                </c:pt>
                <c:pt idx="656">
                  <c:v>1245</c:v>
                </c:pt>
                <c:pt idx="657">
                  <c:v>1225</c:v>
                </c:pt>
                <c:pt idx="658">
                  <c:v>1103.8999999999999</c:v>
                </c:pt>
                <c:pt idx="659">
                  <c:v>966.19999999999993</c:v>
                </c:pt>
                <c:pt idx="660">
                  <c:v>758.3</c:v>
                </c:pt>
                <c:pt idx="661">
                  <c:v>653.59999999999991</c:v>
                </c:pt>
                <c:pt idx="662">
                  <c:v>589.30000000000007</c:v>
                </c:pt>
                <c:pt idx="663">
                  <c:v>645.6</c:v>
                </c:pt>
                <c:pt idx="664">
                  <c:v>669.2</c:v>
                </c:pt>
                <c:pt idx="665">
                  <c:v>756</c:v>
                </c:pt>
                <c:pt idx="666">
                  <c:v>861.9</c:v>
                </c:pt>
                <c:pt idx="667">
                  <c:v>949.69999999999993</c:v>
                </c:pt>
                <c:pt idx="668">
                  <c:v>937.4</c:v>
                </c:pt>
                <c:pt idx="669">
                  <c:v>985.69999999999993</c:v>
                </c:pt>
                <c:pt idx="670">
                  <c:v>947.40000000000009</c:v>
                </c:pt>
                <c:pt idx="671">
                  <c:v>941.09999999999991</c:v>
                </c:pt>
                <c:pt idx="672">
                  <c:v>839.90000000000009</c:v>
                </c:pt>
                <c:pt idx="673">
                  <c:v>800.09999999999991</c:v>
                </c:pt>
                <c:pt idx="674">
                  <c:v>784.5</c:v>
                </c:pt>
                <c:pt idx="675">
                  <c:v>661.3</c:v>
                </c:pt>
                <c:pt idx="676">
                  <c:v>614.9</c:v>
                </c:pt>
                <c:pt idx="677">
                  <c:v>507.09999999999997</c:v>
                </c:pt>
                <c:pt idx="678">
                  <c:v>464.80000000000007</c:v>
                </c:pt>
                <c:pt idx="679">
                  <c:v>372.1</c:v>
                </c:pt>
                <c:pt idx="680">
                  <c:v>404.59999999999997</c:v>
                </c:pt>
                <c:pt idx="681">
                  <c:v>474.70000000000005</c:v>
                </c:pt>
                <c:pt idx="682">
                  <c:v>452.4</c:v>
                </c:pt>
                <c:pt idx="683">
                  <c:v>453.4</c:v>
                </c:pt>
                <c:pt idx="684">
                  <c:v>503.2</c:v>
                </c:pt>
                <c:pt idx="685">
                  <c:v>498.6</c:v>
                </c:pt>
                <c:pt idx="686">
                  <c:v>510.1</c:v>
                </c:pt>
                <c:pt idx="687">
                  <c:v>503</c:v>
                </c:pt>
                <c:pt idx="688">
                  <c:v>520.6</c:v>
                </c:pt>
                <c:pt idx="689">
                  <c:v>476</c:v>
                </c:pt>
                <c:pt idx="690">
                  <c:v>419.1</c:v>
                </c:pt>
                <c:pt idx="691">
                  <c:v>427.3</c:v>
                </c:pt>
                <c:pt idx="692">
                  <c:v>355.00000000000006</c:v>
                </c:pt>
                <c:pt idx="693">
                  <c:v>364</c:v>
                </c:pt>
                <c:pt idx="694">
                  <c:v>289.5</c:v>
                </c:pt>
                <c:pt idx="695">
                  <c:v>337.20000000000005</c:v>
                </c:pt>
                <c:pt idx="696">
                  <c:v>360.69999999999993</c:v>
                </c:pt>
                <c:pt idx="697">
                  <c:v>411.7</c:v>
                </c:pt>
                <c:pt idx="698">
                  <c:v>328.70000000000005</c:v>
                </c:pt>
                <c:pt idx="699">
                  <c:v>493.9</c:v>
                </c:pt>
                <c:pt idx="700">
                  <c:v>485.20000000000005</c:v>
                </c:pt>
                <c:pt idx="701">
                  <c:v>515.29999999999995</c:v>
                </c:pt>
                <c:pt idx="702">
                  <c:v>596.40000000000009</c:v>
                </c:pt>
                <c:pt idx="703">
                  <c:v>510.79999999999995</c:v>
                </c:pt>
                <c:pt idx="704">
                  <c:v>529.80000000000007</c:v>
                </c:pt>
                <c:pt idx="705">
                  <c:v>553.5</c:v>
                </c:pt>
                <c:pt idx="706">
                  <c:v>522.4</c:v>
                </c:pt>
                <c:pt idx="707">
                  <c:v>554.9</c:v>
                </c:pt>
                <c:pt idx="708">
                  <c:v>407.4</c:v>
                </c:pt>
                <c:pt idx="709">
                  <c:v>340.5</c:v>
                </c:pt>
                <c:pt idx="710">
                  <c:v>402.9</c:v>
                </c:pt>
                <c:pt idx="711">
                  <c:v>385.19999999999993</c:v>
                </c:pt>
                <c:pt idx="712">
                  <c:v>496.8</c:v>
                </c:pt>
                <c:pt idx="713">
                  <c:v>315.59999999999997</c:v>
                </c:pt>
                <c:pt idx="714">
                  <c:v>330.29999999999995</c:v>
                </c:pt>
                <c:pt idx="715">
                  <c:v>338.6</c:v>
                </c:pt>
                <c:pt idx="716">
                  <c:v>376.1</c:v>
                </c:pt>
                <c:pt idx="717">
                  <c:v>275.3</c:v>
                </c:pt>
                <c:pt idx="718">
                  <c:v>277.2</c:v>
                </c:pt>
                <c:pt idx="719">
                  <c:v>331.5</c:v>
                </c:pt>
                <c:pt idx="720">
                  <c:v>286.79999999999995</c:v>
                </c:pt>
                <c:pt idx="721">
                  <c:v>269.10000000000002</c:v>
                </c:pt>
                <c:pt idx="722">
                  <c:v>327.80000000000007</c:v>
                </c:pt>
                <c:pt idx="723">
                  <c:v>399.1</c:v>
                </c:pt>
                <c:pt idx="724">
                  <c:v>408.79999999999995</c:v>
                </c:pt>
                <c:pt idx="725">
                  <c:v>584.09999999999991</c:v>
                </c:pt>
                <c:pt idx="726">
                  <c:v>465.79999999999995</c:v>
                </c:pt>
                <c:pt idx="727">
                  <c:v>521.6</c:v>
                </c:pt>
                <c:pt idx="728">
                  <c:v>553.09999999999991</c:v>
                </c:pt>
                <c:pt idx="729">
                  <c:v>740.4</c:v>
                </c:pt>
                <c:pt idx="730">
                  <c:v>638.80000000000007</c:v>
                </c:pt>
                <c:pt idx="731">
                  <c:v>564.79999999999995</c:v>
                </c:pt>
                <c:pt idx="732">
                  <c:v>642.69999999999993</c:v>
                </c:pt>
                <c:pt idx="733">
                  <c:v>756.5</c:v>
                </c:pt>
                <c:pt idx="734">
                  <c:v>806.6</c:v>
                </c:pt>
                <c:pt idx="735">
                  <c:v>806</c:v>
                </c:pt>
                <c:pt idx="736">
                  <c:v>790</c:v>
                </c:pt>
                <c:pt idx="737">
                  <c:v>709.69999999999993</c:v>
                </c:pt>
                <c:pt idx="738">
                  <c:v>667.2</c:v>
                </c:pt>
                <c:pt idx="739">
                  <c:v>723.7</c:v>
                </c:pt>
                <c:pt idx="740">
                  <c:v>486.5</c:v>
                </c:pt>
                <c:pt idx="741">
                  <c:v>448.29999999999995</c:v>
                </c:pt>
                <c:pt idx="742">
                  <c:v>330.4</c:v>
                </c:pt>
                <c:pt idx="743">
                  <c:v>283.2</c:v>
                </c:pt>
                <c:pt idx="744">
                  <c:v>269</c:v>
                </c:pt>
                <c:pt idx="745">
                  <c:v>437.2</c:v>
                </c:pt>
                <c:pt idx="746">
                  <c:v>346.79999999999995</c:v>
                </c:pt>
                <c:pt idx="747">
                  <c:v>361.6</c:v>
                </c:pt>
                <c:pt idx="748">
                  <c:v>383.79999999999995</c:v>
                </c:pt>
                <c:pt idx="749">
                  <c:v>409.5</c:v>
                </c:pt>
                <c:pt idx="750">
                  <c:v>452.3</c:v>
                </c:pt>
                <c:pt idx="751">
                  <c:v>385.7</c:v>
                </c:pt>
                <c:pt idx="752">
                  <c:v>377.1</c:v>
                </c:pt>
                <c:pt idx="753">
                  <c:v>266.79999999999995</c:v>
                </c:pt>
                <c:pt idx="754">
                  <c:v>302.99999999999994</c:v>
                </c:pt>
                <c:pt idx="755">
                  <c:v>231.60000000000002</c:v>
                </c:pt>
                <c:pt idx="756">
                  <c:v>227.5</c:v>
                </c:pt>
                <c:pt idx="757">
                  <c:v>260.39999999999998</c:v>
                </c:pt>
                <c:pt idx="758">
                  <c:v>192.59999999999997</c:v>
                </c:pt>
                <c:pt idx="759">
                  <c:v>207.2</c:v>
                </c:pt>
                <c:pt idx="760">
                  <c:v>220.89999999999998</c:v>
                </c:pt>
                <c:pt idx="761">
                  <c:v>109.39999999999998</c:v>
                </c:pt>
                <c:pt idx="762">
                  <c:v>232.49999999999997</c:v>
                </c:pt>
                <c:pt idx="763">
                  <c:v>188.39999999999998</c:v>
                </c:pt>
                <c:pt idx="764">
                  <c:v>133</c:v>
                </c:pt>
                <c:pt idx="765">
                  <c:v>207</c:v>
                </c:pt>
                <c:pt idx="766">
                  <c:v>260</c:v>
                </c:pt>
                <c:pt idx="767">
                  <c:v>215.3</c:v>
                </c:pt>
                <c:pt idx="768">
                  <c:v>173.9</c:v>
                </c:pt>
                <c:pt idx="769">
                  <c:v>177.89999999999986</c:v>
                </c:pt>
                <c:pt idx="770">
                  <c:v>221.29999999999998</c:v>
                </c:pt>
                <c:pt idx="771">
                  <c:v>223.00000000000006</c:v>
                </c:pt>
                <c:pt idx="772">
                  <c:v>265</c:v>
                </c:pt>
                <c:pt idx="773">
                  <c:v>208.8</c:v>
                </c:pt>
                <c:pt idx="774">
                  <c:v>252.70000000000005</c:v>
                </c:pt>
                <c:pt idx="775">
                  <c:v>247.59999999999991</c:v>
                </c:pt>
                <c:pt idx="776">
                  <c:v>247.8</c:v>
                </c:pt>
                <c:pt idx="777">
                  <c:v>275</c:v>
                </c:pt>
                <c:pt idx="778">
                  <c:v>178.4</c:v>
                </c:pt>
                <c:pt idx="779">
                  <c:v>261.29999999999995</c:v>
                </c:pt>
                <c:pt idx="780">
                  <c:v>220.90000000000003</c:v>
                </c:pt>
                <c:pt idx="781">
                  <c:v>236.20000000000005</c:v>
                </c:pt>
                <c:pt idx="782">
                  <c:v>138</c:v>
                </c:pt>
                <c:pt idx="783">
                  <c:v>163.90000000000003</c:v>
                </c:pt>
                <c:pt idx="784">
                  <c:v>124.80000000000001</c:v>
                </c:pt>
                <c:pt idx="785">
                  <c:v>193.6</c:v>
                </c:pt>
                <c:pt idx="786">
                  <c:v>114.70000000000005</c:v>
                </c:pt>
                <c:pt idx="787">
                  <c:v>191.2</c:v>
                </c:pt>
                <c:pt idx="788">
                  <c:v>151.29999999999998</c:v>
                </c:pt>
                <c:pt idx="789">
                  <c:v>160.80000000000001</c:v>
                </c:pt>
                <c:pt idx="790">
                  <c:v>65.199999999999989</c:v>
                </c:pt>
                <c:pt idx="791">
                  <c:v>179.79999999999998</c:v>
                </c:pt>
                <c:pt idx="792">
                  <c:v>181.69999999999993</c:v>
                </c:pt>
                <c:pt idx="793">
                  <c:v>412.6</c:v>
                </c:pt>
                <c:pt idx="794">
                  <c:v>218.59999999999991</c:v>
                </c:pt>
                <c:pt idx="795">
                  <c:v>249.60000000000002</c:v>
                </c:pt>
                <c:pt idx="796">
                  <c:v>261</c:v>
                </c:pt>
                <c:pt idx="797">
                  <c:v>278.89999999999998</c:v>
                </c:pt>
                <c:pt idx="798">
                  <c:v>190.10000000000002</c:v>
                </c:pt>
                <c:pt idx="799">
                  <c:v>266.8</c:v>
                </c:pt>
                <c:pt idx="800">
                  <c:v>243.09999999999997</c:v>
                </c:pt>
                <c:pt idx="801">
                  <c:v>300.39999999999998</c:v>
                </c:pt>
                <c:pt idx="802">
                  <c:v>207.79999999999995</c:v>
                </c:pt>
                <c:pt idx="803">
                  <c:v>234.3</c:v>
                </c:pt>
                <c:pt idx="804">
                  <c:v>180.79999999999995</c:v>
                </c:pt>
                <c:pt idx="805">
                  <c:v>191.5</c:v>
                </c:pt>
                <c:pt idx="806">
                  <c:v>197.89999999999998</c:v>
                </c:pt>
                <c:pt idx="807">
                  <c:v>184.30000000000007</c:v>
                </c:pt>
                <c:pt idx="808">
                  <c:v>249.3</c:v>
                </c:pt>
                <c:pt idx="809">
                  <c:v>165.10000000000002</c:v>
                </c:pt>
                <c:pt idx="810">
                  <c:v>190</c:v>
                </c:pt>
                <c:pt idx="811">
                  <c:v>205.2</c:v>
                </c:pt>
                <c:pt idx="812">
                  <c:v>197.89999999999998</c:v>
                </c:pt>
                <c:pt idx="813">
                  <c:v>184</c:v>
                </c:pt>
                <c:pt idx="814">
                  <c:v>180</c:v>
                </c:pt>
                <c:pt idx="815">
                  <c:v>244.89999999999998</c:v>
                </c:pt>
                <c:pt idx="816">
                  <c:v>216.1</c:v>
                </c:pt>
                <c:pt idx="817">
                  <c:v>253.2</c:v>
                </c:pt>
                <c:pt idx="818">
                  <c:v>262.89999999999998</c:v>
                </c:pt>
                <c:pt idx="819">
                  <c:v>333.6</c:v>
                </c:pt>
                <c:pt idx="820">
                  <c:v>300</c:v>
                </c:pt>
                <c:pt idx="821">
                  <c:v>348.1</c:v>
                </c:pt>
                <c:pt idx="822">
                  <c:v>418.70000000000005</c:v>
                </c:pt>
                <c:pt idx="823">
                  <c:v>348.6</c:v>
                </c:pt>
                <c:pt idx="824">
                  <c:v>416.5</c:v>
                </c:pt>
                <c:pt idx="825">
                  <c:v>324.70000000000005</c:v>
                </c:pt>
                <c:pt idx="826">
                  <c:v>431.7</c:v>
                </c:pt>
                <c:pt idx="827">
                  <c:v>389</c:v>
                </c:pt>
                <c:pt idx="828">
                  <c:v>455.70000000000005</c:v>
                </c:pt>
                <c:pt idx="829">
                  <c:v>345</c:v>
                </c:pt>
                <c:pt idx="830">
                  <c:v>350.09999999999997</c:v>
                </c:pt>
                <c:pt idx="831">
                  <c:v>298.29999999999995</c:v>
                </c:pt>
                <c:pt idx="832">
                  <c:v>302.60000000000014</c:v>
                </c:pt>
                <c:pt idx="833">
                  <c:v>15.400000000000006</c:v>
                </c:pt>
                <c:pt idx="834">
                  <c:v>271.5</c:v>
                </c:pt>
                <c:pt idx="835">
                  <c:v>264.89999999999998</c:v>
                </c:pt>
                <c:pt idx="836">
                  <c:v>200.89999999999998</c:v>
                </c:pt>
                <c:pt idx="837">
                  <c:v>188.89999999999998</c:v>
                </c:pt>
                <c:pt idx="838">
                  <c:v>147</c:v>
                </c:pt>
                <c:pt idx="839">
                  <c:v>77.100000000000023</c:v>
                </c:pt>
                <c:pt idx="840">
                  <c:v>75.899999999999864</c:v>
                </c:pt>
                <c:pt idx="841">
                  <c:v>132.59999999999991</c:v>
                </c:pt>
                <c:pt idx="842">
                  <c:v>83.5</c:v>
                </c:pt>
                <c:pt idx="843">
                  <c:v>123.7</c:v>
                </c:pt>
                <c:pt idx="844">
                  <c:v>139.59999999999997</c:v>
                </c:pt>
                <c:pt idx="845">
                  <c:v>84.299999999999955</c:v>
                </c:pt>
                <c:pt idx="846">
                  <c:v>89.299999999999955</c:v>
                </c:pt>
                <c:pt idx="847">
                  <c:v>195.5</c:v>
                </c:pt>
                <c:pt idx="848">
                  <c:v>77.799999999999955</c:v>
                </c:pt>
                <c:pt idx="849">
                  <c:v>149.60000000000002</c:v>
                </c:pt>
                <c:pt idx="850">
                  <c:v>147.90000000000009</c:v>
                </c:pt>
                <c:pt idx="851">
                  <c:v>130.59999999999997</c:v>
                </c:pt>
                <c:pt idx="852">
                  <c:v>105.19999999999999</c:v>
                </c:pt>
                <c:pt idx="853">
                  <c:v>134.5</c:v>
                </c:pt>
                <c:pt idx="854">
                  <c:v>137.5</c:v>
                </c:pt>
                <c:pt idx="855">
                  <c:v>116</c:v>
                </c:pt>
                <c:pt idx="856">
                  <c:v>145.5</c:v>
                </c:pt>
                <c:pt idx="857">
                  <c:v>111.99999999999994</c:v>
                </c:pt>
                <c:pt idx="858">
                  <c:v>132</c:v>
                </c:pt>
                <c:pt idx="859">
                  <c:v>212.30000000000007</c:v>
                </c:pt>
                <c:pt idx="860">
                  <c:v>61.599999999999909</c:v>
                </c:pt>
                <c:pt idx="861">
                  <c:v>122.89999999999999</c:v>
                </c:pt>
                <c:pt idx="862">
                  <c:v>47.899999999999977</c:v>
                </c:pt>
                <c:pt idx="863">
                  <c:v>88.100000000000023</c:v>
                </c:pt>
                <c:pt idx="864">
                  <c:v>84.1</c:v>
                </c:pt>
                <c:pt idx="865">
                  <c:v>87.700000000000045</c:v>
                </c:pt>
                <c:pt idx="866">
                  <c:v>77.899999999999977</c:v>
                </c:pt>
                <c:pt idx="867">
                  <c:v>104.5</c:v>
                </c:pt>
                <c:pt idx="868">
                  <c:v>142.5</c:v>
                </c:pt>
                <c:pt idx="869">
                  <c:v>193.6</c:v>
                </c:pt>
                <c:pt idx="870">
                  <c:v>89.600000000000023</c:v>
                </c:pt>
                <c:pt idx="871">
                  <c:v>193.2</c:v>
                </c:pt>
                <c:pt idx="872">
                  <c:v>144.89999999999998</c:v>
                </c:pt>
                <c:pt idx="873">
                  <c:v>213.29999999999995</c:v>
                </c:pt>
                <c:pt idx="874">
                  <c:v>206.29999999999998</c:v>
                </c:pt>
                <c:pt idx="875">
                  <c:v>49.899999999999977</c:v>
                </c:pt>
                <c:pt idx="876">
                  <c:v>139.60000000000002</c:v>
                </c:pt>
                <c:pt idx="877">
                  <c:v>90.300000000000011</c:v>
                </c:pt>
                <c:pt idx="878">
                  <c:v>176.89999999999998</c:v>
                </c:pt>
                <c:pt idx="879">
                  <c:v>92.800000000000068</c:v>
                </c:pt>
                <c:pt idx="880">
                  <c:v>125.5</c:v>
                </c:pt>
                <c:pt idx="881">
                  <c:v>141.69999999999999</c:v>
                </c:pt>
                <c:pt idx="882">
                  <c:v>108.29999999999995</c:v>
                </c:pt>
                <c:pt idx="883">
                  <c:v>61</c:v>
                </c:pt>
                <c:pt idx="884">
                  <c:v>61.5</c:v>
                </c:pt>
                <c:pt idx="885">
                  <c:v>112</c:v>
                </c:pt>
                <c:pt idx="886">
                  <c:v>89.5</c:v>
                </c:pt>
                <c:pt idx="887">
                  <c:v>138.30000000000001</c:v>
                </c:pt>
                <c:pt idx="888">
                  <c:v>96.700000000000045</c:v>
                </c:pt>
                <c:pt idx="889">
                  <c:v>109.69999999999999</c:v>
                </c:pt>
                <c:pt idx="890">
                  <c:v>41.900000000000091</c:v>
                </c:pt>
                <c:pt idx="891">
                  <c:v>80.600000000000023</c:v>
                </c:pt>
                <c:pt idx="892">
                  <c:v>139.99999999999997</c:v>
                </c:pt>
                <c:pt idx="893">
                  <c:v>69.399999999999977</c:v>
                </c:pt>
                <c:pt idx="894">
                  <c:v>114.80000000000007</c:v>
                </c:pt>
                <c:pt idx="895">
                  <c:v>74.600000000000023</c:v>
                </c:pt>
                <c:pt idx="896">
                  <c:v>140</c:v>
                </c:pt>
                <c:pt idx="897">
                  <c:v>63.299999999999955</c:v>
                </c:pt>
                <c:pt idx="898">
                  <c:v>85.2</c:v>
                </c:pt>
                <c:pt idx="899">
                  <c:v>101.7</c:v>
                </c:pt>
                <c:pt idx="900">
                  <c:v>137.30000000000001</c:v>
                </c:pt>
                <c:pt idx="901">
                  <c:v>176.5</c:v>
                </c:pt>
                <c:pt idx="902">
                  <c:v>98.300000000000068</c:v>
                </c:pt>
                <c:pt idx="903">
                  <c:v>77.899999999999977</c:v>
                </c:pt>
                <c:pt idx="904">
                  <c:v>115.8</c:v>
                </c:pt>
                <c:pt idx="905">
                  <c:v>88.600000000000023</c:v>
                </c:pt>
                <c:pt idx="906">
                  <c:v>119.50000000000006</c:v>
                </c:pt>
                <c:pt idx="907">
                  <c:v>290.20000000000005</c:v>
                </c:pt>
                <c:pt idx="908">
                  <c:v>70.799999999999955</c:v>
                </c:pt>
                <c:pt idx="909">
                  <c:v>99.5</c:v>
                </c:pt>
                <c:pt idx="910">
                  <c:v>106.40000000000009</c:v>
                </c:pt>
                <c:pt idx="911">
                  <c:v>72.699999999999932</c:v>
                </c:pt>
                <c:pt idx="912">
                  <c:v>91.699999999999989</c:v>
                </c:pt>
                <c:pt idx="913">
                  <c:v>40.799999999999955</c:v>
                </c:pt>
                <c:pt idx="914">
                  <c:v>113</c:v>
                </c:pt>
                <c:pt idx="915">
                  <c:v>95.999999999999986</c:v>
                </c:pt>
                <c:pt idx="916">
                  <c:v>42.5</c:v>
                </c:pt>
                <c:pt idx="917">
                  <c:v>2.6999999999999318</c:v>
                </c:pt>
                <c:pt idx="918">
                  <c:v>74.5</c:v>
                </c:pt>
                <c:pt idx="919">
                  <c:v>8</c:v>
                </c:pt>
                <c:pt idx="920">
                  <c:v>-1.1000000000000227</c:v>
                </c:pt>
                <c:pt idx="921">
                  <c:v>88.600000000000023</c:v>
                </c:pt>
                <c:pt idx="922">
                  <c:v>15.899999999999977</c:v>
                </c:pt>
                <c:pt idx="923">
                  <c:v>17</c:v>
                </c:pt>
                <c:pt idx="924">
                  <c:v>59.5</c:v>
                </c:pt>
                <c:pt idx="925">
                  <c:v>107.1</c:v>
                </c:pt>
                <c:pt idx="926">
                  <c:v>8.3999999999999773</c:v>
                </c:pt>
                <c:pt idx="927">
                  <c:v>86.4</c:v>
                </c:pt>
                <c:pt idx="928">
                  <c:v>109.50000000000003</c:v>
                </c:pt>
                <c:pt idx="929">
                  <c:v>15.899999999999977</c:v>
                </c:pt>
                <c:pt idx="930">
                  <c:v>72.699999999999818</c:v>
                </c:pt>
                <c:pt idx="931">
                  <c:v>17.299999999999955</c:v>
                </c:pt>
                <c:pt idx="932">
                  <c:v>75.099999999999966</c:v>
                </c:pt>
                <c:pt idx="933">
                  <c:v>71.199999999999989</c:v>
                </c:pt>
                <c:pt idx="934">
                  <c:v>15.5</c:v>
                </c:pt>
                <c:pt idx="935">
                  <c:v>61.899999999999977</c:v>
                </c:pt>
                <c:pt idx="936">
                  <c:v>126.60000000000001</c:v>
                </c:pt>
                <c:pt idx="937">
                  <c:v>79</c:v>
                </c:pt>
                <c:pt idx="938">
                  <c:v>55.799999999999955</c:v>
                </c:pt>
                <c:pt idx="939">
                  <c:v>84.800000000000068</c:v>
                </c:pt>
                <c:pt idx="940">
                  <c:v>224.59999999999997</c:v>
                </c:pt>
                <c:pt idx="941">
                  <c:v>336</c:v>
                </c:pt>
                <c:pt idx="942">
                  <c:v>210.89999999999998</c:v>
                </c:pt>
                <c:pt idx="943">
                  <c:v>216.79999999999998</c:v>
                </c:pt>
                <c:pt idx="944">
                  <c:v>122.20000000000005</c:v>
                </c:pt>
                <c:pt idx="945">
                  <c:v>76.399999999999977</c:v>
                </c:pt>
                <c:pt idx="946">
                  <c:v>167.59999999999991</c:v>
                </c:pt>
                <c:pt idx="947">
                  <c:v>214.3</c:v>
                </c:pt>
                <c:pt idx="948">
                  <c:v>87.100000000000023</c:v>
                </c:pt>
                <c:pt idx="949">
                  <c:v>190.8</c:v>
                </c:pt>
                <c:pt idx="950">
                  <c:v>120.50000000000001</c:v>
                </c:pt>
                <c:pt idx="951">
                  <c:v>120</c:v>
                </c:pt>
                <c:pt idx="952">
                  <c:v>142.80000000000007</c:v>
                </c:pt>
                <c:pt idx="953">
                  <c:v>136.89999999999998</c:v>
                </c:pt>
                <c:pt idx="954">
                  <c:v>74.900000000000006</c:v>
                </c:pt>
                <c:pt idx="955">
                  <c:v>88.199999999999989</c:v>
                </c:pt>
                <c:pt idx="956">
                  <c:v>152.5</c:v>
                </c:pt>
                <c:pt idx="957">
                  <c:v>70.900000000000006</c:v>
                </c:pt>
                <c:pt idx="958">
                  <c:v>132.29999999999995</c:v>
                </c:pt>
                <c:pt idx="959">
                  <c:v>100.19999999999999</c:v>
                </c:pt>
                <c:pt idx="960">
                  <c:v>105</c:v>
                </c:pt>
                <c:pt idx="961">
                  <c:v>119.09999999999997</c:v>
                </c:pt>
                <c:pt idx="962">
                  <c:v>121.90000000000009</c:v>
                </c:pt>
                <c:pt idx="963">
                  <c:v>134.5</c:v>
                </c:pt>
                <c:pt idx="964">
                  <c:v>116.80000000000007</c:v>
                </c:pt>
                <c:pt idx="965">
                  <c:v>108.7</c:v>
                </c:pt>
                <c:pt idx="966">
                  <c:v>128.89999999999998</c:v>
                </c:pt>
                <c:pt idx="967">
                  <c:v>37.600000000000023</c:v>
                </c:pt>
                <c:pt idx="968">
                  <c:v>41.100000000000023</c:v>
                </c:pt>
                <c:pt idx="969">
                  <c:v>98.4</c:v>
                </c:pt>
                <c:pt idx="970">
                  <c:v>241.80000000000007</c:v>
                </c:pt>
                <c:pt idx="971">
                  <c:v>80.299999999999955</c:v>
                </c:pt>
                <c:pt idx="972">
                  <c:v>18.900000000000034</c:v>
                </c:pt>
                <c:pt idx="973">
                  <c:v>88.399999999999977</c:v>
                </c:pt>
                <c:pt idx="974">
                  <c:v>135.69999999999999</c:v>
                </c:pt>
                <c:pt idx="975">
                  <c:v>21.299999999999955</c:v>
                </c:pt>
                <c:pt idx="976">
                  <c:v>-9</c:v>
                </c:pt>
                <c:pt idx="977">
                  <c:v>-43.299999999999955</c:v>
                </c:pt>
                <c:pt idx="978">
                  <c:v>-0.89999999999997726</c:v>
                </c:pt>
                <c:pt idx="979">
                  <c:v>15.300000000000011</c:v>
                </c:pt>
                <c:pt idx="980">
                  <c:v>12.200000000000045</c:v>
                </c:pt>
                <c:pt idx="981">
                  <c:v>0.60000000000002274</c:v>
                </c:pt>
                <c:pt idx="982">
                  <c:v>64.399999999999977</c:v>
                </c:pt>
                <c:pt idx="983">
                  <c:v>54.299999999999955</c:v>
                </c:pt>
                <c:pt idx="984">
                  <c:v>13</c:v>
                </c:pt>
                <c:pt idx="985">
                  <c:v>87</c:v>
                </c:pt>
                <c:pt idx="986">
                  <c:v>50.800000000000068</c:v>
                </c:pt>
                <c:pt idx="987">
                  <c:v>45.300000000000011</c:v>
                </c:pt>
                <c:pt idx="988">
                  <c:v>18.299999999999955</c:v>
                </c:pt>
                <c:pt idx="989">
                  <c:v>49.900000000000006</c:v>
                </c:pt>
                <c:pt idx="990">
                  <c:v>88.899999999999977</c:v>
                </c:pt>
                <c:pt idx="991">
                  <c:v>27.800000000000011</c:v>
                </c:pt>
                <c:pt idx="992">
                  <c:v>44.5</c:v>
                </c:pt>
                <c:pt idx="993">
                  <c:v>71.299999999999955</c:v>
                </c:pt>
                <c:pt idx="994">
                  <c:v>90.799999999999983</c:v>
                </c:pt>
                <c:pt idx="995">
                  <c:v>40.699999999999989</c:v>
                </c:pt>
                <c:pt idx="996">
                  <c:v>59.699999999999989</c:v>
                </c:pt>
                <c:pt idx="997">
                  <c:v>23.700000000000045</c:v>
                </c:pt>
                <c:pt idx="998">
                  <c:v>-36.5</c:v>
                </c:pt>
                <c:pt idx="999">
                  <c:v>55.900000000000034</c:v>
                </c:pt>
                <c:pt idx="1000">
                  <c:v>33.900000000000006</c:v>
                </c:pt>
                <c:pt idx="1001">
                  <c:v>54.799999999999983</c:v>
                </c:pt>
                <c:pt idx="1002">
                  <c:v>41</c:v>
                </c:pt>
                <c:pt idx="1003">
                  <c:v>94.200000000000045</c:v>
                </c:pt>
                <c:pt idx="1004">
                  <c:v>48.800000000000068</c:v>
                </c:pt>
                <c:pt idx="1005">
                  <c:v>53.600000000000023</c:v>
                </c:pt>
                <c:pt idx="1006">
                  <c:v>11.300000000000068</c:v>
                </c:pt>
                <c:pt idx="1007">
                  <c:v>128.69999999999999</c:v>
                </c:pt>
                <c:pt idx="1008">
                  <c:v>44.599999999999909</c:v>
                </c:pt>
                <c:pt idx="1009">
                  <c:v>70</c:v>
                </c:pt>
                <c:pt idx="1010">
                  <c:v>73</c:v>
                </c:pt>
                <c:pt idx="1011">
                  <c:v>64.2</c:v>
                </c:pt>
                <c:pt idx="1012">
                  <c:v>22.899999999999977</c:v>
                </c:pt>
                <c:pt idx="1013">
                  <c:v>68</c:v>
                </c:pt>
                <c:pt idx="1014">
                  <c:v>27.5</c:v>
                </c:pt>
                <c:pt idx="1015">
                  <c:v>61.300000000000011</c:v>
                </c:pt>
                <c:pt idx="1016">
                  <c:v>183.7</c:v>
                </c:pt>
                <c:pt idx="1017">
                  <c:v>-49.899999999999977</c:v>
                </c:pt>
                <c:pt idx="1018">
                  <c:v>49.100000000000023</c:v>
                </c:pt>
                <c:pt idx="1019">
                  <c:v>-46</c:v>
                </c:pt>
                <c:pt idx="1020">
                  <c:v>-2.8999999999999773</c:v>
                </c:pt>
                <c:pt idx="1021">
                  <c:v>4.6999999999999318</c:v>
                </c:pt>
                <c:pt idx="1022">
                  <c:v>2.5</c:v>
                </c:pt>
                <c:pt idx="1023">
                  <c:v>32.400000000000091</c:v>
                </c:pt>
                <c:pt idx="1024">
                  <c:v>58</c:v>
                </c:pt>
                <c:pt idx="1025">
                  <c:v>1.7999999999999545</c:v>
                </c:pt>
                <c:pt idx="1026">
                  <c:v>39.099999999999966</c:v>
                </c:pt>
                <c:pt idx="1027">
                  <c:v>20.5</c:v>
                </c:pt>
                <c:pt idx="1028">
                  <c:v>82</c:v>
                </c:pt>
                <c:pt idx="1029">
                  <c:v>54.999999999999986</c:v>
                </c:pt>
                <c:pt idx="1030">
                  <c:v>52.7</c:v>
                </c:pt>
                <c:pt idx="1031">
                  <c:v>31.599999999999994</c:v>
                </c:pt>
                <c:pt idx="1032">
                  <c:v>53.800000000000011</c:v>
                </c:pt>
                <c:pt idx="1033">
                  <c:v>109.7</c:v>
                </c:pt>
                <c:pt idx="1034">
                  <c:v>-30.800000000000011</c:v>
                </c:pt>
                <c:pt idx="1035">
                  <c:v>56.300000000000011</c:v>
                </c:pt>
                <c:pt idx="1036">
                  <c:v>65.8</c:v>
                </c:pt>
                <c:pt idx="1037">
                  <c:v>7.7000000000000455</c:v>
                </c:pt>
                <c:pt idx="1038">
                  <c:v>106.99999999999994</c:v>
                </c:pt>
                <c:pt idx="1039">
                  <c:v>12.699999999999932</c:v>
                </c:pt>
                <c:pt idx="1040">
                  <c:v>-21.700000000000003</c:v>
                </c:pt>
                <c:pt idx="1041">
                  <c:v>-26.800000000000011</c:v>
                </c:pt>
                <c:pt idx="1042">
                  <c:v>10.5</c:v>
                </c:pt>
                <c:pt idx="1043">
                  <c:v>-6.8999999999998636</c:v>
                </c:pt>
                <c:pt idx="1044">
                  <c:v>6</c:v>
                </c:pt>
                <c:pt idx="1045">
                  <c:v>3</c:v>
                </c:pt>
                <c:pt idx="1046">
                  <c:v>-41.600000000000023</c:v>
                </c:pt>
                <c:pt idx="1047">
                  <c:v>27.400000000000034</c:v>
                </c:pt>
                <c:pt idx="1048">
                  <c:v>-19.199999999999932</c:v>
                </c:pt>
                <c:pt idx="1049">
                  <c:v>11.399999999999977</c:v>
                </c:pt>
                <c:pt idx="1050">
                  <c:v>71.300000000000011</c:v>
                </c:pt>
                <c:pt idx="1051">
                  <c:v>98.4</c:v>
                </c:pt>
                <c:pt idx="1052">
                  <c:v>86.1</c:v>
                </c:pt>
                <c:pt idx="1053">
                  <c:v>108.10000000000002</c:v>
                </c:pt>
                <c:pt idx="1054">
                  <c:v>6.8999999999999773</c:v>
                </c:pt>
                <c:pt idx="1055">
                  <c:v>124.5</c:v>
                </c:pt>
                <c:pt idx="1056">
                  <c:v>36.300000000000182</c:v>
                </c:pt>
                <c:pt idx="1057">
                  <c:v>103</c:v>
                </c:pt>
                <c:pt idx="1058">
                  <c:v>109</c:v>
                </c:pt>
                <c:pt idx="1059">
                  <c:v>6.3999999999998636</c:v>
                </c:pt>
                <c:pt idx="1060">
                  <c:v>97.199999999999989</c:v>
                </c:pt>
                <c:pt idx="1061">
                  <c:v>38.999999999999986</c:v>
                </c:pt>
                <c:pt idx="1062">
                  <c:v>73.099999999999994</c:v>
                </c:pt>
                <c:pt idx="1063">
                  <c:v>55.100000000000023</c:v>
                </c:pt>
                <c:pt idx="1064">
                  <c:v>-5.3000000000000114</c:v>
                </c:pt>
                <c:pt idx="1065">
                  <c:v>40.299999999999955</c:v>
                </c:pt>
                <c:pt idx="1066">
                  <c:v>-8.6999999999999886</c:v>
                </c:pt>
                <c:pt idx="1067">
                  <c:v>77.399999999999991</c:v>
                </c:pt>
                <c:pt idx="1068">
                  <c:v>36.199999999999989</c:v>
                </c:pt>
                <c:pt idx="1069">
                  <c:v>16.700000000000003</c:v>
                </c:pt>
                <c:pt idx="1070">
                  <c:v>1.5</c:v>
                </c:pt>
                <c:pt idx="1071">
                  <c:v>8.2999999999999545</c:v>
                </c:pt>
                <c:pt idx="1072">
                  <c:v>-7.7999999999999545</c:v>
                </c:pt>
                <c:pt idx="1073">
                  <c:v>-51.700000000000045</c:v>
                </c:pt>
                <c:pt idx="1074">
                  <c:v>-46</c:v>
                </c:pt>
                <c:pt idx="1075">
                  <c:v>-36.5</c:v>
                </c:pt>
                <c:pt idx="1076">
                  <c:v>39.400000000000091</c:v>
                </c:pt>
                <c:pt idx="1077">
                  <c:v>9.9000000000000909</c:v>
                </c:pt>
                <c:pt idx="1078">
                  <c:v>-43.900000000000091</c:v>
                </c:pt>
                <c:pt idx="1079">
                  <c:v>28.399999999999977</c:v>
                </c:pt>
                <c:pt idx="1080">
                  <c:v>-22</c:v>
                </c:pt>
                <c:pt idx="1081">
                  <c:v>44</c:v>
                </c:pt>
                <c:pt idx="1082">
                  <c:v>2.0999999999999091</c:v>
                </c:pt>
                <c:pt idx="1083">
                  <c:v>-45.100000000000023</c:v>
                </c:pt>
                <c:pt idx="1084">
                  <c:v>-10</c:v>
                </c:pt>
                <c:pt idx="1085">
                  <c:v>-47</c:v>
                </c:pt>
                <c:pt idx="1086">
                  <c:v>39.199999999999989</c:v>
                </c:pt>
                <c:pt idx="1087">
                  <c:v>99.899999999999977</c:v>
                </c:pt>
                <c:pt idx="1088">
                  <c:v>70.5</c:v>
                </c:pt>
                <c:pt idx="1089">
                  <c:v>10.600000000000023</c:v>
                </c:pt>
                <c:pt idx="1090">
                  <c:v>-40.200000000000045</c:v>
                </c:pt>
                <c:pt idx="1091">
                  <c:v>-3.8999999999999773</c:v>
                </c:pt>
                <c:pt idx="1092">
                  <c:v>23.599999999999994</c:v>
                </c:pt>
                <c:pt idx="1093">
                  <c:v>-5.2000000000000455</c:v>
                </c:pt>
                <c:pt idx="1094">
                  <c:v>19</c:v>
                </c:pt>
                <c:pt idx="1095">
                  <c:v>7.6999999999999886</c:v>
                </c:pt>
                <c:pt idx="1096">
                  <c:v>21.199999999999932</c:v>
                </c:pt>
                <c:pt idx="1097">
                  <c:v>52.400000000000006</c:v>
                </c:pt>
                <c:pt idx="1098">
                  <c:v>8.5999999999999943</c:v>
                </c:pt>
                <c:pt idx="1099">
                  <c:v>-27.199999999999989</c:v>
                </c:pt>
                <c:pt idx="1100">
                  <c:v>-33.299999999999955</c:v>
                </c:pt>
                <c:pt idx="1101">
                  <c:v>10.300000000000011</c:v>
                </c:pt>
                <c:pt idx="1102">
                  <c:v>-20.200000000000045</c:v>
                </c:pt>
                <c:pt idx="1103">
                  <c:v>23.600000000000023</c:v>
                </c:pt>
                <c:pt idx="1104">
                  <c:v>-32</c:v>
                </c:pt>
                <c:pt idx="1105">
                  <c:v>10</c:v>
                </c:pt>
                <c:pt idx="1106">
                  <c:v>-13.700000000000045</c:v>
                </c:pt>
                <c:pt idx="1107">
                  <c:v>-46.600000000000023</c:v>
                </c:pt>
                <c:pt idx="1108">
                  <c:v>-17.199999999999989</c:v>
                </c:pt>
                <c:pt idx="1109">
                  <c:v>35.800000000000011</c:v>
                </c:pt>
                <c:pt idx="1110">
                  <c:v>-13.399999999999977</c:v>
                </c:pt>
                <c:pt idx="1111">
                  <c:v>-32.499999999999886</c:v>
                </c:pt>
                <c:pt idx="1112">
                  <c:v>43.599999999999966</c:v>
                </c:pt>
                <c:pt idx="1113">
                  <c:v>44.299999999999955</c:v>
                </c:pt>
                <c:pt idx="1114">
                  <c:v>30.900000000000034</c:v>
                </c:pt>
                <c:pt idx="1115">
                  <c:v>-54.900000000000091</c:v>
                </c:pt>
                <c:pt idx="1116">
                  <c:v>36</c:v>
                </c:pt>
                <c:pt idx="1117">
                  <c:v>-41.799999999999955</c:v>
                </c:pt>
                <c:pt idx="1118">
                  <c:v>-13.899999999999977</c:v>
                </c:pt>
                <c:pt idx="1119">
                  <c:v>7.7000000000000455</c:v>
                </c:pt>
                <c:pt idx="1120">
                  <c:v>7.3999999999999773</c:v>
                </c:pt>
                <c:pt idx="1121">
                  <c:v>-36.099999999999994</c:v>
                </c:pt>
                <c:pt idx="1122">
                  <c:v>-21</c:v>
                </c:pt>
                <c:pt idx="1123">
                  <c:v>-0.39999999999997726</c:v>
                </c:pt>
                <c:pt idx="1124">
                  <c:v>46.100000000000023</c:v>
                </c:pt>
                <c:pt idx="1125">
                  <c:v>28.999999999999996</c:v>
                </c:pt>
                <c:pt idx="1126">
                  <c:v>-50.600000000000023</c:v>
                </c:pt>
                <c:pt idx="1127">
                  <c:v>-3.5</c:v>
                </c:pt>
                <c:pt idx="1128">
                  <c:v>67.2</c:v>
                </c:pt>
                <c:pt idx="1129">
                  <c:v>-8.5</c:v>
                </c:pt>
                <c:pt idx="1130">
                  <c:v>-45.899999999999977</c:v>
                </c:pt>
                <c:pt idx="1131">
                  <c:v>-23.399999999999977</c:v>
                </c:pt>
                <c:pt idx="1132">
                  <c:v>20.700000000000045</c:v>
                </c:pt>
                <c:pt idx="1133">
                  <c:v>59.400000000000006</c:v>
                </c:pt>
                <c:pt idx="1134">
                  <c:v>57.299999999999955</c:v>
                </c:pt>
                <c:pt idx="1135">
                  <c:v>28.599999999999994</c:v>
                </c:pt>
                <c:pt idx="1136">
                  <c:v>-62.5</c:v>
                </c:pt>
                <c:pt idx="1137">
                  <c:v>115.59999999999997</c:v>
                </c:pt>
                <c:pt idx="1138">
                  <c:v>-77.200000000000045</c:v>
                </c:pt>
                <c:pt idx="1139">
                  <c:v>-52.399999999999977</c:v>
                </c:pt>
                <c:pt idx="1140">
                  <c:v>-21.5</c:v>
                </c:pt>
                <c:pt idx="1141">
                  <c:v>-19.399999999999977</c:v>
                </c:pt>
                <c:pt idx="1142">
                  <c:v>81.5</c:v>
                </c:pt>
                <c:pt idx="1143">
                  <c:v>7.8999999999999773</c:v>
                </c:pt>
                <c:pt idx="1144">
                  <c:v>-8.3999999999999773</c:v>
                </c:pt>
                <c:pt idx="1145">
                  <c:v>52.700000000000045</c:v>
                </c:pt>
                <c:pt idx="1146">
                  <c:v>-30.900000000000091</c:v>
                </c:pt>
                <c:pt idx="1147">
                  <c:v>-34.5</c:v>
                </c:pt>
                <c:pt idx="1148">
                  <c:v>8.2999999999999972</c:v>
                </c:pt>
                <c:pt idx="1149">
                  <c:v>-2.3000000000000007</c:v>
                </c:pt>
                <c:pt idx="1150">
                  <c:v>-23.899999999999977</c:v>
                </c:pt>
                <c:pt idx="1151">
                  <c:v>-15.399999999999977</c:v>
                </c:pt>
                <c:pt idx="1152">
                  <c:v>-3.7000000000000455</c:v>
                </c:pt>
                <c:pt idx="1153">
                  <c:v>-9.8999999999999773</c:v>
                </c:pt>
                <c:pt idx="1154">
                  <c:v>4.8999999999999773</c:v>
                </c:pt>
                <c:pt idx="1155">
                  <c:v>12.799999999999955</c:v>
                </c:pt>
                <c:pt idx="1156">
                  <c:v>58.799999999999955</c:v>
                </c:pt>
                <c:pt idx="1157">
                  <c:v>-15</c:v>
                </c:pt>
                <c:pt idx="1158">
                  <c:v>2.1999999999999886</c:v>
                </c:pt>
                <c:pt idx="1159">
                  <c:v>-46.399999999999977</c:v>
                </c:pt>
                <c:pt idx="1160">
                  <c:v>-76.5</c:v>
                </c:pt>
                <c:pt idx="1161">
                  <c:v>-147.19999999999999</c:v>
                </c:pt>
                <c:pt idx="1162">
                  <c:v>10.600000000000023</c:v>
                </c:pt>
                <c:pt idx="1163">
                  <c:v>64.700000000000017</c:v>
                </c:pt>
                <c:pt idx="1164">
                  <c:v>75.400000000000006</c:v>
                </c:pt>
                <c:pt idx="1165">
                  <c:v>38.099999999999994</c:v>
                </c:pt>
                <c:pt idx="1166">
                  <c:v>-1.3000000000000007</c:v>
                </c:pt>
                <c:pt idx="1167">
                  <c:v>-42.700000000000045</c:v>
                </c:pt>
                <c:pt idx="1168">
                  <c:v>-15.5</c:v>
                </c:pt>
                <c:pt idx="1169">
                  <c:v>-31.199999999999932</c:v>
                </c:pt>
                <c:pt idx="1170">
                  <c:v>6.1000000000000227</c:v>
                </c:pt>
                <c:pt idx="1171">
                  <c:v>33.699999999999989</c:v>
                </c:pt>
                <c:pt idx="1172">
                  <c:v>-10.5</c:v>
                </c:pt>
                <c:pt idx="1173">
                  <c:v>-24.800000000000068</c:v>
                </c:pt>
                <c:pt idx="1174">
                  <c:v>-10.300000000000011</c:v>
                </c:pt>
                <c:pt idx="1175">
                  <c:v>-18.900000000000034</c:v>
                </c:pt>
                <c:pt idx="1176">
                  <c:v>29.200000000000003</c:v>
                </c:pt>
                <c:pt idx="1177">
                  <c:v>28.599999999999994</c:v>
                </c:pt>
                <c:pt idx="1178">
                  <c:v>-13.400000000000006</c:v>
                </c:pt>
                <c:pt idx="1179">
                  <c:v>13.799999999999955</c:v>
                </c:pt>
                <c:pt idx="1180">
                  <c:v>36.5</c:v>
                </c:pt>
                <c:pt idx="1181">
                  <c:v>-74.699999999999932</c:v>
                </c:pt>
                <c:pt idx="1182">
                  <c:v>-30.600000000000023</c:v>
                </c:pt>
                <c:pt idx="1183">
                  <c:v>-20.5</c:v>
                </c:pt>
                <c:pt idx="1184">
                  <c:v>4.2999999999999545</c:v>
                </c:pt>
                <c:pt idx="1185">
                  <c:v>-16.099999999999966</c:v>
                </c:pt>
                <c:pt idx="1186">
                  <c:v>-53.099999999999909</c:v>
                </c:pt>
                <c:pt idx="1187">
                  <c:v>22.2</c:v>
                </c:pt>
                <c:pt idx="1188">
                  <c:v>-16.900000000000006</c:v>
                </c:pt>
                <c:pt idx="1189">
                  <c:v>-58.399999999999977</c:v>
                </c:pt>
                <c:pt idx="1190">
                  <c:v>-19.299999999999955</c:v>
                </c:pt>
                <c:pt idx="1191">
                  <c:v>-2.3999999999999773</c:v>
                </c:pt>
                <c:pt idx="1192">
                  <c:v>10.300000000000068</c:v>
                </c:pt>
                <c:pt idx="1193">
                  <c:v>38.5</c:v>
                </c:pt>
                <c:pt idx="1194">
                  <c:v>11.600000000000023</c:v>
                </c:pt>
                <c:pt idx="1195">
                  <c:v>38</c:v>
                </c:pt>
                <c:pt idx="1196">
                  <c:v>69.900000000000006</c:v>
                </c:pt>
                <c:pt idx="1197">
                  <c:v>20.300000000000068</c:v>
                </c:pt>
                <c:pt idx="1198">
                  <c:v>-17.899999999999977</c:v>
                </c:pt>
                <c:pt idx="1199">
                  <c:v>47</c:v>
                </c:pt>
                <c:pt idx="1200">
                  <c:v>49.599999999999994</c:v>
                </c:pt>
                <c:pt idx="1201">
                  <c:v>-49.299999999999955</c:v>
                </c:pt>
                <c:pt idx="1202">
                  <c:v>7.4000000000000057</c:v>
                </c:pt>
                <c:pt idx="1203">
                  <c:v>69.399999999999977</c:v>
                </c:pt>
                <c:pt idx="1204">
                  <c:v>-20.899999999999864</c:v>
                </c:pt>
                <c:pt idx="1205">
                  <c:v>50.5</c:v>
                </c:pt>
                <c:pt idx="1206">
                  <c:v>99.3</c:v>
                </c:pt>
                <c:pt idx="1207">
                  <c:v>-5</c:v>
                </c:pt>
                <c:pt idx="1208">
                  <c:v>74.300000000000011</c:v>
                </c:pt>
                <c:pt idx="1209">
                  <c:v>-44.600000000000023</c:v>
                </c:pt>
                <c:pt idx="1210">
                  <c:v>14.699999999999989</c:v>
                </c:pt>
                <c:pt idx="1211">
                  <c:v>14.199999999999932</c:v>
                </c:pt>
                <c:pt idx="1212">
                  <c:v>-90.399999999999977</c:v>
                </c:pt>
                <c:pt idx="1213">
                  <c:v>2</c:v>
                </c:pt>
                <c:pt idx="1214">
                  <c:v>-58.200000000000045</c:v>
                </c:pt>
                <c:pt idx="1215">
                  <c:v>19.100000000000023</c:v>
                </c:pt>
                <c:pt idx="1216">
                  <c:v>-46.100000000000023</c:v>
                </c:pt>
                <c:pt idx="1217">
                  <c:v>53.6</c:v>
                </c:pt>
                <c:pt idx="1218">
                  <c:v>-34.5</c:v>
                </c:pt>
                <c:pt idx="1219">
                  <c:v>81.199999999999932</c:v>
                </c:pt>
                <c:pt idx="1220">
                  <c:v>-28.399999999999977</c:v>
                </c:pt>
                <c:pt idx="1221">
                  <c:v>-3.1999999999999886</c:v>
                </c:pt>
                <c:pt idx="1222">
                  <c:v>-32.399999999999977</c:v>
                </c:pt>
                <c:pt idx="1223">
                  <c:v>-39.900000000000006</c:v>
                </c:pt>
                <c:pt idx="1224">
                  <c:v>51.900000000000034</c:v>
                </c:pt>
                <c:pt idx="1225">
                  <c:v>-20.5</c:v>
                </c:pt>
                <c:pt idx="1226">
                  <c:v>19.899999999999977</c:v>
                </c:pt>
                <c:pt idx="1227">
                  <c:v>64.799999999999983</c:v>
                </c:pt>
                <c:pt idx="1228">
                  <c:v>-17.200000000000045</c:v>
                </c:pt>
                <c:pt idx="1229">
                  <c:v>-20</c:v>
                </c:pt>
                <c:pt idx="1230">
                  <c:v>-7.5</c:v>
                </c:pt>
                <c:pt idx="1231">
                  <c:v>-43.399999999999977</c:v>
                </c:pt>
                <c:pt idx="1232">
                  <c:v>8.1999999999998181</c:v>
                </c:pt>
                <c:pt idx="1233">
                  <c:v>13</c:v>
                </c:pt>
                <c:pt idx="1234">
                  <c:v>12.899999999999977</c:v>
                </c:pt>
                <c:pt idx="1235">
                  <c:v>-18.799999999999955</c:v>
                </c:pt>
                <c:pt idx="1236">
                  <c:v>-18.899999999999977</c:v>
                </c:pt>
                <c:pt idx="1237">
                  <c:v>-1.4000000000000004</c:v>
                </c:pt>
                <c:pt idx="1238">
                  <c:v>-41.799999999999955</c:v>
                </c:pt>
                <c:pt idx="1239">
                  <c:v>42.899999999999977</c:v>
                </c:pt>
                <c:pt idx="1240">
                  <c:v>58.300000000000011</c:v>
                </c:pt>
                <c:pt idx="1241">
                  <c:v>-64</c:v>
                </c:pt>
                <c:pt idx="1242">
                  <c:v>-16.5</c:v>
                </c:pt>
                <c:pt idx="1243">
                  <c:v>22.400000000000006</c:v>
                </c:pt>
                <c:pt idx="1244">
                  <c:v>-5.1000000000000227</c:v>
                </c:pt>
                <c:pt idx="1245">
                  <c:v>54.400000000000034</c:v>
                </c:pt>
                <c:pt idx="1246">
                  <c:v>54.199999999999996</c:v>
                </c:pt>
                <c:pt idx="1247">
                  <c:v>96.200000000000017</c:v>
                </c:pt>
                <c:pt idx="1248">
                  <c:v>-70.700000000000045</c:v>
                </c:pt>
                <c:pt idx="1249">
                  <c:v>-18.800000000000011</c:v>
                </c:pt>
                <c:pt idx="1250">
                  <c:v>-18.400000000000091</c:v>
                </c:pt>
                <c:pt idx="1251">
                  <c:v>23.199999999999989</c:v>
                </c:pt>
                <c:pt idx="1252">
                  <c:v>-9.8000000000000682</c:v>
                </c:pt>
                <c:pt idx="1253">
                  <c:v>72.100000000000023</c:v>
                </c:pt>
                <c:pt idx="1254">
                  <c:v>-7.5</c:v>
                </c:pt>
                <c:pt idx="1255">
                  <c:v>11.199999999999932</c:v>
                </c:pt>
                <c:pt idx="1256">
                  <c:v>29</c:v>
                </c:pt>
                <c:pt idx="1257">
                  <c:v>4.5</c:v>
                </c:pt>
                <c:pt idx="1258">
                  <c:v>55.400000000000006</c:v>
                </c:pt>
                <c:pt idx="1259">
                  <c:v>1</c:v>
                </c:pt>
                <c:pt idx="1260">
                  <c:v>18.699999999999989</c:v>
                </c:pt>
                <c:pt idx="1261">
                  <c:v>35.899999999999977</c:v>
                </c:pt>
                <c:pt idx="1262">
                  <c:v>2.2000000000000455</c:v>
                </c:pt>
                <c:pt idx="1263">
                  <c:v>25.699999999999989</c:v>
                </c:pt>
                <c:pt idx="1264">
                  <c:v>-27.5</c:v>
                </c:pt>
                <c:pt idx="1265">
                  <c:v>43.400000000000091</c:v>
                </c:pt>
                <c:pt idx="1266">
                  <c:v>58</c:v>
                </c:pt>
                <c:pt idx="1267">
                  <c:v>-22</c:v>
                </c:pt>
                <c:pt idx="1268">
                  <c:v>-7.7000000000000455</c:v>
                </c:pt>
                <c:pt idx="1269">
                  <c:v>58.800000000000004</c:v>
                </c:pt>
                <c:pt idx="1270">
                  <c:v>-34.200000000000045</c:v>
                </c:pt>
                <c:pt idx="1271">
                  <c:v>-11.5</c:v>
                </c:pt>
                <c:pt idx="1272">
                  <c:v>3.7000000000000455</c:v>
                </c:pt>
                <c:pt idx="1273">
                  <c:v>-19.399999999999977</c:v>
                </c:pt>
                <c:pt idx="1274">
                  <c:v>-17.5</c:v>
                </c:pt>
                <c:pt idx="1275">
                  <c:v>-42.200000000000045</c:v>
                </c:pt>
                <c:pt idx="1276">
                  <c:v>-18.800000000000182</c:v>
                </c:pt>
                <c:pt idx="1277">
                  <c:v>9.7000000000000455</c:v>
                </c:pt>
                <c:pt idx="1278">
                  <c:v>-29.799999999999955</c:v>
                </c:pt>
                <c:pt idx="1279">
                  <c:v>58.299999999999955</c:v>
                </c:pt>
                <c:pt idx="1280">
                  <c:v>-42.5</c:v>
                </c:pt>
                <c:pt idx="1281">
                  <c:v>65.900000000000006</c:v>
                </c:pt>
                <c:pt idx="1282">
                  <c:v>-22.899999999999977</c:v>
                </c:pt>
                <c:pt idx="1283">
                  <c:v>6.4000000000000909</c:v>
                </c:pt>
                <c:pt idx="1284">
                  <c:v>-34.100000000000023</c:v>
                </c:pt>
                <c:pt idx="1285">
                  <c:v>29.700000000000003</c:v>
                </c:pt>
                <c:pt idx="1286">
                  <c:v>-4.8999999999999773</c:v>
                </c:pt>
                <c:pt idx="1287">
                  <c:v>28.899999999999977</c:v>
                </c:pt>
                <c:pt idx="1288">
                  <c:v>103.6</c:v>
                </c:pt>
                <c:pt idx="1289">
                  <c:v>56</c:v>
                </c:pt>
                <c:pt idx="1290">
                  <c:v>-8.6000000000000227</c:v>
                </c:pt>
                <c:pt idx="1291">
                  <c:v>80.699999999999989</c:v>
                </c:pt>
                <c:pt idx="1292">
                  <c:v>13.299999999999955</c:v>
                </c:pt>
                <c:pt idx="1293">
                  <c:v>18.899999999999977</c:v>
                </c:pt>
                <c:pt idx="1294">
                  <c:v>52.199999999999989</c:v>
                </c:pt>
                <c:pt idx="1295">
                  <c:v>23.899999999999977</c:v>
                </c:pt>
                <c:pt idx="1296">
                  <c:v>57.5</c:v>
                </c:pt>
                <c:pt idx="1297">
                  <c:v>-46.400000000000091</c:v>
                </c:pt>
                <c:pt idx="1298">
                  <c:v>8.5</c:v>
                </c:pt>
                <c:pt idx="1299">
                  <c:v>-14.900000000000034</c:v>
                </c:pt>
                <c:pt idx="1300">
                  <c:v>242.89999999999998</c:v>
                </c:pt>
                <c:pt idx="1301">
                  <c:v>75</c:v>
                </c:pt>
                <c:pt idx="1302">
                  <c:v>24.5</c:v>
                </c:pt>
                <c:pt idx="1303">
                  <c:v>0.40000000000003411</c:v>
                </c:pt>
                <c:pt idx="1304">
                  <c:v>-8.1000000000000227</c:v>
                </c:pt>
                <c:pt idx="1305">
                  <c:v>-57.799999999999955</c:v>
                </c:pt>
                <c:pt idx="1306">
                  <c:v>-6.1000000000000227</c:v>
                </c:pt>
                <c:pt idx="1307">
                  <c:v>14.900000000000006</c:v>
                </c:pt>
                <c:pt idx="1308">
                  <c:v>8.6000000000000227</c:v>
                </c:pt>
                <c:pt idx="1309">
                  <c:v>0.5</c:v>
                </c:pt>
                <c:pt idx="1310">
                  <c:v>32.399999999999977</c:v>
                </c:pt>
                <c:pt idx="1311">
                  <c:v>-38.600000000000023</c:v>
                </c:pt>
                <c:pt idx="1312">
                  <c:v>-15</c:v>
                </c:pt>
                <c:pt idx="1313">
                  <c:v>-6.3999999999999773</c:v>
                </c:pt>
                <c:pt idx="1314">
                  <c:v>102.20000000000002</c:v>
                </c:pt>
                <c:pt idx="1315">
                  <c:v>-14.199999999999932</c:v>
                </c:pt>
                <c:pt idx="1316">
                  <c:v>43.599999999999966</c:v>
                </c:pt>
                <c:pt idx="1317">
                  <c:v>-26.300000000000068</c:v>
                </c:pt>
                <c:pt idx="1318">
                  <c:v>-27.900000000000091</c:v>
                </c:pt>
                <c:pt idx="1319">
                  <c:v>42.899999999999977</c:v>
                </c:pt>
                <c:pt idx="1320">
                  <c:v>-27.300000000000068</c:v>
                </c:pt>
                <c:pt idx="1321">
                  <c:v>-23.699999999999932</c:v>
                </c:pt>
                <c:pt idx="1322">
                  <c:v>-29</c:v>
                </c:pt>
                <c:pt idx="1323">
                  <c:v>0</c:v>
                </c:pt>
                <c:pt idx="1324">
                  <c:v>-27.700000000000045</c:v>
                </c:pt>
                <c:pt idx="1325">
                  <c:v>-30.200000000000045</c:v>
                </c:pt>
                <c:pt idx="1326">
                  <c:v>46.199999999999989</c:v>
                </c:pt>
                <c:pt idx="1327">
                  <c:v>-18.399999999999977</c:v>
                </c:pt>
                <c:pt idx="1328">
                  <c:v>12</c:v>
                </c:pt>
                <c:pt idx="1329">
                  <c:v>-15.899999999999977</c:v>
                </c:pt>
                <c:pt idx="1330">
                  <c:v>-62.699999999999932</c:v>
                </c:pt>
                <c:pt idx="1331">
                  <c:v>-6.8999999999999773</c:v>
                </c:pt>
                <c:pt idx="1332">
                  <c:v>30</c:v>
                </c:pt>
                <c:pt idx="1333">
                  <c:v>46.5</c:v>
                </c:pt>
                <c:pt idx="1334">
                  <c:v>-25</c:v>
                </c:pt>
                <c:pt idx="1335">
                  <c:v>0.70000000000004547</c:v>
                </c:pt>
                <c:pt idx="1336">
                  <c:v>87.699999999999989</c:v>
                </c:pt>
                <c:pt idx="1337">
                  <c:v>-0.89999999999997726</c:v>
                </c:pt>
                <c:pt idx="1338">
                  <c:v>26.699999999999996</c:v>
                </c:pt>
                <c:pt idx="1339">
                  <c:v>-7.7999999999999545</c:v>
                </c:pt>
                <c:pt idx="1340">
                  <c:v>-36.200000000000045</c:v>
                </c:pt>
                <c:pt idx="1341">
                  <c:v>-27.799999999999955</c:v>
                </c:pt>
                <c:pt idx="1342">
                  <c:v>30.5</c:v>
                </c:pt>
                <c:pt idx="1343">
                  <c:v>-24.699999999999932</c:v>
                </c:pt>
                <c:pt idx="1344">
                  <c:v>-123.99999999999989</c:v>
                </c:pt>
                <c:pt idx="1345">
                  <c:v>9.6000000000000227</c:v>
                </c:pt>
                <c:pt idx="1346">
                  <c:v>5.5</c:v>
                </c:pt>
                <c:pt idx="1347">
                  <c:v>35.300000000000068</c:v>
                </c:pt>
                <c:pt idx="1348">
                  <c:v>26.900000000000091</c:v>
                </c:pt>
                <c:pt idx="1349">
                  <c:v>-17.400000000000034</c:v>
                </c:pt>
                <c:pt idx="1350">
                  <c:v>93.9</c:v>
                </c:pt>
                <c:pt idx="1351">
                  <c:v>24.200000000000045</c:v>
                </c:pt>
                <c:pt idx="1352">
                  <c:v>-46</c:v>
                </c:pt>
                <c:pt idx="1353">
                  <c:v>6.8000000000000682</c:v>
                </c:pt>
                <c:pt idx="1354">
                  <c:v>-20.400000000000034</c:v>
                </c:pt>
                <c:pt idx="1355">
                  <c:v>55.100000000000023</c:v>
                </c:pt>
                <c:pt idx="1356">
                  <c:v>23.4</c:v>
                </c:pt>
                <c:pt idx="1357">
                  <c:v>-164.59999999999997</c:v>
                </c:pt>
                <c:pt idx="1358">
                  <c:v>-63.5</c:v>
                </c:pt>
                <c:pt idx="1359">
                  <c:v>36.200000000000017</c:v>
                </c:pt>
                <c:pt idx="1360">
                  <c:v>-49.100000000000023</c:v>
                </c:pt>
                <c:pt idx="1361">
                  <c:v>-36</c:v>
                </c:pt>
                <c:pt idx="1362">
                  <c:v>-39</c:v>
                </c:pt>
                <c:pt idx="1363">
                  <c:v>75.599999999999966</c:v>
                </c:pt>
                <c:pt idx="1364">
                  <c:v>43</c:v>
                </c:pt>
                <c:pt idx="1365">
                  <c:v>8.8000000000000114</c:v>
                </c:pt>
                <c:pt idx="1366">
                  <c:v>-14.100000000000023</c:v>
                </c:pt>
                <c:pt idx="1367">
                  <c:v>49</c:v>
                </c:pt>
                <c:pt idx="1368">
                  <c:v>23.5</c:v>
                </c:pt>
                <c:pt idx="1369">
                  <c:v>-9.6000000000000227</c:v>
                </c:pt>
                <c:pt idx="1370">
                  <c:v>-6.8</c:v>
                </c:pt>
                <c:pt idx="1371">
                  <c:v>26.600000000000023</c:v>
                </c:pt>
                <c:pt idx="1372">
                  <c:v>10.099999999999994</c:v>
                </c:pt>
                <c:pt idx="1373">
                  <c:v>-45.400000000000006</c:v>
                </c:pt>
                <c:pt idx="1374">
                  <c:v>-50.299999999999955</c:v>
                </c:pt>
                <c:pt idx="1375">
                  <c:v>-6.8000000000000114</c:v>
                </c:pt>
                <c:pt idx="1376">
                  <c:v>31.5</c:v>
                </c:pt>
                <c:pt idx="1377">
                  <c:v>-7.5999999999999943</c:v>
                </c:pt>
                <c:pt idx="1378">
                  <c:v>-36.5</c:v>
                </c:pt>
                <c:pt idx="1379">
                  <c:v>83.700000000000045</c:v>
                </c:pt>
                <c:pt idx="1380">
                  <c:v>-50.899999999999977</c:v>
                </c:pt>
                <c:pt idx="1381">
                  <c:v>11.899999999999977</c:v>
                </c:pt>
                <c:pt idx="1382">
                  <c:v>27.800000000000068</c:v>
                </c:pt>
                <c:pt idx="1383">
                  <c:v>79</c:v>
                </c:pt>
                <c:pt idx="1384">
                  <c:v>6.5</c:v>
                </c:pt>
                <c:pt idx="1385">
                  <c:v>0.60000000000002274</c:v>
                </c:pt>
                <c:pt idx="1386">
                  <c:v>-22.5</c:v>
                </c:pt>
                <c:pt idx="1387">
                  <c:v>-10.300000000000011</c:v>
                </c:pt>
                <c:pt idx="1388">
                  <c:v>18.399999999999999</c:v>
                </c:pt>
                <c:pt idx="1389">
                  <c:v>-16.100000000000009</c:v>
                </c:pt>
                <c:pt idx="1390">
                  <c:v>-3</c:v>
                </c:pt>
                <c:pt idx="1391">
                  <c:v>30.200000000000003</c:v>
                </c:pt>
                <c:pt idx="1392">
                  <c:v>16.099999999999994</c:v>
                </c:pt>
                <c:pt idx="1393">
                  <c:v>-1.4000000000000909</c:v>
                </c:pt>
                <c:pt idx="1394">
                  <c:v>-39.799999999999955</c:v>
                </c:pt>
                <c:pt idx="1395">
                  <c:v>-21.699999999999989</c:v>
                </c:pt>
                <c:pt idx="1396">
                  <c:v>10.399999999999977</c:v>
                </c:pt>
                <c:pt idx="1397">
                  <c:v>-64.000000000000057</c:v>
                </c:pt>
                <c:pt idx="1398">
                  <c:v>-7.3999999999999773</c:v>
                </c:pt>
                <c:pt idx="1399">
                  <c:v>-28.800000000000068</c:v>
                </c:pt>
                <c:pt idx="1400">
                  <c:v>-8.6000000000000227</c:v>
                </c:pt>
                <c:pt idx="1401">
                  <c:v>61.5</c:v>
                </c:pt>
                <c:pt idx="1402">
                  <c:v>-28.600000000000009</c:v>
                </c:pt>
                <c:pt idx="1403">
                  <c:v>-14.099999999999966</c:v>
                </c:pt>
                <c:pt idx="1404">
                  <c:v>-61.600000000000023</c:v>
                </c:pt>
                <c:pt idx="1405">
                  <c:v>-6.7999999999999545</c:v>
                </c:pt>
                <c:pt idx="1406">
                  <c:v>-18.300000000000011</c:v>
                </c:pt>
                <c:pt idx="1407">
                  <c:v>-26.899999999999977</c:v>
                </c:pt>
                <c:pt idx="1408">
                  <c:v>-20</c:v>
                </c:pt>
                <c:pt idx="1409">
                  <c:v>22.900000000000034</c:v>
                </c:pt>
                <c:pt idx="1410">
                  <c:v>9.2999999999999972</c:v>
                </c:pt>
                <c:pt idx="1411">
                  <c:v>21.099999999999994</c:v>
                </c:pt>
                <c:pt idx="1412">
                  <c:v>-12</c:v>
                </c:pt>
                <c:pt idx="1413">
                  <c:v>19.899999999999977</c:v>
                </c:pt>
                <c:pt idx="1414">
                  <c:v>11.899999999999991</c:v>
                </c:pt>
                <c:pt idx="1415">
                  <c:v>-14.700000000000045</c:v>
                </c:pt>
                <c:pt idx="1416">
                  <c:v>-6.1000000000000227</c:v>
                </c:pt>
                <c:pt idx="1417">
                  <c:v>-22.699999999999989</c:v>
                </c:pt>
                <c:pt idx="1418">
                  <c:v>-63.699999999999989</c:v>
                </c:pt>
                <c:pt idx="1419">
                  <c:v>41.699999999999932</c:v>
                </c:pt>
                <c:pt idx="1420">
                  <c:v>63.800000000000004</c:v>
                </c:pt>
                <c:pt idx="1421">
                  <c:v>-77.299999999999955</c:v>
                </c:pt>
                <c:pt idx="1422">
                  <c:v>2.5</c:v>
                </c:pt>
                <c:pt idx="1423">
                  <c:v>-28.199999999999932</c:v>
                </c:pt>
                <c:pt idx="1424">
                  <c:v>146.5</c:v>
                </c:pt>
                <c:pt idx="1425">
                  <c:v>-29.800000000000011</c:v>
                </c:pt>
                <c:pt idx="1426">
                  <c:v>-3.8000000000000682</c:v>
                </c:pt>
                <c:pt idx="1427">
                  <c:v>-7.2999999999999545</c:v>
                </c:pt>
                <c:pt idx="1428">
                  <c:v>-9.8999999999999773</c:v>
                </c:pt>
                <c:pt idx="1429">
                  <c:v>-2.1999999999999886</c:v>
                </c:pt>
                <c:pt idx="1430">
                  <c:v>4.6999999999999886</c:v>
                </c:pt>
                <c:pt idx="1431">
                  <c:v>-39.899999999999864</c:v>
                </c:pt>
                <c:pt idx="1432">
                  <c:v>23.5</c:v>
                </c:pt>
                <c:pt idx="1433">
                  <c:v>6.9999999999999982</c:v>
                </c:pt>
                <c:pt idx="1434">
                  <c:v>-55.200000000000045</c:v>
                </c:pt>
                <c:pt idx="1435">
                  <c:v>57.699999999999989</c:v>
                </c:pt>
                <c:pt idx="1436">
                  <c:v>-47.299999999999983</c:v>
                </c:pt>
                <c:pt idx="1437">
                  <c:v>10.399999999999999</c:v>
                </c:pt>
                <c:pt idx="1438">
                  <c:v>-10.299999999999955</c:v>
                </c:pt>
                <c:pt idx="1439">
                  <c:v>-39.099999999999994</c:v>
                </c:pt>
                <c:pt idx="1440">
                  <c:v>35.5</c:v>
                </c:pt>
                <c:pt idx="1441">
                  <c:v>48.299999999999983</c:v>
                </c:pt>
                <c:pt idx="1442">
                  <c:v>-46.399999999999864</c:v>
                </c:pt>
                <c:pt idx="1443">
                  <c:v>39.699999999999996</c:v>
                </c:pt>
                <c:pt idx="1444">
                  <c:v>-31.900000000000034</c:v>
                </c:pt>
                <c:pt idx="1445">
                  <c:v>-46.5</c:v>
                </c:pt>
                <c:pt idx="1446">
                  <c:v>-11.100000000000023</c:v>
                </c:pt>
                <c:pt idx="1447">
                  <c:v>-1.6000000000000227</c:v>
                </c:pt>
                <c:pt idx="1448">
                  <c:v>3.6999999999999886</c:v>
                </c:pt>
                <c:pt idx="1449">
                  <c:v>13.100000000000023</c:v>
                </c:pt>
                <c:pt idx="1450">
                  <c:v>-73</c:v>
                </c:pt>
                <c:pt idx="1451">
                  <c:v>85.5</c:v>
                </c:pt>
                <c:pt idx="1452">
                  <c:v>41.5</c:v>
                </c:pt>
                <c:pt idx="1453">
                  <c:v>-16.299999999999955</c:v>
                </c:pt>
                <c:pt idx="1454">
                  <c:v>-34.399999999999977</c:v>
                </c:pt>
                <c:pt idx="1455">
                  <c:v>-26.800000000000011</c:v>
                </c:pt>
                <c:pt idx="1456">
                  <c:v>2.6000000000000227</c:v>
                </c:pt>
                <c:pt idx="1457">
                  <c:v>-14.700000000000045</c:v>
                </c:pt>
                <c:pt idx="1458">
                  <c:v>-54.200000000000017</c:v>
                </c:pt>
                <c:pt idx="1459">
                  <c:v>17.299999999999955</c:v>
                </c:pt>
                <c:pt idx="1460">
                  <c:v>-28.099999999999909</c:v>
                </c:pt>
                <c:pt idx="1461">
                  <c:v>135.5</c:v>
                </c:pt>
                <c:pt idx="1462">
                  <c:v>-33.600000000000023</c:v>
                </c:pt>
                <c:pt idx="1463">
                  <c:v>26.5</c:v>
                </c:pt>
                <c:pt idx="1464">
                  <c:v>-8.8000000000000114</c:v>
                </c:pt>
                <c:pt idx="1465">
                  <c:v>6.5</c:v>
                </c:pt>
                <c:pt idx="1466">
                  <c:v>1.0999999999999943</c:v>
                </c:pt>
                <c:pt idx="1467">
                  <c:v>-38.800000000000011</c:v>
                </c:pt>
                <c:pt idx="1468">
                  <c:v>-78.299999999999955</c:v>
                </c:pt>
                <c:pt idx="1469">
                  <c:v>-27.399999999999977</c:v>
                </c:pt>
                <c:pt idx="1470">
                  <c:v>19.900000000000034</c:v>
                </c:pt>
                <c:pt idx="1471">
                  <c:v>19.700000000000045</c:v>
                </c:pt>
                <c:pt idx="1472">
                  <c:v>81.300000000000011</c:v>
                </c:pt>
                <c:pt idx="1473">
                  <c:v>-77.299999999999955</c:v>
                </c:pt>
                <c:pt idx="1474">
                  <c:v>-2.8999999999999773</c:v>
                </c:pt>
                <c:pt idx="1475">
                  <c:v>-18.200000000000045</c:v>
                </c:pt>
                <c:pt idx="1476">
                  <c:v>-1.6000000000000014</c:v>
                </c:pt>
                <c:pt idx="1477">
                  <c:v>4.3999999999999773</c:v>
                </c:pt>
                <c:pt idx="1478">
                  <c:v>-24.599999999999909</c:v>
                </c:pt>
                <c:pt idx="1479">
                  <c:v>-18.799999999999955</c:v>
                </c:pt>
                <c:pt idx="1480">
                  <c:v>0.89999999999997726</c:v>
                </c:pt>
                <c:pt idx="1481">
                  <c:v>35</c:v>
                </c:pt>
                <c:pt idx="1482">
                  <c:v>20.300000000000011</c:v>
                </c:pt>
                <c:pt idx="1483">
                  <c:v>73.200000000000045</c:v>
                </c:pt>
                <c:pt idx="1484">
                  <c:v>45.599999999999994</c:v>
                </c:pt>
                <c:pt idx="1485">
                  <c:v>-34.700000000000045</c:v>
                </c:pt>
                <c:pt idx="1486">
                  <c:v>106.4</c:v>
                </c:pt>
                <c:pt idx="1487">
                  <c:v>10.399999999999977</c:v>
                </c:pt>
                <c:pt idx="1488">
                  <c:v>-48.899999999999977</c:v>
                </c:pt>
                <c:pt idx="1489">
                  <c:v>-63.3</c:v>
                </c:pt>
                <c:pt idx="1490">
                  <c:v>-0.5</c:v>
                </c:pt>
                <c:pt idx="1491">
                  <c:v>15.199999999999989</c:v>
                </c:pt>
                <c:pt idx="1492">
                  <c:v>45.799999999999955</c:v>
                </c:pt>
                <c:pt idx="1493">
                  <c:v>-53.099999999999909</c:v>
                </c:pt>
                <c:pt idx="1494">
                  <c:v>-33.800000000000011</c:v>
                </c:pt>
                <c:pt idx="1495">
                  <c:v>15.899999999999999</c:v>
                </c:pt>
                <c:pt idx="1496">
                  <c:v>-26.899999999999864</c:v>
                </c:pt>
                <c:pt idx="1497">
                  <c:v>-22.4</c:v>
                </c:pt>
                <c:pt idx="1498">
                  <c:v>-54.200000000000045</c:v>
                </c:pt>
                <c:pt idx="1499">
                  <c:v>-32.600000000000023</c:v>
                </c:pt>
                <c:pt idx="1500">
                  <c:v>-16.899999999999977</c:v>
                </c:pt>
                <c:pt idx="1501">
                  <c:v>12.300000000000068</c:v>
                </c:pt>
                <c:pt idx="1502">
                  <c:v>-18.199999999999932</c:v>
                </c:pt>
                <c:pt idx="1503">
                  <c:v>-38.100000000000023</c:v>
                </c:pt>
                <c:pt idx="1504">
                  <c:v>91.800000000000068</c:v>
                </c:pt>
                <c:pt idx="1505">
                  <c:v>9.8000000000000114</c:v>
                </c:pt>
                <c:pt idx="1506">
                  <c:v>21.300000000000068</c:v>
                </c:pt>
                <c:pt idx="1507">
                  <c:v>-31.100000000000023</c:v>
                </c:pt>
                <c:pt idx="1508">
                  <c:v>23.300000000000011</c:v>
                </c:pt>
                <c:pt idx="1509">
                  <c:v>16.700000000000045</c:v>
                </c:pt>
                <c:pt idx="1510">
                  <c:v>-14.100000000000009</c:v>
                </c:pt>
                <c:pt idx="1511">
                  <c:v>-49.799999999999955</c:v>
                </c:pt>
                <c:pt idx="1512">
                  <c:v>-11.600000000000023</c:v>
                </c:pt>
                <c:pt idx="1513">
                  <c:v>13</c:v>
                </c:pt>
                <c:pt idx="1514">
                  <c:v>-45.600000000000023</c:v>
                </c:pt>
                <c:pt idx="1515">
                  <c:v>146.5</c:v>
                </c:pt>
                <c:pt idx="1516">
                  <c:v>-66.100000000000023</c:v>
                </c:pt>
                <c:pt idx="1517">
                  <c:v>30</c:v>
                </c:pt>
                <c:pt idx="1518">
                  <c:v>24.899999999999977</c:v>
                </c:pt>
                <c:pt idx="1519">
                  <c:v>51.899999999999977</c:v>
                </c:pt>
                <c:pt idx="1520">
                  <c:v>-9</c:v>
                </c:pt>
                <c:pt idx="1521">
                  <c:v>-73</c:v>
                </c:pt>
                <c:pt idx="1522">
                  <c:v>-3.5999999999999091</c:v>
                </c:pt>
                <c:pt idx="1523">
                  <c:v>68</c:v>
                </c:pt>
                <c:pt idx="1524">
                  <c:v>105.49999999999997</c:v>
                </c:pt>
                <c:pt idx="1525">
                  <c:v>-155.10000000000002</c:v>
                </c:pt>
                <c:pt idx="1526">
                  <c:v>-36.6</c:v>
                </c:pt>
                <c:pt idx="1527">
                  <c:v>30.699999999999989</c:v>
                </c:pt>
                <c:pt idx="1528">
                  <c:v>40.700000000000017</c:v>
                </c:pt>
                <c:pt idx="1529">
                  <c:v>8</c:v>
                </c:pt>
                <c:pt idx="1530">
                  <c:v>-66.599999999999909</c:v>
                </c:pt>
                <c:pt idx="1531">
                  <c:v>21.100000000000009</c:v>
                </c:pt>
                <c:pt idx="1532">
                  <c:v>23.899999999999977</c:v>
                </c:pt>
                <c:pt idx="1533">
                  <c:v>-24.799999999999955</c:v>
                </c:pt>
                <c:pt idx="1534">
                  <c:v>-50.600000000000023</c:v>
                </c:pt>
                <c:pt idx="1535">
                  <c:v>-70.599999999999994</c:v>
                </c:pt>
                <c:pt idx="1536">
                  <c:v>-33.5</c:v>
                </c:pt>
                <c:pt idx="1537">
                  <c:v>40.399999999999977</c:v>
                </c:pt>
                <c:pt idx="1538">
                  <c:v>16.799999999999983</c:v>
                </c:pt>
                <c:pt idx="1539">
                  <c:v>-31.299999999999955</c:v>
                </c:pt>
                <c:pt idx="1540">
                  <c:v>0.70000000000004547</c:v>
                </c:pt>
                <c:pt idx="1541">
                  <c:v>-35.099999999999994</c:v>
                </c:pt>
                <c:pt idx="1542">
                  <c:v>22.5</c:v>
                </c:pt>
                <c:pt idx="1543">
                  <c:v>-25</c:v>
                </c:pt>
                <c:pt idx="1544">
                  <c:v>-33.799999999999955</c:v>
                </c:pt>
                <c:pt idx="1545">
                  <c:v>-38.299999999999955</c:v>
                </c:pt>
                <c:pt idx="1546">
                  <c:v>32.600000000000023</c:v>
                </c:pt>
                <c:pt idx="1547">
                  <c:v>11</c:v>
                </c:pt>
                <c:pt idx="1548">
                  <c:v>-43.5</c:v>
                </c:pt>
                <c:pt idx="1549">
                  <c:v>-5.6999999999999886</c:v>
                </c:pt>
                <c:pt idx="1550">
                  <c:v>-27.699999999999989</c:v>
                </c:pt>
                <c:pt idx="1551">
                  <c:v>57.699999999999989</c:v>
                </c:pt>
                <c:pt idx="1552">
                  <c:v>23.599999999999966</c:v>
                </c:pt>
                <c:pt idx="1553">
                  <c:v>47.299999999999955</c:v>
                </c:pt>
                <c:pt idx="1554">
                  <c:v>23.600000000000023</c:v>
                </c:pt>
                <c:pt idx="1555">
                  <c:v>17.900000000000006</c:v>
                </c:pt>
                <c:pt idx="1556">
                  <c:v>11</c:v>
                </c:pt>
                <c:pt idx="1557">
                  <c:v>20</c:v>
                </c:pt>
                <c:pt idx="1558">
                  <c:v>8.6000000000000227</c:v>
                </c:pt>
                <c:pt idx="1559">
                  <c:v>-37.900000000000091</c:v>
                </c:pt>
                <c:pt idx="1560">
                  <c:v>22.900000000000034</c:v>
                </c:pt>
                <c:pt idx="1561">
                  <c:v>-44.300000000000011</c:v>
                </c:pt>
                <c:pt idx="1562">
                  <c:v>54.799999999999955</c:v>
                </c:pt>
                <c:pt idx="1563">
                  <c:v>-1.4000000000000341</c:v>
                </c:pt>
                <c:pt idx="1564">
                  <c:v>-30.300000000000011</c:v>
                </c:pt>
                <c:pt idx="1565">
                  <c:v>-20.399999999999977</c:v>
                </c:pt>
                <c:pt idx="1566">
                  <c:v>-30.799999999999955</c:v>
                </c:pt>
                <c:pt idx="1567">
                  <c:v>4.1000000000000227</c:v>
                </c:pt>
                <c:pt idx="1568">
                  <c:v>-19.300000000000011</c:v>
                </c:pt>
                <c:pt idx="1569">
                  <c:v>-52.299999999999955</c:v>
                </c:pt>
                <c:pt idx="1570">
                  <c:v>-62.5</c:v>
                </c:pt>
                <c:pt idx="1571">
                  <c:v>74.400000000000006</c:v>
                </c:pt>
                <c:pt idx="1572">
                  <c:v>-39.399999999999977</c:v>
                </c:pt>
                <c:pt idx="1573">
                  <c:v>-42.099999999999966</c:v>
                </c:pt>
                <c:pt idx="1574">
                  <c:v>-41.399999999999977</c:v>
                </c:pt>
                <c:pt idx="1575">
                  <c:v>79.100000000000023</c:v>
                </c:pt>
                <c:pt idx="1576">
                  <c:v>-19.400000000000091</c:v>
                </c:pt>
                <c:pt idx="1577">
                  <c:v>-1.4000000000000341</c:v>
                </c:pt>
                <c:pt idx="1578">
                  <c:v>3.3999999999999773</c:v>
                </c:pt>
                <c:pt idx="1579">
                  <c:v>10.5</c:v>
                </c:pt>
                <c:pt idx="1580">
                  <c:v>-40</c:v>
                </c:pt>
                <c:pt idx="1581">
                  <c:v>73.199999999999989</c:v>
                </c:pt>
                <c:pt idx="1582">
                  <c:v>14.799999999999955</c:v>
                </c:pt>
                <c:pt idx="1583">
                  <c:v>-8</c:v>
                </c:pt>
                <c:pt idx="1584">
                  <c:v>-60.600000000000023</c:v>
                </c:pt>
                <c:pt idx="1585">
                  <c:v>9.1999999999999886</c:v>
                </c:pt>
                <c:pt idx="1586">
                  <c:v>14.899999999999977</c:v>
                </c:pt>
                <c:pt idx="1587">
                  <c:v>23.699999999999989</c:v>
                </c:pt>
                <c:pt idx="1588">
                  <c:v>26.899999999999977</c:v>
                </c:pt>
                <c:pt idx="1589">
                  <c:v>-9.8999999999999773</c:v>
                </c:pt>
                <c:pt idx="1590">
                  <c:v>-36.199999999999932</c:v>
                </c:pt>
                <c:pt idx="1591">
                  <c:v>26.800000000000011</c:v>
                </c:pt>
                <c:pt idx="1592">
                  <c:v>-29.300000000000068</c:v>
                </c:pt>
                <c:pt idx="1593">
                  <c:v>-4.1999999999999886</c:v>
                </c:pt>
                <c:pt idx="1594">
                  <c:v>4.3999999999999773</c:v>
                </c:pt>
                <c:pt idx="1595">
                  <c:v>61.5</c:v>
                </c:pt>
                <c:pt idx="1596">
                  <c:v>-14.100000000000023</c:v>
                </c:pt>
                <c:pt idx="1597">
                  <c:v>-35.600000000000023</c:v>
                </c:pt>
                <c:pt idx="1598">
                  <c:v>-12.200000000000045</c:v>
                </c:pt>
                <c:pt idx="1599">
                  <c:v>-12.900000000000034</c:v>
                </c:pt>
                <c:pt idx="1600">
                  <c:v>15.399999999999977</c:v>
                </c:pt>
                <c:pt idx="1601">
                  <c:v>12.800000000000011</c:v>
                </c:pt>
                <c:pt idx="1602">
                  <c:v>-42.700000000000045</c:v>
                </c:pt>
                <c:pt idx="1603">
                  <c:v>82.100000000000009</c:v>
                </c:pt>
                <c:pt idx="1604">
                  <c:v>-19.799999999999955</c:v>
                </c:pt>
                <c:pt idx="1605">
                  <c:v>-20.699999999999932</c:v>
                </c:pt>
                <c:pt idx="1606">
                  <c:v>7.8999999999999773</c:v>
                </c:pt>
                <c:pt idx="1607">
                  <c:v>54.7</c:v>
                </c:pt>
                <c:pt idx="1608">
                  <c:v>-28</c:v>
                </c:pt>
                <c:pt idx="1609">
                  <c:v>51.800000000000011</c:v>
                </c:pt>
                <c:pt idx="1610">
                  <c:v>35</c:v>
                </c:pt>
                <c:pt idx="1611">
                  <c:v>49.5</c:v>
                </c:pt>
                <c:pt idx="1612">
                  <c:v>-45.400000000000091</c:v>
                </c:pt>
                <c:pt idx="1613">
                  <c:v>50.400000000000006</c:v>
                </c:pt>
                <c:pt idx="1614">
                  <c:v>-4.1000000000000227</c:v>
                </c:pt>
                <c:pt idx="1615">
                  <c:v>50.099999999999909</c:v>
                </c:pt>
                <c:pt idx="1616">
                  <c:v>9.0999999999999943</c:v>
                </c:pt>
                <c:pt idx="1617">
                  <c:v>-12.099999999999994</c:v>
                </c:pt>
                <c:pt idx="1618">
                  <c:v>-36.799999999999955</c:v>
                </c:pt>
                <c:pt idx="1619">
                  <c:v>24.900000000000006</c:v>
                </c:pt>
                <c:pt idx="1620">
                  <c:v>-3.3999999999999773</c:v>
                </c:pt>
                <c:pt idx="1621">
                  <c:v>-22.5</c:v>
                </c:pt>
                <c:pt idx="1622">
                  <c:v>11.300000000000011</c:v>
                </c:pt>
                <c:pt idx="1623">
                  <c:v>11.5</c:v>
                </c:pt>
                <c:pt idx="1624">
                  <c:v>101.30000000000001</c:v>
                </c:pt>
                <c:pt idx="1625">
                  <c:v>-85.600000000000023</c:v>
                </c:pt>
                <c:pt idx="1626">
                  <c:v>-13.700000000000045</c:v>
                </c:pt>
                <c:pt idx="1627">
                  <c:v>-21.899999999999977</c:v>
                </c:pt>
                <c:pt idx="1628">
                  <c:v>-14.300000000000068</c:v>
                </c:pt>
                <c:pt idx="1629">
                  <c:v>53.800000000000004</c:v>
                </c:pt>
                <c:pt idx="1630">
                  <c:v>-6.8000000000000114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65-46D1-B07A-BDDFCDC8D4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0578864"/>
        <c:axId val="1100588432"/>
      </c:scatterChart>
      <c:valAx>
        <c:axId val="1100578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00588432"/>
        <c:crosses val="autoZero"/>
        <c:crossBetween val="midCat"/>
      </c:valAx>
      <c:valAx>
        <c:axId val="110058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00578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Meting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'mt2'!$B$1</c:f>
              <c:strCache>
                <c:ptCount val="1"/>
                <c:pt idx="0">
                  <c:v>counts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'mt2'!$A$2:$A$1632</c:f>
              <c:numCache>
                <c:formatCode>General</c:formatCode>
                <c:ptCount val="1631"/>
                <c:pt idx="0">
                  <c:v>175.47590637207</c:v>
                </c:pt>
                <c:pt idx="1">
                  <c:v>176.07379927945692</c:v>
                </c:pt>
                <c:pt idx="2">
                  <c:v>176.67166350051187</c:v>
                </c:pt>
                <c:pt idx="3">
                  <c:v>177.2694990190534</c:v>
                </c:pt>
                <c:pt idx="4">
                  <c:v>177.86730581890018</c:v>
                </c:pt>
                <c:pt idx="5">
                  <c:v>178.46508388387088</c:v>
                </c:pt>
                <c:pt idx="6">
                  <c:v>179.06283319778404</c:v>
                </c:pt>
                <c:pt idx="7">
                  <c:v>179.66055374445838</c:v>
                </c:pt>
                <c:pt idx="8">
                  <c:v>180.25824550771247</c:v>
                </c:pt>
                <c:pt idx="9">
                  <c:v>180.85590847136498</c:v>
                </c:pt>
                <c:pt idx="10">
                  <c:v>181.4535426192345</c:v>
                </c:pt>
                <c:pt idx="11">
                  <c:v>182.05114793513971</c:v>
                </c:pt>
                <c:pt idx="12">
                  <c:v>182.64872440289918</c:v>
                </c:pt>
                <c:pt idx="13">
                  <c:v>183.24627200633159</c:v>
                </c:pt>
                <c:pt idx="14">
                  <c:v>183.84379072925557</c:v>
                </c:pt>
                <c:pt idx="15">
                  <c:v>184.44128055548973</c:v>
                </c:pt>
                <c:pt idx="16">
                  <c:v>185.03874146885269</c:v>
                </c:pt>
                <c:pt idx="17">
                  <c:v>185.63617345316311</c:v>
                </c:pt>
                <c:pt idx="18">
                  <c:v>186.23357649223959</c:v>
                </c:pt>
                <c:pt idx="19">
                  <c:v>186.83095056990078</c:v>
                </c:pt>
                <c:pt idx="20">
                  <c:v>187.42829566996531</c:v>
                </c:pt>
                <c:pt idx="21">
                  <c:v>188.02561177625182</c:v>
                </c:pt>
                <c:pt idx="22">
                  <c:v>188.62289887257893</c:v>
                </c:pt>
                <c:pt idx="23">
                  <c:v>189.22015694276524</c:v>
                </c:pt>
                <c:pt idx="24">
                  <c:v>189.81738597062943</c:v>
                </c:pt>
                <c:pt idx="25">
                  <c:v>190.4145859399901</c:v>
                </c:pt>
                <c:pt idx="26">
                  <c:v>191.0117568346659</c:v>
                </c:pt>
                <c:pt idx="27">
                  <c:v>191.60889863847544</c:v>
                </c:pt>
                <c:pt idx="28">
                  <c:v>192.20601133523735</c:v>
                </c:pt>
                <c:pt idx="29">
                  <c:v>192.8030949087703</c:v>
                </c:pt>
                <c:pt idx="30">
                  <c:v>193.40014934289286</c:v>
                </c:pt>
                <c:pt idx="31">
                  <c:v>193.99717462142371</c:v>
                </c:pt>
                <c:pt idx="32">
                  <c:v>194.59417072818147</c:v>
                </c:pt>
                <c:pt idx="33">
                  <c:v>195.19113764698474</c:v>
                </c:pt>
                <c:pt idx="34">
                  <c:v>195.7880753616522</c:v>
                </c:pt>
                <c:pt idx="35">
                  <c:v>196.38498385600244</c:v>
                </c:pt>
                <c:pt idx="36">
                  <c:v>196.98186311385408</c:v>
                </c:pt>
                <c:pt idx="37">
                  <c:v>197.57871311902579</c:v>
                </c:pt>
                <c:pt idx="38">
                  <c:v>198.1755338553362</c:v>
                </c:pt>
                <c:pt idx="39">
                  <c:v>198.7723253066039</c:v>
                </c:pt>
                <c:pt idx="40">
                  <c:v>199.36908745664758</c:v>
                </c:pt>
                <c:pt idx="41">
                  <c:v>199.9658202892858</c:v>
                </c:pt>
                <c:pt idx="42">
                  <c:v>200.56252378833724</c:v>
                </c:pt>
                <c:pt idx="43">
                  <c:v>201.15919793762052</c:v>
                </c:pt>
                <c:pt idx="44">
                  <c:v>201.75584272095426</c:v>
                </c:pt>
                <c:pt idx="45">
                  <c:v>202.35245812215712</c:v>
                </c:pt>
                <c:pt idx="46">
                  <c:v>202.94904412504769</c:v>
                </c:pt>
                <c:pt idx="47">
                  <c:v>203.54560071344463</c:v>
                </c:pt>
                <c:pt idx="48">
                  <c:v>204.14212787116654</c:v>
                </c:pt>
                <c:pt idx="49">
                  <c:v>204.73862558203209</c:v>
                </c:pt>
                <c:pt idx="50">
                  <c:v>205.33509382985986</c:v>
                </c:pt>
                <c:pt idx="51">
                  <c:v>205.93153259846852</c:v>
                </c:pt>
                <c:pt idx="52">
                  <c:v>206.52794187167669</c:v>
                </c:pt>
                <c:pt idx="53">
                  <c:v>207.12432163330303</c:v>
                </c:pt>
                <c:pt idx="54">
                  <c:v>207.72067186716609</c:v>
                </c:pt>
                <c:pt idx="55">
                  <c:v>208.31699255708457</c:v>
                </c:pt>
                <c:pt idx="56">
                  <c:v>208.91328368687709</c:v>
                </c:pt>
                <c:pt idx="57">
                  <c:v>209.50954524036229</c:v>
                </c:pt>
                <c:pt idx="58">
                  <c:v>210.10577720135876</c:v>
                </c:pt>
                <c:pt idx="59">
                  <c:v>210.70197955368516</c:v>
                </c:pt>
                <c:pt idx="60">
                  <c:v>211.2981522811601</c:v>
                </c:pt>
                <c:pt idx="61">
                  <c:v>211.89429536760224</c:v>
                </c:pt>
                <c:pt idx="62">
                  <c:v>212.4904087968302</c:v>
                </c:pt>
                <c:pt idx="63">
                  <c:v>213.08649255266261</c:v>
                </c:pt>
                <c:pt idx="64">
                  <c:v>213.68254661891808</c:v>
                </c:pt>
                <c:pt idx="65">
                  <c:v>214.27857097941526</c:v>
                </c:pt>
                <c:pt idx="66">
                  <c:v>214.87456561797279</c:v>
                </c:pt>
                <c:pt idx="67">
                  <c:v>215.47053051840928</c:v>
                </c:pt>
                <c:pt idx="68">
                  <c:v>216.06646566454333</c:v>
                </c:pt>
                <c:pt idx="69">
                  <c:v>216.66237104019365</c:v>
                </c:pt>
                <c:pt idx="70">
                  <c:v>217.25824662917881</c:v>
                </c:pt>
                <c:pt idx="71">
                  <c:v>217.85409241531747</c:v>
                </c:pt>
                <c:pt idx="72">
                  <c:v>218.44990838242825</c:v>
                </c:pt>
                <c:pt idx="73">
                  <c:v>219.04569451432977</c:v>
                </c:pt>
                <c:pt idx="74">
                  <c:v>219.64145079484067</c:v>
                </c:pt>
                <c:pt idx="75">
                  <c:v>220.23717720777958</c:v>
                </c:pt>
                <c:pt idx="76">
                  <c:v>220.83287373696513</c:v>
                </c:pt>
                <c:pt idx="77">
                  <c:v>221.42854036621597</c:v>
                </c:pt>
                <c:pt idx="78">
                  <c:v>222.02417707935069</c:v>
                </c:pt>
                <c:pt idx="79">
                  <c:v>222.61978386018794</c:v>
                </c:pt>
                <c:pt idx="80">
                  <c:v>223.21536069254637</c:v>
                </c:pt>
                <c:pt idx="81">
                  <c:v>223.81090756024457</c:v>
                </c:pt>
                <c:pt idx="82">
                  <c:v>224.40642444710122</c:v>
                </c:pt>
                <c:pt idx="83">
                  <c:v>225.00191133693491</c:v>
                </c:pt>
                <c:pt idx="84">
                  <c:v>225.59736821356427</c:v>
                </c:pt>
                <c:pt idx="85">
                  <c:v>226.19279506080798</c:v>
                </c:pt>
                <c:pt idx="86">
                  <c:v>226.78819186248461</c:v>
                </c:pt>
                <c:pt idx="87">
                  <c:v>227.38355860241282</c:v>
                </c:pt>
                <c:pt idx="88">
                  <c:v>227.97889526441122</c:v>
                </c:pt>
                <c:pt idx="89">
                  <c:v>228.57420183229848</c:v>
                </c:pt>
                <c:pt idx="90">
                  <c:v>229.16947828989319</c:v>
                </c:pt>
                <c:pt idx="91">
                  <c:v>229.76472462101401</c:v>
                </c:pt>
                <c:pt idx="92">
                  <c:v>230.35994080947953</c:v>
                </c:pt>
                <c:pt idx="93">
                  <c:v>230.95512683910843</c:v>
                </c:pt>
                <c:pt idx="94">
                  <c:v>231.55028269371931</c:v>
                </c:pt>
                <c:pt idx="95">
                  <c:v>232.14540835713083</c:v>
                </c:pt>
                <c:pt idx="96">
                  <c:v>232.74050381316158</c:v>
                </c:pt>
                <c:pt idx="97">
                  <c:v>233.33556904563022</c:v>
                </c:pt>
                <c:pt idx="98">
                  <c:v>233.93060403835537</c:v>
                </c:pt>
                <c:pt idx="99">
                  <c:v>234.52560877515563</c:v>
                </c:pt>
                <c:pt idx="100">
                  <c:v>235.12058323984968</c:v>
                </c:pt>
                <c:pt idx="101">
                  <c:v>235.71552741625615</c:v>
                </c:pt>
                <c:pt idx="102">
                  <c:v>236.31044128819363</c:v>
                </c:pt>
                <c:pt idx="103">
                  <c:v>236.90532483948078</c:v>
                </c:pt>
                <c:pt idx="104">
                  <c:v>237.50017805393622</c:v>
                </c:pt>
                <c:pt idx="105">
                  <c:v>238.09500091537859</c:v>
                </c:pt>
                <c:pt idx="106">
                  <c:v>238.6897934076265</c:v>
                </c:pt>
                <c:pt idx="107">
                  <c:v>239.28455551449861</c:v>
                </c:pt>
                <c:pt idx="108">
                  <c:v>239.87928721981351</c:v>
                </c:pt>
                <c:pt idx="109">
                  <c:v>240.47398850738989</c:v>
                </c:pt>
                <c:pt idx="110">
                  <c:v>241.06865936104631</c:v>
                </c:pt>
                <c:pt idx="111">
                  <c:v>241.66329976460145</c:v>
                </c:pt>
                <c:pt idx="112">
                  <c:v>242.25790970187393</c:v>
                </c:pt>
                <c:pt idx="113">
                  <c:v>242.85248915668237</c:v>
                </c:pt>
                <c:pt idx="114">
                  <c:v>243.44703811284541</c:v>
                </c:pt>
                <c:pt idx="115">
                  <c:v>244.04155655418168</c:v>
                </c:pt>
                <c:pt idx="116">
                  <c:v>244.63604446450978</c:v>
                </c:pt>
                <c:pt idx="117">
                  <c:v>245.2305018276484</c:v>
                </c:pt>
                <c:pt idx="118">
                  <c:v>245.82492862741614</c:v>
                </c:pt>
                <c:pt idx="119">
                  <c:v>246.4193248476316</c:v>
                </c:pt>
                <c:pt idx="120">
                  <c:v>247.01369047211347</c:v>
                </c:pt>
                <c:pt idx="121">
                  <c:v>247.60802548468033</c:v>
                </c:pt>
                <c:pt idx="122">
                  <c:v>248.20232986915084</c:v>
                </c:pt>
                <c:pt idx="123">
                  <c:v>248.79660360934361</c:v>
                </c:pt>
                <c:pt idx="124">
                  <c:v>249.39084668907728</c:v>
                </c:pt>
                <c:pt idx="125">
                  <c:v>249.9850590921705</c:v>
                </c:pt>
                <c:pt idx="126">
                  <c:v>250.57924080244186</c:v>
                </c:pt>
                <c:pt idx="127">
                  <c:v>251.17339180371005</c:v>
                </c:pt>
                <c:pt idx="128">
                  <c:v>251.76751207979362</c:v>
                </c:pt>
                <c:pt idx="129">
                  <c:v>252.36160161451124</c:v>
                </c:pt>
                <c:pt idx="130">
                  <c:v>252.95566039168159</c:v>
                </c:pt>
                <c:pt idx="131">
                  <c:v>253.54968839512321</c:v>
                </c:pt>
                <c:pt idx="132">
                  <c:v>254.14368560865478</c:v>
                </c:pt>
                <c:pt idx="133">
                  <c:v>254.73765201609496</c:v>
                </c:pt>
                <c:pt idx="134">
                  <c:v>255.3315876012623</c:v>
                </c:pt>
                <c:pt idx="135">
                  <c:v>255.92549234797551</c:v>
                </c:pt>
                <c:pt idx="136">
                  <c:v>256.51936624005316</c:v>
                </c:pt>
                <c:pt idx="137">
                  <c:v>257.1132092613139</c:v>
                </c:pt>
                <c:pt idx="138">
                  <c:v>257.70702139557642</c:v>
                </c:pt>
                <c:pt idx="139">
                  <c:v>258.30080262665922</c:v>
                </c:pt>
                <c:pt idx="140">
                  <c:v>258.89455293838108</c:v>
                </c:pt>
                <c:pt idx="141">
                  <c:v>259.4882723145605</c:v>
                </c:pt>
                <c:pt idx="142">
                  <c:v>260.08196073901621</c:v>
                </c:pt>
                <c:pt idx="143">
                  <c:v>260.67561819556676</c:v>
                </c:pt>
                <c:pt idx="144">
                  <c:v>261.26924466803086</c:v>
                </c:pt>
                <c:pt idx="145">
                  <c:v>261.86284014022709</c:v>
                </c:pt>
                <c:pt idx="146">
                  <c:v>262.45640459597411</c:v>
                </c:pt>
                <c:pt idx="147">
                  <c:v>263.04993801909046</c:v>
                </c:pt>
                <c:pt idx="148">
                  <c:v>263.64344039339488</c:v>
                </c:pt>
                <c:pt idx="149">
                  <c:v>264.23691170270598</c:v>
                </c:pt>
                <c:pt idx="150">
                  <c:v>264.83035193084237</c:v>
                </c:pt>
                <c:pt idx="151">
                  <c:v>265.42376106162266</c:v>
                </c:pt>
                <c:pt idx="152">
                  <c:v>266.01713907886551</c:v>
                </c:pt>
                <c:pt idx="153">
                  <c:v>266.61048596638955</c:v>
                </c:pt>
                <c:pt idx="154">
                  <c:v>267.20380170801337</c:v>
                </c:pt>
                <c:pt idx="155">
                  <c:v>267.79708628755571</c:v>
                </c:pt>
                <c:pt idx="156">
                  <c:v>268.39033968883507</c:v>
                </c:pt>
                <c:pt idx="157">
                  <c:v>268.98356189567011</c:v>
                </c:pt>
                <c:pt idx="158">
                  <c:v>269.57675289187955</c:v>
                </c:pt>
                <c:pt idx="159">
                  <c:v>270.1699126612819</c:v>
                </c:pt>
                <c:pt idx="160">
                  <c:v>270.76304118769588</c:v>
                </c:pt>
                <c:pt idx="161">
                  <c:v>271.35613845494009</c:v>
                </c:pt>
                <c:pt idx="162">
                  <c:v>271.94920444683311</c:v>
                </c:pt>
                <c:pt idx="163">
                  <c:v>272.54223914719364</c:v>
                </c:pt>
                <c:pt idx="164">
                  <c:v>273.13524253984031</c:v>
                </c:pt>
                <c:pt idx="165">
                  <c:v>273.72821460859171</c:v>
                </c:pt>
                <c:pt idx="166">
                  <c:v>274.32115533726653</c:v>
                </c:pt>
                <c:pt idx="167">
                  <c:v>274.91406470968332</c:v>
                </c:pt>
                <c:pt idx="168">
                  <c:v>275.50694270966073</c:v>
                </c:pt>
                <c:pt idx="169">
                  <c:v>276.09978932101745</c:v>
                </c:pt>
                <c:pt idx="170">
                  <c:v>276.69260452757203</c:v>
                </c:pt>
                <c:pt idx="171">
                  <c:v>277.28538831314319</c:v>
                </c:pt>
                <c:pt idx="172">
                  <c:v>277.87814066154948</c:v>
                </c:pt>
                <c:pt idx="173">
                  <c:v>278.47086155660958</c:v>
                </c:pt>
                <c:pt idx="174">
                  <c:v>279.06355098214203</c:v>
                </c:pt>
                <c:pt idx="175">
                  <c:v>279.65620892196563</c:v>
                </c:pt>
                <c:pt idx="176">
                  <c:v>280.24883535989886</c:v>
                </c:pt>
                <c:pt idx="177">
                  <c:v>280.8414302797604</c:v>
                </c:pt>
                <c:pt idx="178">
                  <c:v>281.43399366536892</c:v>
                </c:pt>
                <c:pt idx="179">
                  <c:v>282.02652550054302</c:v>
                </c:pt>
                <c:pt idx="180">
                  <c:v>282.61902576910126</c:v>
                </c:pt>
                <c:pt idx="181">
                  <c:v>283.21149445486236</c:v>
                </c:pt>
                <c:pt idx="182">
                  <c:v>283.80393154164494</c:v>
                </c:pt>
                <c:pt idx="183">
                  <c:v>284.39633701326761</c:v>
                </c:pt>
                <c:pt idx="184">
                  <c:v>284.98871085354904</c:v>
                </c:pt>
                <c:pt idx="185">
                  <c:v>285.58105304630777</c:v>
                </c:pt>
                <c:pt idx="186">
                  <c:v>286.17336357536254</c:v>
                </c:pt>
                <c:pt idx="187">
                  <c:v>286.7656424245319</c:v>
                </c:pt>
                <c:pt idx="188">
                  <c:v>287.35788957763452</c:v>
                </c:pt>
                <c:pt idx="189">
                  <c:v>287.95010501848901</c:v>
                </c:pt>
                <c:pt idx="190">
                  <c:v>288.54228873091398</c:v>
                </c:pt>
                <c:pt idx="191">
                  <c:v>289.13444069872816</c:v>
                </c:pt>
                <c:pt idx="192">
                  <c:v>289.72656090575003</c:v>
                </c:pt>
                <c:pt idx="193">
                  <c:v>290.31864933579834</c:v>
                </c:pt>
                <c:pt idx="194">
                  <c:v>290.91070597269169</c:v>
                </c:pt>
                <c:pt idx="195">
                  <c:v>291.50273080024868</c:v>
                </c:pt>
                <c:pt idx="196">
                  <c:v>292.09472380228794</c:v>
                </c:pt>
                <c:pt idx="197">
                  <c:v>292.68668496262819</c:v>
                </c:pt>
                <c:pt idx="198">
                  <c:v>293.27861426508792</c:v>
                </c:pt>
                <c:pt idx="199">
                  <c:v>293.87051169348587</c:v>
                </c:pt>
                <c:pt idx="200">
                  <c:v>294.46237723164063</c:v>
                </c:pt>
                <c:pt idx="201">
                  <c:v>295.05421086337083</c:v>
                </c:pt>
                <c:pt idx="202">
                  <c:v>295.64601257249512</c:v>
                </c:pt>
                <c:pt idx="203">
                  <c:v>296.23778234283208</c:v>
                </c:pt>
                <c:pt idx="204">
                  <c:v>296.82952015820041</c:v>
                </c:pt>
                <c:pt idx="205">
                  <c:v>297.42122600241868</c:v>
                </c:pt>
                <c:pt idx="206">
                  <c:v>298.01289985930555</c:v>
                </c:pt>
                <c:pt idx="207">
                  <c:v>298.60454171267963</c:v>
                </c:pt>
                <c:pt idx="208">
                  <c:v>299.1961515463596</c:v>
                </c:pt>
                <c:pt idx="209">
                  <c:v>299.78772934416406</c:v>
                </c:pt>
                <c:pt idx="210">
                  <c:v>300.37927508991163</c:v>
                </c:pt>
                <c:pt idx="211">
                  <c:v>300.97078876742091</c:v>
                </c:pt>
                <c:pt idx="212">
                  <c:v>301.56227036051058</c:v>
                </c:pt>
                <c:pt idx="213">
                  <c:v>302.1537198529993</c:v>
                </c:pt>
                <c:pt idx="214">
                  <c:v>302.74513722870563</c:v>
                </c:pt>
                <c:pt idx="215">
                  <c:v>303.33652247144823</c:v>
                </c:pt>
                <c:pt idx="216">
                  <c:v>303.92787556504572</c:v>
                </c:pt>
                <c:pt idx="217">
                  <c:v>304.51919649331677</c:v>
                </c:pt>
                <c:pt idx="218">
                  <c:v>305.11048524007992</c:v>
                </c:pt>
                <c:pt idx="219">
                  <c:v>305.70174178915391</c:v>
                </c:pt>
                <c:pt idx="220">
                  <c:v>306.29296612435735</c:v>
                </c:pt>
                <c:pt idx="221">
                  <c:v>306.88415822950878</c:v>
                </c:pt>
                <c:pt idx="222">
                  <c:v>307.47531808842695</c:v>
                </c:pt>
                <c:pt idx="223">
                  <c:v>308.06644568493039</c:v>
                </c:pt>
                <c:pt idx="224">
                  <c:v>308.65754100283777</c:v>
                </c:pt>
                <c:pt idx="225">
                  <c:v>309.24860402596772</c:v>
                </c:pt>
                <c:pt idx="226">
                  <c:v>309.8396347381389</c:v>
                </c:pt>
                <c:pt idx="227">
                  <c:v>310.43063312316991</c:v>
                </c:pt>
                <c:pt idx="228">
                  <c:v>311.02159916487938</c:v>
                </c:pt>
                <c:pt idx="229">
                  <c:v>311.61253284708596</c:v>
                </c:pt>
                <c:pt idx="230">
                  <c:v>312.20343415360827</c:v>
                </c:pt>
                <c:pt idx="231">
                  <c:v>312.79430306826487</c:v>
                </c:pt>
                <c:pt idx="232">
                  <c:v>313.38513957487453</c:v>
                </c:pt>
                <c:pt idx="233">
                  <c:v>313.97594365725575</c:v>
                </c:pt>
                <c:pt idx="234">
                  <c:v>314.56671529922727</c:v>
                </c:pt>
                <c:pt idx="235">
                  <c:v>315.15745448460763</c:v>
                </c:pt>
                <c:pt idx="236">
                  <c:v>315.74816119721555</c:v>
                </c:pt>
                <c:pt idx="237">
                  <c:v>316.33883542086954</c:v>
                </c:pt>
                <c:pt idx="238">
                  <c:v>316.92947713938833</c:v>
                </c:pt>
                <c:pt idx="239">
                  <c:v>317.52008633659057</c:v>
                </c:pt>
                <c:pt idx="240">
                  <c:v>318.11066299629476</c:v>
                </c:pt>
                <c:pt idx="241">
                  <c:v>318.70120710231964</c:v>
                </c:pt>
                <c:pt idx="242">
                  <c:v>319.29171863848381</c:v>
                </c:pt>
                <c:pt idx="243">
                  <c:v>319.88219758860589</c:v>
                </c:pt>
                <c:pt idx="244">
                  <c:v>320.47264393650454</c:v>
                </c:pt>
                <c:pt idx="245">
                  <c:v>321.06305766599837</c:v>
                </c:pt>
                <c:pt idx="246">
                  <c:v>321.653438760906</c:v>
                </c:pt>
                <c:pt idx="247">
                  <c:v>322.24378720504609</c:v>
                </c:pt>
                <c:pt idx="248">
                  <c:v>322.83410298223725</c:v>
                </c:pt>
                <c:pt idx="249">
                  <c:v>323.42438607629811</c:v>
                </c:pt>
                <c:pt idx="250">
                  <c:v>324.01463647104731</c:v>
                </c:pt>
                <c:pt idx="251">
                  <c:v>324.60485415030348</c:v>
                </c:pt>
                <c:pt idx="252">
                  <c:v>325.19503909788523</c:v>
                </c:pt>
                <c:pt idx="253">
                  <c:v>325.78519129761116</c:v>
                </c:pt>
                <c:pt idx="254">
                  <c:v>326.37531073330001</c:v>
                </c:pt>
                <c:pt idx="255">
                  <c:v>326.96539738877033</c:v>
                </c:pt>
                <c:pt idx="256">
                  <c:v>327.55545124784078</c:v>
                </c:pt>
                <c:pt idx="257">
                  <c:v>328.14547229432998</c:v>
                </c:pt>
                <c:pt idx="258">
                  <c:v>328.73546051205653</c:v>
                </c:pt>
                <c:pt idx="259">
                  <c:v>329.32541588483912</c:v>
                </c:pt>
                <c:pt idx="260">
                  <c:v>329.91533839649628</c:v>
                </c:pt>
                <c:pt idx="261">
                  <c:v>330.50522803084675</c:v>
                </c:pt>
                <c:pt idx="262">
                  <c:v>331.09508477170914</c:v>
                </c:pt>
                <c:pt idx="263">
                  <c:v>331.68490860290206</c:v>
                </c:pt>
                <c:pt idx="264">
                  <c:v>332.27469950824411</c:v>
                </c:pt>
                <c:pt idx="265">
                  <c:v>332.86445747155398</c:v>
                </c:pt>
                <c:pt idx="266">
                  <c:v>333.45418247665026</c:v>
                </c:pt>
                <c:pt idx="267">
                  <c:v>334.04387450735157</c:v>
                </c:pt>
                <c:pt idx="268">
                  <c:v>334.63353354747659</c:v>
                </c:pt>
                <c:pt idx="269">
                  <c:v>335.22315958084391</c:v>
                </c:pt>
                <c:pt idx="270">
                  <c:v>335.81275259127216</c:v>
                </c:pt>
                <c:pt idx="271">
                  <c:v>336.40231256257999</c:v>
                </c:pt>
                <c:pt idx="272">
                  <c:v>336.99183947858603</c:v>
                </c:pt>
                <c:pt idx="273">
                  <c:v>337.58133332310888</c:v>
                </c:pt>
                <c:pt idx="274">
                  <c:v>338.17079407996727</c:v>
                </c:pt>
                <c:pt idx="275">
                  <c:v>338.76022173297969</c:v>
                </c:pt>
                <c:pt idx="276">
                  <c:v>339.34961626596481</c:v>
                </c:pt>
                <c:pt idx="277">
                  <c:v>339.93897766274137</c:v>
                </c:pt>
                <c:pt idx="278">
                  <c:v>340.52830590712784</c:v>
                </c:pt>
                <c:pt idx="279">
                  <c:v>341.11760098294297</c:v>
                </c:pt>
                <c:pt idx="280">
                  <c:v>341.70686287400531</c:v>
                </c:pt>
                <c:pt idx="281">
                  <c:v>342.29609156413358</c:v>
                </c:pt>
                <c:pt idx="282">
                  <c:v>342.88528703714627</c:v>
                </c:pt>
                <c:pt idx="283">
                  <c:v>343.47444927686217</c:v>
                </c:pt>
                <c:pt idx="284">
                  <c:v>344.06357826709984</c:v>
                </c:pt>
                <c:pt idx="285">
                  <c:v>344.65267399167789</c:v>
                </c:pt>
                <c:pt idx="286">
                  <c:v>345.24173643441497</c:v>
                </c:pt>
                <c:pt idx="287">
                  <c:v>345.83076557912972</c:v>
                </c:pt>
                <c:pt idx="288">
                  <c:v>346.41976140964073</c:v>
                </c:pt>
                <c:pt idx="289">
                  <c:v>347.00872390976667</c:v>
                </c:pt>
                <c:pt idx="290">
                  <c:v>347.59765306332616</c:v>
                </c:pt>
                <c:pt idx="291">
                  <c:v>348.18654885413787</c:v>
                </c:pt>
                <c:pt idx="292">
                  <c:v>348.77541126602034</c:v>
                </c:pt>
                <c:pt idx="293">
                  <c:v>349.36424028279231</c:v>
                </c:pt>
                <c:pt idx="294">
                  <c:v>349.95303588827232</c:v>
                </c:pt>
                <c:pt idx="295">
                  <c:v>350.541798066279</c:v>
                </c:pt>
                <c:pt idx="296">
                  <c:v>351.13052680063106</c:v>
                </c:pt>
                <c:pt idx="297">
                  <c:v>351.71922207514706</c:v>
                </c:pt>
                <c:pt idx="298">
                  <c:v>352.30788387364566</c:v>
                </c:pt>
                <c:pt idx="299">
                  <c:v>352.89651217994549</c:v>
                </c:pt>
                <c:pt idx="300">
                  <c:v>353.4851069778652</c:v>
                </c:pt>
                <c:pt idx="301">
                  <c:v>354.07366825122335</c:v>
                </c:pt>
                <c:pt idx="302">
                  <c:v>354.66219598383861</c:v>
                </c:pt>
                <c:pt idx="303">
                  <c:v>355.25069015952965</c:v>
                </c:pt>
                <c:pt idx="304">
                  <c:v>355.83915076211508</c:v>
                </c:pt>
                <c:pt idx="305">
                  <c:v>356.42757777541351</c:v>
                </c:pt>
                <c:pt idx="306">
                  <c:v>357.01597118324355</c:v>
                </c:pt>
                <c:pt idx="307">
                  <c:v>357.60433096942387</c:v>
                </c:pt>
                <c:pt idx="308">
                  <c:v>358.19265711777308</c:v>
                </c:pt>
                <c:pt idx="309">
                  <c:v>358.78094961210985</c:v>
                </c:pt>
                <c:pt idx="310">
                  <c:v>359.36920843625273</c:v>
                </c:pt>
                <c:pt idx="311">
                  <c:v>359.95743357402046</c:v>
                </c:pt>
                <c:pt idx="312">
                  <c:v>360.54562500923157</c:v>
                </c:pt>
                <c:pt idx="313">
                  <c:v>361.13378272570475</c:v>
                </c:pt>
                <c:pt idx="314">
                  <c:v>361.7219067072586</c:v>
                </c:pt>
                <c:pt idx="315">
                  <c:v>362.30999693771173</c:v>
                </c:pt>
                <c:pt idx="316">
                  <c:v>362.89805340088287</c:v>
                </c:pt>
                <c:pt idx="317">
                  <c:v>363.48607608059052</c:v>
                </c:pt>
                <c:pt idx="318">
                  <c:v>364.0740649606534</c:v>
                </c:pt>
                <c:pt idx="319">
                  <c:v>364.66202002489013</c:v>
                </c:pt>
                <c:pt idx="320">
                  <c:v>365.2499412571193</c:v>
                </c:pt>
                <c:pt idx="321">
                  <c:v>365.83782864115949</c:v>
                </c:pt>
                <c:pt idx="322">
                  <c:v>366.42568216082952</c:v>
                </c:pt>
                <c:pt idx="323">
                  <c:v>367.01350179994785</c:v>
                </c:pt>
                <c:pt idx="324">
                  <c:v>367.60128754233318</c:v>
                </c:pt>
                <c:pt idx="325">
                  <c:v>368.18903937180414</c:v>
                </c:pt>
                <c:pt idx="326">
                  <c:v>368.77675727217934</c:v>
                </c:pt>
                <c:pt idx="327">
                  <c:v>369.36444122727744</c:v>
                </c:pt>
                <c:pt idx="328">
                  <c:v>369.952091220917</c:v>
                </c:pt>
                <c:pt idx="329">
                  <c:v>370.53970723691674</c:v>
                </c:pt>
                <c:pt idx="330">
                  <c:v>371.12728925909522</c:v>
                </c:pt>
                <c:pt idx="331">
                  <c:v>371.71483727127111</c:v>
                </c:pt>
                <c:pt idx="332">
                  <c:v>372.30235125726301</c:v>
                </c:pt>
                <c:pt idx="333">
                  <c:v>372.88983120088955</c:v>
                </c:pt>
                <c:pt idx="334">
                  <c:v>373.47727708596943</c:v>
                </c:pt>
                <c:pt idx="335">
                  <c:v>374.06468889632123</c:v>
                </c:pt>
                <c:pt idx="336">
                  <c:v>374.65206661576354</c:v>
                </c:pt>
                <c:pt idx="337">
                  <c:v>375.23941022811505</c:v>
                </c:pt>
                <c:pt idx="338">
                  <c:v>375.82671971719441</c:v>
                </c:pt>
                <c:pt idx="339">
                  <c:v>376.41399506682012</c:v>
                </c:pt>
                <c:pt idx="340">
                  <c:v>377.00123626081097</c:v>
                </c:pt>
                <c:pt idx="341">
                  <c:v>377.58844328298551</c:v>
                </c:pt>
                <c:pt idx="342">
                  <c:v>378.17561611716241</c:v>
                </c:pt>
                <c:pt idx="343">
                  <c:v>378.76275474716022</c:v>
                </c:pt>
                <c:pt idx="344">
                  <c:v>379.34985915679766</c:v>
                </c:pt>
                <c:pt idx="345">
                  <c:v>379.9369293298933</c:v>
                </c:pt>
                <c:pt idx="346">
                  <c:v>380.5239652502658</c:v>
                </c:pt>
                <c:pt idx="347">
                  <c:v>381.11096690173383</c:v>
                </c:pt>
                <c:pt idx="348">
                  <c:v>381.69793426811594</c:v>
                </c:pt>
                <c:pt idx="349">
                  <c:v>382.28486733323081</c:v>
                </c:pt>
                <c:pt idx="350">
                  <c:v>382.87176608089703</c:v>
                </c:pt>
                <c:pt idx="351">
                  <c:v>383.45863049493323</c:v>
                </c:pt>
                <c:pt idx="352">
                  <c:v>384.04546055915813</c:v>
                </c:pt>
                <c:pt idx="353">
                  <c:v>384.63225625739028</c:v>
                </c:pt>
                <c:pt idx="354">
                  <c:v>385.2190175734483</c:v>
                </c:pt>
                <c:pt idx="355">
                  <c:v>385.8057444911509</c:v>
                </c:pt>
                <c:pt idx="356">
                  <c:v>386.3924369943166</c:v>
                </c:pt>
                <c:pt idx="357">
                  <c:v>386.9790950667641</c:v>
                </c:pt>
                <c:pt idx="358">
                  <c:v>387.56571869231209</c:v>
                </c:pt>
                <c:pt idx="359">
                  <c:v>388.15230785477905</c:v>
                </c:pt>
                <c:pt idx="360">
                  <c:v>388.73886253798372</c:v>
                </c:pt>
                <c:pt idx="361">
                  <c:v>389.3253827257447</c:v>
                </c:pt>
                <c:pt idx="362">
                  <c:v>389.91186840188061</c:v>
                </c:pt>
                <c:pt idx="363">
                  <c:v>390.49831955021011</c:v>
                </c:pt>
                <c:pt idx="364">
                  <c:v>391.08473615455182</c:v>
                </c:pt>
                <c:pt idx="365">
                  <c:v>391.67111819872434</c:v>
                </c:pt>
                <c:pt idx="366">
                  <c:v>392.2574656665463</c:v>
                </c:pt>
                <c:pt idx="367">
                  <c:v>392.8437785418364</c:v>
                </c:pt>
                <c:pt idx="368">
                  <c:v>393.43005680841321</c:v>
                </c:pt>
                <c:pt idx="369">
                  <c:v>394.0163004500954</c:v>
                </c:pt>
                <c:pt idx="370">
                  <c:v>394.60250945070152</c:v>
                </c:pt>
                <c:pt idx="371">
                  <c:v>395.18868379405029</c:v>
                </c:pt>
                <c:pt idx="372">
                  <c:v>395.77482346396027</c:v>
                </c:pt>
                <c:pt idx="373">
                  <c:v>396.36092844425019</c:v>
                </c:pt>
                <c:pt idx="374">
                  <c:v>396.94699871873854</c:v>
                </c:pt>
                <c:pt idx="375">
                  <c:v>397.53303427124411</c:v>
                </c:pt>
                <c:pt idx="376">
                  <c:v>398.11903508558538</c:v>
                </c:pt>
                <c:pt idx="377">
                  <c:v>398.70500114558109</c:v>
                </c:pt>
                <c:pt idx="378">
                  <c:v>399.2909324350498</c:v>
                </c:pt>
                <c:pt idx="379">
                  <c:v>399.87682893781016</c:v>
                </c:pt>
                <c:pt idx="380">
                  <c:v>400.46269063768085</c:v>
                </c:pt>
                <c:pt idx="381">
                  <c:v>401.04851751848042</c:v>
                </c:pt>
                <c:pt idx="382">
                  <c:v>401.63430956402755</c:v>
                </c:pt>
                <c:pt idx="383">
                  <c:v>402.22006675814089</c:v>
                </c:pt>
                <c:pt idx="384">
                  <c:v>402.805789084639</c:v>
                </c:pt>
                <c:pt idx="385">
                  <c:v>403.39147652734056</c:v>
                </c:pt>
                <c:pt idx="386">
                  <c:v>403.97712907006422</c:v>
                </c:pt>
                <c:pt idx="387">
                  <c:v>404.56274669662855</c:v>
                </c:pt>
                <c:pt idx="388">
                  <c:v>405.14832939085221</c:v>
                </c:pt>
                <c:pt idx="389">
                  <c:v>405.73387713655387</c:v>
                </c:pt>
                <c:pt idx="390">
                  <c:v>406.31938991755209</c:v>
                </c:pt>
                <c:pt idx="391">
                  <c:v>406.90486771766552</c:v>
                </c:pt>
                <c:pt idx="392">
                  <c:v>407.49031052071285</c:v>
                </c:pt>
                <c:pt idx="393">
                  <c:v>408.07571831051263</c:v>
                </c:pt>
                <c:pt idx="394">
                  <c:v>408.66109107088357</c:v>
                </c:pt>
                <c:pt idx="395">
                  <c:v>409.24642878564418</c:v>
                </c:pt>
                <c:pt idx="396">
                  <c:v>409.83173143861325</c:v>
                </c:pt>
                <c:pt idx="397">
                  <c:v>410.41699901360926</c:v>
                </c:pt>
                <c:pt idx="398">
                  <c:v>411.00223149445094</c:v>
                </c:pt>
                <c:pt idx="399">
                  <c:v>411.58742886495685</c:v>
                </c:pt>
                <c:pt idx="400">
                  <c:v>412.17259110894571</c:v>
                </c:pt>
                <c:pt idx="401">
                  <c:v>412.75771821023608</c:v>
                </c:pt>
                <c:pt idx="402">
                  <c:v>413.34281015264662</c:v>
                </c:pt>
                <c:pt idx="403">
                  <c:v>413.92786691999589</c:v>
                </c:pt>
                <c:pt idx="404">
                  <c:v>414.51288849610262</c:v>
                </c:pt>
                <c:pt idx="405">
                  <c:v>415.09787486478541</c:v>
                </c:pt>
                <c:pt idx="406">
                  <c:v>415.68282600986288</c:v>
                </c:pt>
                <c:pt idx="407">
                  <c:v>416.26774191515364</c:v>
                </c:pt>
                <c:pt idx="408">
                  <c:v>416.85262256447635</c:v>
                </c:pt>
                <c:pt idx="409">
                  <c:v>417.43746794164963</c:v>
                </c:pt>
                <c:pt idx="410">
                  <c:v>418.02227803049209</c:v>
                </c:pt>
                <c:pt idx="411">
                  <c:v>418.60705281482245</c:v>
                </c:pt>
                <c:pt idx="412">
                  <c:v>419.19179227845922</c:v>
                </c:pt>
                <c:pt idx="413">
                  <c:v>419.77649640522105</c:v>
                </c:pt>
                <c:pt idx="414">
                  <c:v>420.36116517892668</c:v>
                </c:pt>
                <c:pt idx="415">
                  <c:v>420.94579858339461</c:v>
                </c:pt>
                <c:pt idx="416">
                  <c:v>421.53039660244355</c:v>
                </c:pt>
                <c:pt idx="417">
                  <c:v>422.11495921989211</c:v>
                </c:pt>
                <c:pt idx="418">
                  <c:v>422.69948641955887</c:v>
                </c:pt>
                <c:pt idx="419">
                  <c:v>423.28397818526253</c:v>
                </c:pt>
                <c:pt idx="420">
                  <c:v>423.86843450082171</c:v>
                </c:pt>
                <c:pt idx="421">
                  <c:v>424.45285535005502</c:v>
                </c:pt>
                <c:pt idx="422">
                  <c:v>425.03724071678113</c:v>
                </c:pt>
                <c:pt idx="423">
                  <c:v>425.62159058481859</c:v>
                </c:pt>
                <c:pt idx="424">
                  <c:v>426.20590493798608</c:v>
                </c:pt>
                <c:pt idx="425">
                  <c:v>426.79018376010225</c:v>
                </c:pt>
                <c:pt idx="426">
                  <c:v>427.37442703498567</c:v>
                </c:pt>
                <c:pt idx="427">
                  <c:v>427.95863474645506</c:v>
                </c:pt>
                <c:pt idx="428">
                  <c:v>428.54280687832897</c:v>
                </c:pt>
                <c:pt idx="429">
                  <c:v>429.12694341442602</c:v>
                </c:pt>
                <c:pt idx="430">
                  <c:v>429.71104433856488</c:v>
                </c:pt>
                <c:pt idx="431">
                  <c:v>430.29510963456426</c:v>
                </c:pt>
                <c:pt idx="432">
                  <c:v>430.87913928624266</c:v>
                </c:pt>
                <c:pt idx="433">
                  <c:v>431.46313327741876</c:v>
                </c:pt>
                <c:pt idx="434">
                  <c:v>432.04709159191123</c:v>
                </c:pt>
                <c:pt idx="435">
                  <c:v>432.63101421353866</c:v>
                </c:pt>
                <c:pt idx="436">
                  <c:v>433.21490112611963</c:v>
                </c:pt>
                <c:pt idx="437">
                  <c:v>433.79875231347285</c:v>
                </c:pt>
                <c:pt idx="438">
                  <c:v>434.38256775941693</c:v>
                </c:pt>
                <c:pt idx="439">
                  <c:v>434.96634744777049</c:v>
                </c:pt>
                <c:pt idx="440">
                  <c:v>435.55009136235219</c:v>
                </c:pt>
                <c:pt idx="441">
                  <c:v>436.13379948698059</c:v>
                </c:pt>
                <c:pt idx="442">
                  <c:v>436.71747180547442</c:v>
                </c:pt>
                <c:pt idx="443">
                  <c:v>437.30110830165222</c:v>
                </c:pt>
                <c:pt idx="444">
                  <c:v>437.88470895933267</c:v>
                </c:pt>
                <c:pt idx="445">
                  <c:v>438.46827376233438</c:v>
                </c:pt>
                <c:pt idx="446">
                  <c:v>439.05180269447595</c:v>
                </c:pt>
                <c:pt idx="447">
                  <c:v>439.63529573957612</c:v>
                </c:pt>
                <c:pt idx="448">
                  <c:v>440.21875288145338</c:v>
                </c:pt>
                <c:pt idx="449">
                  <c:v>440.80217410392646</c:v>
                </c:pt>
                <c:pt idx="450">
                  <c:v>441.38555939081397</c:v>
                </c:pt>
                <c:pt idx="451">
                  <c:v>441.96890872593451</c:v>
                </c:pt>
                <c:pt idx="452">
                  <c:v>442.55222209310671</c:v>
                </c:pt>
                <c:pt idx="453">
                  <c:v>443.13549947614928</c:v>
                </c:pt>
                <c:pt idx="454">
                  <c:v>443.71874085888072</c:v>
                </c:pt>
                <c:pt idx="455">
                  <c:v>444.30194622511976</c:v>
                </c:pt>
                <c:pt idx="456">
                  <c:v>444.88511555868502</c:v>
                </c:pt>
                <c:pt idx="457">
                  <c:v>445.46824884339509</c:v>
                </c:pt>
                <c:pt idx="458">
                  <c:v>446.05134606306865</c:v>
                </c:pt>
                <c:pt idx="459">
                  <c:v>446.63440720152425</c:v>
                </c:pt>
                <c:pt idx="460">
                  <c:v>447.21743224258063</c:v>
                </c:pt>
                <c:pt idx="461">
                  <c:v>447.80042117005632</c:v>
                </c:pt>
                <c:pt idx="462">
                  <c:v>448.38337396777001</c:v>
                </c:pt>
                <c:pt idx="463">
                  <c:v>448.9662906195403</c:v>
                </c:pt>
                <c:pt idx="464">
                  <c:v>449.54917110918586</c:v>
                </c:pt>
                <c:pt idx="465">
                  <c:v>450.13201542052531</c:v>
                </c:pt>
                <c:pt idx="466">
                  <c:v>450.71482353737724</c:v>
                </c:pt>
                <c:pt idx="467">
                  <c:v>451.29759544356028</c:v>
                </c:pt>
                <c:pt idx="468">
                  <c:v>451.8803311228931</c:v>
                </c:pt>
                <c:pt idx="469">
                  <c:v>452.46303055919435</c:v>
                </c:pt>
                <c:pt idx="470">
                  <c:v>453.0456937362826</c:v>
                </c:pt>
                <c:pt idx="471">
                  <c:v>453.62832063797651</c:v>
                </c:pt>
                <c:pt idx="472">
                  <c:v>454.2109112480947</c:v>
                </c:pt>
                <c:pt idx="473">
                  <c:v>454.79346555045584</c:v>
                </c:pt>
                <c:pt idx="474">
                  <c:v>455.37598352887846</c:v>
                </c:pt>
                <c:pt idx="475">
                  <c:v>455.95846516718132</c:v>
                </c:pt>
                <c:pt idx="476">
                  <c:v>456.540910449183</c:v>
                </c:pt>
                <c:pt idx="477">
                  <c:v>457.12331935870208</c:v>
                </c:pt>
                <c:pt idx="478">
                  <c:v>457.70569187955726</c:v>
                </c:pt>
                <c:pt idx="479">
                  <c:v>458.28802799556712</c:v>
                </c:pt>
                <c:pt idx="480">
                  <c:v>458.87032769055031</c:v>
                </c:pt>
                <c:pt idx="481">
                  <c:v>459.45259094832545</c:v>
                </c:pt>
                <c:pt idx="482">
                  <c:v>460.03481775271121</c:v>
                </c:pt>
                <c:pt idx="483">
                  <c:v>460.61700808752619</c:v>
                </c:pt>
                <c:pt idx="484">
                  <c:v>461.19916193658901</c:v>
                </c:pt>
                <c:pt idx="485">
                  <c:v>461.78127928371833</c:v>
                </c:pt>
                <c:pt idx="486">
                  <c:v>462.36336011273278</c:v>
                </c:pt>
                <c:pt idx="487">
                  <c:v>462.94540440745089</c:v>
                </c:pt>
                <c:pt idx="488">
                  <c:v>463.52741215169146</c:v>
                </c:pt>
                <c:pt idx="489">
                  <c:v>464.10938332927299</c:v>
                </c:pt>
                <c:pt idx="490">
                  <c:v>464.69131792401419</c:v>
                </c:pt>
                <c:pt idx="491">
                  <c:v>465.27321591973362</c:v>
                </c:pt>
                <c:pt idx="492">
                  <c:v>465.85507730025</c:v>
                </c:pt>
                <c:pt idx="493">
                  <c:v>466.43690204938184</c:v>
                </c:pt>
                <c:pt idx="494">
                  <c:v>467.01869015094786</c:v>
                </c:pt>
                <c:pt idx="495">
                  <c:v>467.60044158876673</c:v>
                </c:pt>
                <c:pt idx="496">
                  <c:v>468.18215634665694</c:v>
                </c:pt>
                <c:pt idx="497">
                  <c:v>468.76383440843722</c:v>
                </c:pt>
                <c:pt idx="498">
                  <c:v>469.34547575792618</c:v>
                </c:pt>
                <c:pt idx="499">
                  <c:v>469.92708037894243</c:v>
                </c:pt>
                <c:pt idx="500">
                  <c:v>470.50864825530465</c:v>
                </c:pt>
                <c:pt idx="501">
                  <c:v>471.09017937083144</c:v>
                </c:pt>
                <c:pt idx="502">
                  <c:v>471.67167370934141</c:v>
                </c:pt>
                <c:pt idx="503">
                  <c:v>472.25313125465323</c:v>
                </c:pt>
                <c:pt idx="504">
                  <c:v>472.83455199058551</c:v>
                </c:pt>
                <c:pt idx="505">
                  <c:v>473.41593590095687</c:v>
                </c:pt>
                <c:pt idx="506">
                  <c:v>473.99728296958597</c:v>
                </c:pt>
                <c:pt idx="507">
                  <c:v>474.57859318029142</c:v>
                </c:pt>
                <c:pt idx="508">
                  <c:v>475.15986651689184</c:v>
                </c:pt>
                <c:pt idx="509">
                  <c:v>475.74110296320583</c:v>
                </c:pt>
                <c:pt idx="510">
                  <c:v>476.32230250305213</c:v>
                </c:pt>
                <c:pt idx="511">
                  <c:v>476.90346512024928</c:v>
                </c:pt>
                <c:pt idx="512">
                  <c:v>477.48459079861595</c:v>
                </c:pt>
                <c:pt idx="513">
                  <c:v>478.06567952197076</c:v>
                </c:pt>
                <c:pt idx="514">
                  <c:v>478.64673127413232</c:v>
                </c:pt>
                <c:pt idx="515">
                  <c:v>479.22774603891924</c:v>
                </c:pt>
                <c:pt idx="516">
                  <c:v>479.80872380015023</c:v>
                </c:pt>
                <c:pt idx="517">
                  <c:v>480.38966454164387</c:v>
                </c:pt>
                <c:pt idx="518">
                  <c:v>480.97056824721881</c:v>
                </c:pt>
                <c:pt idx="519">
                  <c:v>481.55143490069366</c:v>
                </c:pt>
                <c:pt idx="520">
                  <c:v>482.13226448588705</c:v>
                </c:pt>
                <c:pt idx="521">
                  <c:v>482.71305698661763</c:v>
                </c:pt>
                <c:pt idx="522">
                  <c:v>483.29381238670402</c:v>
                </c:pt>
                <c:pt idx="523">
                  <c:v>483.87453066996483</c:v>
                </c:pt>
                <c:pt idx="524">
                  <c:v>484.45521182021872</c:v>
                </c:pt>
                <c:pt idx="525">
                  <c:v>485.03585582128431</c:v>
                </c:pt>
                <c:pt idx="526">
                  <c:v>485.61646265698022</c:v>
                </c:pt>
                <c:pt idx="527">
                  <c:v>486.1970323111251</c:v>
                </c:pt>
                <c:pt idx="528">
                  <c:v>486.77756476753757</c:v>
                </c:pt>
                <c:pt idx="529">
                  <c:v>487.35806001003624</c:v>
                </c:pt>
                <c:pt idx="530">
                  <c:v>487.93851802243984</c:v>
                </c:pt>
                <c:pt idx="531">
                  <c:v>488.51893878856686</c:v>
                </c:pt>
                <c:pt idx="532">
                  <c:v>489.09932229223597</c:v>
                </c:pt>
                <c:pt idx="533">
                  <c:v>489.6796685172659</c:v>
                </c:pt>
                <c:pt idx="534">
                  <c:v>490.25997744747514</c:v>
                </c:pt>
                <c:pt idx="535">
                  <c:v>490.84024906668242</c:v>
                </c:pt>
                <c:pt idx="536">
                  <c:v>491.42048335870629</c:v>
                </c:pt>
                <c:pt idx="537">
                  <c:v>492.00068030736543</c:v>
                </c:pt>
                <c:pt idx="538">
                  <c:v>492.58083989647849</c:v>
                </c:pt>
                <c:pt idx="539">
                  <c:v>493.1609621098641</c:v>
                </c:pt>
                <c:pt idx="540">
                  <c:v>493.74104693134086</c:v>
                </c:pt>
                <c:pt idx="541">
                  <c:v>494.32109434472738</c:v>
                </c:pt>
                <c:pt idx="542">
                  <c:v>494.90110433384234</c:v>
                </c:pt>
                <c:pt idx="543">
                  <c:v>495.48107688250434</c:v>
                </c:pt>
                <c:pt idx="544">
                  <c:v>496.06101197453199</c:v>
                </c:pt>
                <c:pt idx="545">
                  <c:v>496.64090959374397</c:v>
                </c:pt>
                <c:pt idx="546">
                  <c:v>497.22076972395888</c:v>
                </c:pt>
                <c:pt idx="547">
                  <c:v>497.80059234899539</c:v>
                </c:pt>
                <c:pt idx="548">
                  <c:v>498.38037745267206</c:v>
                </c:pt>
                <c:pt idx="549">
                  <c:v>498.96012501880762</c:v>
                </c:pt>
                <c:pt idx="550">
                  <c:v>499.5398350312206</c:v>
                </c:pt>
                <c:pt idx="551">
                  <c:v>500.11950747372964</c:v>
                </c:pt>
                <c:pt idx="552">
                  <c:v>500.69914233015345</c:v>
                </c:pt>
                <c:pt idx="553">
                  <c:v>501.27873958431059</c:v>
                </c:pt>
                <c:pt idx="554">
                  <c:v>501.85829922001972</c:v>
                </c:pt>
                <c:pt idx="555">
                  <c:v>502.43782122109945</c:v>
                </c:pt>
                <c:pt idx="556">
                  <c:v>503.01730557136847</c:v>
                </c:pt>
                <c:pt idx="557">
                  <c:v>503.59675225464531</c:v>
                </c:pt>
                <c:pt idx="558">
                  <c:v>504.17616125474865</c:v>
                </c:pt>
                <c:pt idx="559">
                  <c:v>504.75553255549715</c:v>
                </c:pt>
                <c:pt idx="560">
                  <c:v>505.33486614070944</c:v>
                </c:pt>
                <c:pt idx="561">
                  <c:v>505.91416199420411</c:v>
                </c:pt>
                <c:pt idx="562">
                  <c:v>506.49342009979978</c:v>
                </c:pt>
                <c:pt idx="563">
                  <c:v>507.07264044131512</c:v>
                </c:pt>
                <c:pt idx="564">
                  <c:v>507.65182300256873</c:v>
                </c:pt>
                <c:pt idx="565">
                  <c:v>508.2309677673793</c:v>
                </c:pt>
                <c:pt idx="566">
                  <c:v>508.81007471956536</c:v>
                </c:pt>
                <c:pt idx="567">
                  <c:v>509.38914384294566</c:v>
                </c:pt>
                <c:pt idx="568">
                  <c:v>509.96817512133873</c:v>
                </c:pt>
                <c:pt idx="569">
                  <c:v>510.54716853856326</c:v>
                </c:pt>
                <c:pt idx="570">
                  <c:v>511.12612407843784</c:v>
                </c:pt>
                <c:pt idx="571">
                  <c:v>511.7050417247811</c:v>
                </c:pt>
                <c:pt idx="572">
                  <c:v>512.28392146141175</c:v>
                </c:pt>
                <c:pt idx="573">
                  <c:v>512.8627632721483</c:v>
                </c:pt>
                <c:pt idx="574">
                  <c:v>513.44156714080952</c:v>
                </c:pt>
                <c:pt idx="575">
                  <c:v>514.02033305121392</c:v>
                </c:pt>
                <c:pt idx="576">
                  <c:v>514.59906098718011</c:v>
                </c:pt>
                <c:pt idx="577">
                  <c:v>515.17775093252681</c:v>
                </c:pt>
                <c:pt idx="578">
                  <c:v>515.75640287107262</c:v>
                </c:pt>
                <c:pt idx="579">
                  <c:v>516.33501678663629</c:v>
                </c:pt>
                <c:pt idx="580">
                  <c:v>516.91359266303618</c:v>
                </c:pt>
                <c:pt idx="581">
                  <c:v>517.49213048409115</c:v>
                </c:pt>
                <c:pt idx="582">
                  <c:v>518.0706302336198</c:v>
                </c:pt>
                <c:pt idx="583">
                  <c:v>518.64909189544062</c:v>
                </c:pt>
                <c:pt idx="584">
                  <c:v>519.22751545337235</c:v>
                </c:pt>
                <c:pt idx="585">
                  <c:v>519.80590089123359</c:v>
                </c:pt>
                <c:pt idx="586">
                  <c:v>520.38424819284307</c:v>
                </c:pt>
                <c:pt idx="587">
                  <c:v>520.96255734201929</c:v>
                </c:pt>
                <c:pt idx="588">
                  <c:v>521.54082832258086</c:v>
                </c:pt>
                <c:pt idx="589">
                  <c:v>522.11906111834662</c:v>
                </c:pt>
                <c:pt idx="590">
                  <c:v>522.69725571313495</c:v>
                </c:pt>
                <c:pt idx="591">
                  <c:v>523.27541209076458</c:v>
                </c:pt>
                <c:pt idx="592">
                  <c:v>523.85353023505422</c:v>
                </c:pt>
                <c:pt idx="593">
                  <c:v>524.43161012982239</c:v>
                </c:pt>
                <c:pt idx="594">
                  <c:v>525.0096517588878</c:v>
                </c:pt>
                <c:pt idx="595">
                  <c:v>525.58765510606895</c:v>
                </c:pt>
                <c:pt idx="596">
                  <c:v>526.16562015518468</c:v>
                </c:pt>
                <c:pt idx="597">
                  <c:v>526.74354689005338</c:v>
                </c:pt>
                <c:pt idx="598">
                  <c:v>527.32143529449388</c:v>
                </c:pt>
                <c:pt idx="599">
                  <c:v>527.89928535232468</c:v>
                </c:pt>
                <c:pt idx="600">
                  <c:v>528.47709704736451</c:v>
                </c:pt>
                <c:pt idx="601">
                  <c:v>529.05487036343197</c:v>
                </c:pt>
                <c:pt idx="602">
                  <c:v>529.63260528434557</c:v>
                </c:pt>
                <c:pt idx="603">
                  <c:v>530.21030179392415</c:v>
                </c:pt>
                <c:pt idx="604">
                  <c:v>530.78795987598619</c:v>
                </c:pt>
                <c:pt idx="605">
                  <c:v>531.36557951435032</c:v>
                </c:pt>
                <c:pt idx="606">
                  <c:v>531.94316069283525</c:v>
                </c:pt>
                <c:pt idx="607">
                  <c:v>532.5207033952596</c:v>
                </c:pt>
                <c:pt idx="608">
                  <c:v>533.09820760544198</c:v>
                </c:pt>
                <c:pt idx="609">
                  <c:v>533.67567330720101</c:v>
                </c:pt>
                <c:pt idx="610">
                  <c:v>534.25310048435529</c:v>
                </c:pt>
                <c:pt idx="611">
                  <c:v>534.83048912072354</c:v>
                </c:pt>
                <c:pt idx="612">
                  <c:v>535.40783920012427</c:v>
                </c:pt>
                <c:pt idx="613">
                  <c:v>535.9851507063762</c:v>
                </c:pt>
                <c:pt idx="614">
                  <c:v>536.56242362329795</c:v>
                </c:pt>
                <c:pt idx="615">
                  <c:v>537.13965793470811</c:v>
                </c:pt>
                <c:pt idx="616">
                  <c:v>537.71685362442543</c:v>
                </c:pt>
                <c:pt idx="617">
                  <c:v>538.29401067626839</c:v>
                </c:pt>
                <c:pt idx="618">
                  <c:v>538.87112907405572</c:v>
                </c:pt>
                <c:pt idx="619">
                  <c:v>539.44820880160592</c:v>
                </c:pt>
                <c:pt idx="620">
                  <c:v>540.02524984273771</c:v>
                </c:pt>
                <c:pt idx="621">
                  <c:v>540.60225218126982</c:v>
                </c:pt>
                <c:pt idx="622">
                  <c:v>541.17921580102075</c:v>
                </c:pt>
                <c:pt idx="623">
                  <c:v>541.7561406858091</c:v>
                </c:pt>
                <c:pt idx="624">
                  <c:v>542.33302681945361</c:v>
                </c:pt>
                <c:pt idx="625">
                  <c:v>542.90987418577288</c:v>
                </c:pt>
                <c:pt idx="626">
                  <c:v>543.48668276858552</c:v>
                </c:pt>
                <c:pt idx="627">
                  <c:v>544.06345255171004</c:v>
                </c:pt>
                <c:pt idx="628">
                  <c:v>544.64018351896539</c:v>
                </c:pt>
                <c:pt idx="629">
                  <c:v>545.21687565416983</c:v>
                </c:pt>
                <c:pt idx="630">
                  <c:v>545.79352894114231</c:v>
                </c:pt>
                <c:pt idx="631">
                  <c:v>546.37014336370123</c:v>
                </c:pt>
                <c:pt idx="632">
                  <c:v>546.94671890566531</c:v>
                </c:pt>
                <c:pt idx="633">
                  <c:v>547.52325555085315</c:v>
                </c:pt>
                <c:pt idx="634">
                  <c:v>548.09975328308349</c:v>
                </c:pt>
                <c:pt idx="635">
                  <c:v>548.67621208617481</c:v>
                </c:pt>
                <c:pt idx="636">
                  <c:v>549.25263194394586</c:v>
                </c:pt>
                <c:pt idx="637">
                  <c:v>549.82901284021511</c:v>
                </c:pt>
                <c:pt idx="638">
                  <c:v>550.40535475880142</c:v>
                </c:pt>
                <c:pt idx="639">
                  <c:v>550.98165768352328</c:v>
                </c:pt>
                <c:pt idx="640">
                  <c:v>551.5579215981993</c:v>
                </c:pt>
                <c:pt idx="641">
                  <c:v>552.13414648664821</c:v>
                </c:pt>
                <c:pt idx="642">
                  <c:v>552.71033233268849</c:v>
                </c:pt>
                <c:pt idx="643">
                  <c:v>553.28647912013889</c:v>
                </c:pt>
                <c:pt idx="644">
                  <c:v>553.86258683281801</c:v>
                </c:pt>
                <c:pt idx="645">
                  <c:v>554.43865545454446</c:v>
                </c:pt>
                <c:pt idx="646">
                  <c:v>555.01468496913697</c:v>
                </c:pt>
                <c:pt idx="647">
                  <c:v>555.59067536041402</c:v>
                </c:pt>
                <c:pt idx="648">
                  <c:v>556.16662661219436</c:v>
                </c:pt>
                <c:pt idx="649">
                  <c:v>556.74253870829659</c:v>
                </c:pt>
                <c:pt idx="650">
                  <c:v>557.31841163253921</c:v>
                </c:pt>
                <c:pt idx="651">
                  <c:v>557.89424536874105</c:v>
                </c:pt>
                <c:pt idx="652">
                  <c:v>558.47003990072062</c:v>
                </c:pt>
                <c:pt idx="653">
                  <c:v>559.04579521229664</c:v>
                </c:pt>
                <c:pt idx="654">
                  <c:v>559.6215112872876</c:v>
                </c:pt>
                <c:pt idx="655">
                  <c:v>560.19718810951235</c:v>
                </c:pt>
                <c:pt idx="656">
                  <c:v>560.77282566278927</c:v>
                </c:pt>
                <c:pt idx="657">
                  <c:v>561.34842393093709</c:v>
                </c:pt>
                <c:pt idx="658">
                  <c:v>561.92398289777452</c:v>
                </c:pt>
                <c:pt idx="659">
                  <c:v>562.49950254712019</c:v>
                </c:pt>
                <c:pt idx="660">
                  <c:v>563.07498286279258</c:v>
                </c:pt>
                <c:pt idx="661">
                  <c:v>563.65042382861031</c:v>
                </c:pt>
                <c:pt idx="662">
                  <c:v>564.22582542839223</c:v>
                </c:pt>
                <c:pt idx="663">
                  <c:v>564.80118764595693</c:v>
                </c:pt>
                <c:pt idx="664">
                  <c:v>565.37651046512281</c:v>
                </c:pt>
                <c:pt idx="665">
                  <c:v>565.95179386970869</c:v>
                </c:pt>
                <c:pt idx="666">
                  <c:v>566.52703784353321</c:v>
                </c:pt>
                <c:pt idx="667">
                  <c:v>567.10224237041484</c:v>
                </c:pt>
                <c:pt idx="668">
                  <c:v>567.67740743417244</c:v>
                </c:pt>
                <c:pt idx="669">
                  <c:v>568.25253301862449</c:v>
                </c:pt>
                <c:pt idx="670">
                  <c:v>568.82761910758961</c:v>
                </c:pt>
                <c:pt idx="671">
                  <c:v>569.40266568488653</c:v>
                </c:pt>
                <c:pt idx="672">
                  <c:v>569.97767273433374</c:v>
                </c:pt>
                <c:pt idx="673">
                  <c:v>570.55264023974996</c:v>
                </c:pt>
                <c:pt idx="674">
                  <c:v>571.12756818495393</c:v>
                </c:pt>
                <c:pt idx="675">
                  <c:v>571.70245655376402</c:v>
                </c:pt>
                <c:pt idx="676">
                  <c:v>572.27730532999908</c:v>
                </c:pt>
                <c:pt idx="677">
                  <c:v>572.85211449747771</c:v>
                </c:pt>
                <c:pt idx="678">
                  <c:v>573.42688404001842</c:v>
                </c:pt>
                <c:pt idx="679">
                  <c:v>574.00161394143993</c:v>
                </c:pt>
                <c:pt idx="680">
                  <c:v>574.57630418556084</c:v>
                </c:pt>
                <c:pt idx="681">
                  <c:v>575.15095475619978</c:v>
                </c:pt>
                <c:pt idx="682">
                  <c:v>575.72556563717546</c:v>
                </c:pt>
                <c:pt idx="683">
                  <c:v>576.30013681230639</c:v>
                </c:pt>
                <c:pt idx="684">
                  <c:v>576.87466826541129</c:v>
                </c:pt>
                <c:pt idx="685">
                  <c:v>577.44915998030876</c:v>
                </c:pt>
                <c:pt idx="686">
                  <c:v>578.02361194081743</c:v>
                </c:pt>
                <c:pt idx="687">
                  <c:v>578.5980241307559</c:v>
                </c:pt>
                <c:pt idx="688">
                  <c:v>579.1723965339429</c:v>
                </c:pt>
                <c:pt idx="689">
                  <c:v>579.74672913419693</c:v>
                </c:pt>
                <c:pt idx="690">
                  <c:v>580.3210219153367</c:v>
                </c:pt>
                <c:pt idx="691">
                  <c:v>580.89527486118084</c:v>
                </c:pt>
                <c:pt idx="692">
                  <c:v>581.46948795554795</c:v>
                </c:pt>
                <c:pt idx="693">
                  <c:v>582.04366118225664</c:v>
                </c:pt>
                <c:pt idx="694">
                  <c:v>582.61779452512553</c:v>
                </c:pt>
                <c:pt idx="695">
                  <c:v>583.19188796797334</c:v>
                </c:pt>
                <c:pt idx="696">
                  <c:v>583.76594149461869</c:v>
                </c:pt>
                <c:pt idx="697">
                  <c:v>584.33995508888017</c:v>
                </c:pt>
                <c:pt idx="698">
                  <c:v>584.9139287345763</c:v>
                </c:pt>
                <c:pt idx="699">
                  <c:v>585.48786241552591</c:v>
                </c:pt>
                <c:pt idx="700">
                  <c:v>586.06175611554761</c:v>
                </c:pt>
                <c:pt idx="701">
                  <c:v>586.6356098184599</c:v>
                </c:pt>
                <c:pt idx="702">
                  <c:v>587.2094235080815</c:v>
                </c:pt>
                <c:pt idx="703">
                  <c:v>587.78319716823091</c:v>
                </c:pt>
                <c:pt idx="704">
                  <c:v>588.35693078272698</c:v>
                </c:pt>
                <c:pt idx="705">
                  <c:v>588.93062433538819</c:v>
                </c:pt>
                <c:pt idx="706">
                  <c:v>589.50427781003316</c:v>
                </c:pt>
                <c:pt idx="707">
                  <c:v>590.07789119048061</c:v>
                </c:pt>
                <c:pt idx="708">
                  <c:v>590.65146446054916</c:v>
                </c:pt>
                <c:pt idx="709">
                  <c:v>591.22499760405742</c:v>
                </c:pt>
                <c:pt idx="710">
                  <c:v>591.798490604824</c:v>
                </c:pt>
                <c:pt idx="711">
                  <c:v>592.3719434466675</c:v>
                </c:pt>
                <c:pt idx="712">
                  <c:v>592.94535611340655</c:v>
                </c:pt>
                <c:pt idx="713">
                  <c:v>593.51872858885986</c:v>
                </c:pt>
                <c:pt idx="714">
                  <c:v>594.09206085684605</c:v>
                </c:pt>
                <c:pt idx="715">
                  <c:v>594.66535290118372</c:v>
                </c:pt>
                <c:pt idx="716">
                  <c:v>595.23860470569139</c:v>
                </c:pt>
                <c:pt idx="717">
                  <c:v>595.81181625418787</c:v>
                </c:pt>
                <c:pt idx="718">
                  <c:v>596.3849875304918</c:v>
                </c:pt>
                <c:pt idx="719">
                  <c:v>596.95811851842166</c:v>
                </c:pt>
                <c:pt idx="720">
                  <c:v>597.53120920179617</c:v>
                </c:pt>
                <c:pt idx="721">
                  <c:v>598.10425956443396</c:v>
                </c:pt>
                <c:pt idx="722">
                  <c:v>598.67726959015363</c:v>
                </c:pt>
                <c:pt idx="723">
                  <c:v>599.25023926277379</c:v>
                </c:pt>
                <c:pt idx="724">
                  <c:v>599.82316856611317</c:v>
                </c:pt>
                <c:pt idx="725">
                  <c:v>600.39605748399026</c:v>
                </c:pt>
                <c:pt idx="726">
                  <c:v>600.9689060002238</c:v>
                </c:pt>
                <c:pt idx="727">
                  <c:v>601.54171409863238</c:v>
                </c:pt>
                <c:pt idx="728">
                  <c:v>602.11448176303463</c:v>
                </c:pt>
                <c:pt idx="729">
                  <c:v>602.68720897724916</c:v>
                </c:pt>
                <c:pt idx="730">
                  <c:v>603.25989572509468</c:v>
                </c:pt>
                <c:pt idx="731">
                  <c:v>603.83254199038981</c:v>
                </c:pt>
                <c:pt idx="732">
                  <c:v>604.40514775695306</c:v>
                </c:pt>
                <c:pt idx="733">
                  <c:v>604.97771300860313</c:v>
                </c:pt>
                <c:pt idx="734">
                  <c:v>605.55023772915865</c:v>
                </c:pt>
                <c:pt idx="735">
                  <c:v>606.12272190243834</c:v>
                </c:pt>
                <c:pt idx="736">
                  <c:v>606.6951655122607</c:v>
                </c:pt>
                <c:pt idx="737">
                  <c:v>607.26756854244445</c:v>
                </c:pt>
                <c:pt idx="738">
                  <c:v>607.83993097680809</c:v>
                </c:pt>
                <c:pt idx="739">
                  <c:v>608.41225279917046</c:v>
                </c:pt>
                <c:pt idx="740">
                  <c:v>608.98453399334994</c:v>
                </c:pt>
                <c:pt idx="741">
                  <c:v>609.55677454316537</c:v>
                </c:pt>
                <c:pt idx="742">
                  <c:v>610.12897443243526</c:v>
                </c:pt>
                <c:pt idx="743">
                  <c:v>610.70113364497831</c:v>
                </c:pt>
                <c:pt idx="744">
                  <c:v>611.27325216461315</c:v>
                </c:pt>
                <c:pt idx="745">
                  <c:v>611.84532997515839</c:v>
                </c:pt>
                <c:pt idx="746">
                  <c:v>612.41736706043264</c:v>
                </c:pt>
                <c:pt idx="747">
                  <c:v>612.9893634042545</c:v>
                </c:pt>
                <c:pt idx="748">
                  <c:v>613.5613189904426</c:v>
                </c:pt>
                <c:pt idx="749">
                  <c:v>614.13323380281577</c:v>
                </c:pt>
                <c:pt idx="750">
                  <c:v>614.70510782519239</c:v>
                </c:pt>
                <c:pt idx="751">
                  <c:v>615.27694104139118</c:v>
                </c:pt>
                <c:pt idx="752">
                  <c:v>615.84873343523077</c:v>
                </c:pt>
                <c:pt idx="753">
                  <c:v>616.42048499052976</c:v>
                </c:pt>
                <c:pt idx="754">
                  <c:v>616.99219569110687</c:v>
                </c:pt>
                <c:pt idx="755">
                  <c:v>617.56386552078072</c:v>
                </c:pt>
                <c:pt idx="756">
                  <c:v>618.13549446336992</c:v>
                </c:pt>
                <c:pt idx="757">
                  <c:v>618.70708250269297</c:v>
                </c:pt>
                <c:pt idx="758">
                  <c:v>619.2786296225687</c:v>
                </c:pt>
                <c:pt idx="759">
                  <c:v>619.85013580681562</c:v>
                </c:pt>
                <c:pt idx="760">
                  <c:v>620.42160103925232</c:v>
                </c:pt>
                <c:pt idx="761">
                  <c:v>620.99302530369755</c:v>
                </c:pt>
                <c:pt idx="762">
                  <c:v>621.56440858396991</c:v>
                </c:pt>
                <c:pt idx="763">
                  <c:v>622.13575086388801</c:v>
                </c:pt>
                <c:pt idx="764">
                  <c:v>622.70705212727046</c:v>
                </c:pt>
                <c:pt idx="765">
                  <c:v>623.27831235793587</c:v>
                </c:pt>
                <c:pt idx="766">
                  <c:v>623.84953153970298</c:v>
                </c:pt>
                <c:pt idx="767">
                  <c:v>624.42070965639039</c:v>
                </c:pt>
                <c:pt idx="768">
                  <c:v>624.99184669181659</c:v>
                </c:pt>
                <c:pt idx="769">
                  <c:v>625.56294262980032</c:v>
                </c:pt>
                <c:pt idx="770">
                  <c:v>626.13399745416029</c:v>
                </c:pt>
                <c:pt idx="771">
                  <c:v>626.70501114871502</c:v>
                </c:pt>
                <c:pt idx="772">
                  <c:v>627.2759836972831</c:v>
                </c:pt>
                <c:pt idx="773">
                  <c:v>627.84691508368326</c:v>
                </c:pt>
                <c:pt idx="774">
                  <c:v>628.41780529173411</c:v>
                </c:pt>
                <c:pt idx="775">
                  <c:v>628.98865430525427</c:v>
                </c:pt>
                <c:pt idx="776">
                  <c:v>629.55946210806235</c:v>
                </c:pt>
                <c:pt idx="777">
                  <c:v>630.13022868397695</c:v>
                </c:pt>
                <c:pt idx="778">
                  <c:v>630.70095401681681</c:v>
                </c:pt>
                <c:pt idx="779">
                  <c:v>631.27163809040053</c:v>
                </c:pt>
                <c:pt idx="780">
                  <c:v>631.84228088854661</c:v>
                </c:pt>
                <c:pt idx="781">
                  <c:v>632.41288239507389</c:v>
                </c:pt>
                <c:pt idx="782">
                  <c:v>632.98344259380076</c:v>
                </c:pt>
                <c:pt idx="783">
                  <c:v>633.55396146854605</c:v>
                </c:pt>
                <c:pt idx="784">
                  <c:v>634.12443900312837</c:v>
                </c:pt>
                <c:pt idx="785">
                  <c:v>634.69487518136623</c:v>
                </c:pt>
                <c:pt idx="786">
                  <c:v>635.26526998707834</c:v>
                </c:pt>
                <c:pt idx="787">
                  <c:v>635.83562340408332</c:v>
                </c:pt>
                <c:pt idx="788">
                  <c:v>636.4059354161999</c:v>
                </c:pt>
                <c:pt idx="789">
                  <c:v>636.97620600724645</c:v>
                </c:pt>
                <c:pt idx="790">
                  <c:v>637.54643516104181</c:v>
                </c:pt>
                <c:pt idx="791">
                  <c:v>638.11662286140461</c:v>
                </c:pt>
                <c:pt idx="792">
                  <c:v>638.68676909215344</c:v>
                </c:pt>
                <c:pt idx="793">
                  <c:v>639.25687383710692</c:v>
                </c:pt>
                <c:pt idx="794">
                  <c:v>639.82693708008367</c:v>
                </c:pt>
                <c:pt idx="795">
                  <c:v>640.39695880490228</c:v>
                </c:pt>
                <c:pt idx="796">
                  <c:v>640.9669389953815</c:v>
                </c:pt>
                <c:pt idx="797">
                  <c:v>641.53687763533981</c:v>
                </c:pt>
                <c:pt idx="798">
                  <c:v>642.10677470859605</c:v>
                </c:pt>
                <c:pt idx="799">
                  <c:v>642.67663019896861</c:v>
                </c:pt>
                <c:pt idx="800">
                  <c:v>643.24644409027633</c:v>
                </c:pt>
                <c:pt idx="801">
                  <c:v>643.8162163663377</c:v>
                </c:pt>
                <c:pt idx="802">
                  <c:v>644.38594701097145</c:v>
                </c:pt>
                <c:pt idx="803">
                  <c:v>644.95563600799608</c:v>
                </c:pt>
                <c:pt idx="804">
                  <c:v>645.52528334123031</c:v>
                </c:pt>
                <c:pt idx="805">
                  <c:v>646.09488899449275</c:v>
                </c:pt>
                <c:pt idx="806">
                  <c:v>646.66445295160213</c:v>
                </c:pt>
                <c:pt idx="807">
                  <c:v>647.23397519637695</c:v>
                </c:pt>
                <c:pt idx="808">
                  <c:v>647.80345571263581</c:v>
                </c:pt>
                <c:pt idx="809">
                  <c:v>648.37289448419745</c:v>
                </c:pt>
                <c:pt idx="810">
                  <c:v>648.94229149488046</c:v>
                </c:pt>
                <c:pt idx="811">
                  <c:v>649.51164672850348</c:v>
                </c:pt>
                <c:pt idx="812">
                  <c:v>650.0809601688851</c:v>
                </c:pt>
                <c:pt idx="813">
                  <c:v>650.65023179984405</c:v>
                </c:pt>
                <c:pt idx="814">
                  <c:v>651.21946160519883</c:v>
                </c:pt>
                <c:pt idx="815">
                  <c:v>651.78864956876816</c:v>
                </c:pt>
                <c:pt idx="816">
                  <c:v>652.35779567437066</c:v>
                </c:pt>
                <c:pt idx="817">
                  <c:v>652.92689990582494</c:v>
                </c:pt>
                <c:pt idx="818">
                  <c:v>653.4959622469496</c:v>
                </c:pt>
                <c:pt idx="819">
                  <c:v>654.06498268156338</c:v>
                </c:pt>
                <c:pt idx="820">
                  <c:v>654.63396119348477</c:v>
                </c:pt>
                <c:pt idx="821">
                  <c:v>655.20289776653237</c:v>
                </c:pt>
                <c:pt idx="822">
                  <c:v>655.77179238452504</c:v>
                </c:pt>
                <c:pt idx="823">
                  <c:v>656.34064503128127</c:v>
                </c:pt>
                <c:pt idx="824">
                  <c:v>656.90945569061967</c:v>
                </c:pt>
                <c:pt idx="825">
                  <c:v>657.47822434635884</c:v>
                </c:pt>
                <c:pt idx="826">
                  <c:v>658.04695098231753</c:v>
                </c:pt>
                <c:pt idx="827">
                  <c:v>658.61563558231433</c:v>
                </c:pt>
                <c:pt idx="828">
                  <c:v>659.18427813016785</c:v>
                </c:pt>
                <c:pt idx="829">
                  <c:v>659.75287860969672</c:v>
                </c:pt>
                <c:pt idx="830">
                  <c:v>660.32143700471954</c:v>
                </c:pt>
                <c:pt idx="831">
                  <c:v>660.88995329905492</c:v>
                </c:pt>
                <c:pt idx="832">
                  <c:v>661.45842747652159</c:v>
                </c:pt>
                <c:pt idx="833">
                  <c:v>662.02685952093816</c:v>
                </c:pt>
                <c:pt idx="834">
                  <c:v>662.59524941612312</c:v>
                </c:pt>
                <c:pt idx="835">
                  <c:v>663.16359714589532</c:v>
                </c:pt>
                <c:pt idx="836">
                  <c:v>663.73190269407326</c:v>
                </c:pt>
                <c:pt idx="837">
                  <c:v>664.30016604447565</c:v>
                </c:pt>
                <c:pt idx="838">
                  <c:v>664.86838718092099</c:v>
                </c:pt>
                <c:pt idx="839">
                  <c:v>665.4365660872279</c:v>
                </c:pt>
                <c:pt idx="840">
                  <c:v>666.00470274721522</c:v>
                </c:pt>
                <c:pt idx="841">
                  <c:v>666.57279714470144</c:v>
                </c:pt>
                <c:pt idx="842">
                  <c:v>667.14084926350517</c:v>
                </c:pt>
                <c:pt idx="843">
                  <c:v>667.70885908744503</c:v>
                </c:pt>
                <c:pt idx="844">
                  <c:v>668.27682660033975</c:v>
                </c:pt>
                <c:pt idx="845">
                  <c:v>668.84475178600792</c:v>
                </c:pt>
                <c:pt idx="846">
                  <c:v>669.41263462826817</c:v>
                </c:pt>
                <c:pt idx="847">
                  <c:v>669.9804751109391</c:v>
                </c:pt>
                <c:pt idx="848">
                  <c:v>670.54827321783932</c:v>
                </c:pt>
                <c:pt idx="849">
                  <c:v>671.11602893278757</c:v>
                </c:pt>
                <c:pt idx="850">
                  <c:v>671.68374223960234</c:v>
                </c:pt>
                <c:pt idx="851">
                  <c:v>672.25141312210235</c:v>
                </c:pt>
                <c:pt idx="852">
                  <c:v>672.81904156410621</c:v>
                </c:pt>
                <c:pt idx="853">
                  <c:v>673.38662754943255</c:v>
                </c:pt>
                <c:pt idx="854">
                  <c:v>673.95417106189996</c:v>
                </c:pt>
                <c:pt idx="855">
                  <c:v>674.52167208532717</c:v>
                </c:pt>
                <c:pt idx="856">
                  <c:v>675.08913060353268</c:v>
                </c:pt>
                <c:pt idx="857">
                  <c:v>675.6565466003351</c:v>
                </c:pt>
                <c:pt idx="858">
                  <c:v>676.22392005955328</c:v>
                </c:pt>
                <c:pt idx="859">
                  <c:v>676.7912509650057</c:v>
                </c:pt>
                <c:pt idx="860">
                  <c:v>677.3585393005111</c:v>
                </c:pt>
                <c:pt idx="861">
                  <c:v>677.92578504988796</c:v>
                </c:pt>
                <c:pt idx="862">
                  <c:v>678.49298819695491</c:v>
                </c:pt>
                <c:pt idx="863">
                  <c:v>679.06014872553078</c:v>
                </c:pt>
                <c:pt idx="864">
                  <c:v>679.62726661943395</c:v>
                </c:pt>
                <c:pt idx="865">
                  <c:v>680.19434186248316</c:v>
                </c:pt>
                <c:pt idx="866">
                  <c:v>680.76137443849711</c:v>
                </c:pt>
                <c:pt idx="867">
                  <c:v>681.32836433129432</c:v>
                </c:pt>
                <c:pt idx="868">
                  <c:v>681.89531152469351</c:v>
                </c:pt>
                <c:pt idx="869">
                  <c:v>682.46221600251329</c:v>
                </c:pt>
                <c:pt idx="870">
                  <c:v>683.02907774857215</c:v>
                </c:pt>
                <c:pt idx="871">
                  <c:v>683.59589674668894</c:v>
                </c:pt>
                <c:pt idx="872">
                  <c:v>684.16267298068215</c:v>
                </c:pt>
                <c:pt idx="873">
                  <c:v>684.72940643437039</c:v>
                </c:pt>
                <c:pt idx="874">
                  <c:v>685.29609709157251</c:v>
                </c:pt>
                <c:pt idx="875">
                  <c:v>685.86274493610676</c:v>
                </c:pt>
                <c:pt idx="876">
                  <c:v>686.42934995179212</c:v>
                </c:pt>
                <c:pt idx="877">
                  <c:v>686.99591212244707</c:v>
                </c:pt>
                <c:pt idx="878">
                  <c:v>687.56243143189033</c:v>
                </c:pt>
                <c:pt idx="879">
                  <c:v>688.12890786394041</c:v>
                </c:pt>
                <c:pt idx="880">
                  <c:v>688.69534140241592</c:v>
                </c:pt>
                <c:pt idx="881">
                  <c:v>689.26173203113558</c:v>
                </c:pt>
                <c:pt idx="882">
                  <c:v>689.828079733918</c:v>
                </c:pt>
                <c:pt idx="883">
                  <c:v>690.39438449458191</c:v>
                </c:pt>
                <c:pt idx="884">
                  <c:v>690.96064629694581</c:v>
                </c:pt>
                <c:pt idx="885">
                  <c:v>691.5268651248283</c:v>
                </c:pt>
                <c:pt idx="886">
                  <c:v>692.09304096204812</c:v>
                </c:pt>
                <c:pt idx="887">
                  <c:v>692.65917379242376</c:v>
                </c:pt>
                <c:pt idx="888">
                  <c:v>693.22526359977405</c:v>
                </c:pt>
                <c:pt idx="889">
                  <c:v>693.7913103679175</c:v>
                </c:pt>
                <c:pt idx="890">
                  <c:v>694.35731408067272</c:v>
                </c:pt>
                <c:pt idx="891">
                  <c:v>694.92327472185843</c:v>
                </c:pt>
                <c:pt idx="892">
                  <c:v>695.48919227529314</c:v>
                </c:pt>
                <c:pt idx="893">
                  <c:v>696.05506672479555</c:v>
                </c:pt>
                <c:pt idx="894">
                  <c:v>696.62089805418429</c:v>
                </c:pt>
                <c:pt idx="895">
                  <c:v>697.18668624727798</c:v>
                </c:pt>
                <c:pt idx="896">
                  <c:v>697.75243128789532</c:v>
                </c:pt>
                <c:pt idx="897">
                  <c:v>698.31813315985482</c:v>
                </c:pt>
                <c:pt idx="898">
                  <c:v>698.88379184697521</c:v>
                </c:pt>
                <c:pt idx="899">
                  <c:v>699.44940733307499</c:v>
                </c:pt>
                <c:pt idx="900">
                  <c:v>700.01497960197298</c:v>
                </c:pt>
                <c:pt idx="901">
                  <c:v>700.5805086374877</c:v>
                </c:pt>
                <c:pt idx="902">
                  <c:v>701.14599442343774</c:v>
                </c:pt>
                <c:pt idx="903">
                  <c:v>701.71143694364184</c:v>
                </c:pt>
                <c:pt idx="904">
                  <c:v>702.2768361819185</c:v>
                </c:pt>
                <c:pt idx="905">
                  <c:v>702.84219212208643</c:v>
                </c:pt>
                <c:pt idx="906">
                  <c:v>703.40750474796425</c:v>
                </c:pt>
                <c:pt idx="907">
                  <c:v>703.97277404337069</c:v>
                </c:pt>
                <c:pt idx="908">
                  <c:v>704.53799999212413</c:v>
                </c:pt>
                <c:pt idx="909">
                  <c:v>705.10318257804352</c:v>
                </c:pt>
                <c:pt idx="910">
                  <c:v>705.66832178494712</c:v>
                </c:pt>
                <c:pt idx="911">
                  <c:v>706.23341759665391</c:v>
                </c:pt>
                <c:pt idx="912">
                  <c:v>706.79846999698236</c:v>
                </c:pt>
                <c:pt idx="913">
                  <c:v>707.3634789697511</c:v>
                </c:pt>
                <c:pt idx="914">
                  <c:v>707.92844449877873</c:v>
                </c:pt>
                <c:pt idx="915">
                  <c:v>708.49336656788398</c:v>
                </c:pt>
                <c:pt idx="916">
                  <c:v>709.05824516088546</c:v>
                </c:pt>
                <c:pt idx="917">
                  <c:v>709.62308026160167</c:v>
                </c:pt>
                <c:pt idx="918">
                  <c:v>710.18787185385133</c:v>
                </c:pt>
                <c:pt idx="919">
                  <c:v>710.75261992145317</c:v>
                </c:pt>
                <c:pt idx="920">
                  <c:v>711.31732444822569</c:v>
                </c:pt>
                <c:pt idx="921">
                  <c:v>711.88198541798749</c:v>
                </c:pt>
                <c:pt idx="922">
                  <c:v>712.44660281455742</c:v>
                </c:pt>
                <c:pt idx="923">
                  <c:v>713.01117662175386</c:v>
                </c:pt>
                <c:pt idx="924">
                  <c:v>713.57570682339554</c:v>
                </c:pt>
                <c:pt idx="925">
                  <c:v>714.14019340330105</c:v>
                </c:pt>
                <c:pt idx="926">
                  <c:v>714.70463634528915</c:v>
                </c:pt>
                <c:pt idx="927">
                  <c:v>715.26903563317831</c:v>
                </c:pt>
                <c:pt idx="928">
                  <c:v>715.83339125078726</c:v>
                </c:pt>
                <c:pt idx="929">
                  <c:v>716.39770318193462</c:v>
                </c:pt>
                <c:pt idx="930">
                  <c:v>716.96197141043899</c:v>
                </c:pt>
                <c:pt idx="931">
                  <c:v>717.52619592011899</c:v>
                </c:pt>
                <c:pt idx="932">
                  <c:v>718.09037669479324</c:v>
                </c:pt>
                <c:pt idx="933">
                  <c:v>718.65451371828044</c:v>
                </c:pt>
                <c:pt idx="934">
                  <c:v>719.21860697439922</c:v>
                </c:pt>
                <c:pt idx="935">
                  <c:v>719.78265644696808</c:v>
                </c:pt>
                <c:pt idx="936">
                  <c:v>720.34666211980584</c:v>
                </c:pt>
                <c:pt idx="937">
                  <c:v>720.91062397673102</c:v>
                </c:pt>
                <c:pt idx="938">
                  <c:v>721.47454200156221</c:v>
                </c:pt>
                <c:pt idx="939">
                  <c:v>722.03841617811815</c:v>
                </c:pt>
                <c:pt idx="940">
                  <c:v>722.60224649021734</c:v>
                </c:pt>
                <c:pt idx="941">
                  <c:v>723.16603292167861</c:v>
                </c:pt>
                <c:pt idx="942">
                  <c:v>723.72977545632034</c:v>
                </c:pt>
                <c:pt idx="943">
                  <c:v>724.29347407796138</c:v>
                </c:pt>
                <c:pt idx="944">
                  <c:v>724.85712877042022</c:v>
                </c:pt>
                <c:pt idx="945">
                  <c:v>725.42073951751559</c:v>
                </c:pt>
                <c:pt idx="946">
                  <c:v>725.98430630306598</c:v>
                </c:pt>
                <c:pt idx="947">
                  <c:v>726.54782911089012</c:v>
                </c:pt>
                <c:pt idx="948">
                  <c:v>727.11130792480674</c:v>
                </c:pt>
                <c:pt idx="949">
                  <c:v>727.67474272863421</c:v>
                </c:pt>
                <c:pt idx="950">
                  <c:v>728.23813350619139</c:v>
                </c:pt>
                <c:pt idx="951">
                  <c:v>728.80148024129687</c:v>
                </c:pt>
                <c:pt idx="952">
                  <c:v>729.36478291776916</c:v>
                </c:pt>
                <c:pt idx="953">
                  <c:v>729.92804151942698</c:v>
                </c:pt>
                <c:pt idx="954">
                  <c:v>730.49125603008895</c:v>
                </c:pt>
                <c:pt idx="955">
                  <c:v>731.05442643357378</c:v>
                </c:pt>
                <c:pt idx="956">
                  <c:v>731.61755271369998</c:v>
                </c:pt>
                <c:pt idx="957">
                  <c:v>732.18063485428615</c:v>
                </c:pt>
                <c:pt idx="958">
                  <c:v>732.74367283915115</c:v>
                </c:pt>
                <c:pt idx="959">
                  <c:v>733.30666665211334</c:v>
                </c:pt>
                <c:pt idx="960">
                  <c:v>733.86961627699145</c:v>
                </c:pt>
                <c:pt idx="961">
                  <c:v>734.4325216976041</c:v>
                </c:pt>
                <c:pt idx="962">
                  <c:v>734.99538289777001</c:v>
                </c:pt>
                <c:pt idx="963">
                  <c:v>735.5581998613078</c:v>
                </c:pt>
                <c:pt idx="964">
                  <c:v>736.12097257203595</c:v>
                </c:pt>
                <c:pt idx="965">
                  <c:v>736.6837010137732</c:v>
                </c:pt>
                <c:pt idx="966">
                  <c:v>737.24638517033827</c:v>
                </c:pt>
                <c:pt idx="967">
                  <c:v>737.80902502554954</c:v>
                </c:pt>
                <c:pt idx="968">
                  <c:v>738.37162056322586</c:v>
                </c:pt>
                <c:pt idx="969">
                  <c:v>738.93417176718572</c:v>
                </c:pt>
                <c:pt idx="970">
                  <c:v>739.49667862124795</c:v>
                </c:pt>
                <c:pt idx="971">
                  <c:v>740.05914110923095</c:v>
                </c:pt>
                <c:pt idx="972">
                  <c:v>740.62155921495344</c:v>
                </c:pt>
                <c:pt idx="973">
                  <c:v>741.18393292223413</c:v>
                </c:pt>
                <c:pt idx="974">
                  <c:v>741.74626221489154</c:v>
                </c:pt>
                <c:pt idx="975">
                  <c:v>742.30854707674439</c:v>
                </c:pt>
                <c:pt idx="976">
                  <c:v>742.87078749161117</c:v>
                </c:pt>
                <c:pt idx="977">
                  <c:v>743.4329834433106</c:v>
                </c:pt>
                <c:pt idx="978">
                  <c:v>743.99513491566142</c:v>
                </c:pt>
                <c:pt idx="979">
                  <c:v>744.55724189248201</c:v>
                </c:pt>
                <c:pt idx="980">
                  <c:v>745.11930435759132</c:v>
                </c:pt>
                <c:pt idx="981">
                  <c:v>745.68132229480761</c:v>
                </c:pt>
                <c:pt idx="982">
                  <c:v>746.24329568794985</c:v>
                </c:pt>
                <c:pt idx="983">
                  <c:v>746.80522452083642</c:v>
                </c:pt>
                <c:pt idx="984">
                  <c:v>747.36710877728615</c:v>
                </c:pt>
                <c:pt idx="985">
                  <c:v>747.92894844111754</c:v>
                </c:pt>
                <c:pt idx="986">
                  <c:v>748.49074349614921</c:v>
                </c:pt>
                <c:pt idx="987">
                  <c:v>749.05249392619987</c:v>
                </c:pt>
                <c:pt idx="988">
                  <c:v>749.61419971508815</c:v>
                </c:pt>
                <c:pt idx="989">
                  <c:v>750.17586084663265</c:v>
                </c:pt>
                <c:pt idx="990">
                  <c:v>750.73747730465186</c:v>
                </c:pt>
                <c:pt idx="991">
                  <c:v>751.29904907296464</c:v>
                </c:pt>
                <c:pt idx="992">
                  <c:v>751.86057613538958</c:v>
                </c:pt>
                <c:pt idx="993">
                  <c:v>752.42205847574519</c:v>
                </c:pt>
                <c:pt idx="994">
                  <c:v>752.98349607785019</c:v>
                </c:pt>
                <c:pt idx="995">
                  <c:v>753.5448889255232</c:v>
                </c:pt>
                <c:pt idx="996">
                  <c:v>754.10623700258282</c:v>
                </c:pt>
                <c:pt idx="997">
                  <c:v>754.66754029284766</c:v>
                </c:pt>
                <c:pt idx="998">
                  <c:v>755.22879878013646</c:v>
                </c:pt>
                <c:pt idx="999">
                  <c:v>755.79001244826782</c:v>
                </c:pt>
                <c:pt idx="1000">
                  <c:v>756.35118128106024</c:v>
                </c:pt>
                <c:pt idx="1001">
                  <c:v>756.91230526233244</c:v>
                </c:pt>
                <c:pt idx="1002">
                  <c:v>757.47338437590315</c:v>
                </c:pt>
                <c:pt idx="1003">
                  <c:v>758.03441860559076</c:v>
                </c:pt>
                <c:pt idx="1004">
                  <c:v>758.5954079352141</c:v>
                </c:pt>
                <c:pt idx="1005">
                  <c:v>759.15635234859178</c:v>
                </c:pt>
                <c:pt idx="1006">
                  <c:v>759.71725182954242</c:v>
                </c:pt>
                <c:pt idx="1007">
                  <c:v>760.27810636188451</c:v>
                </c:pt>
                <c:pt idx="1008">
                  <c:v>760.83891592943689</c:v>
                </c:pt>
                <c:pt idx="1009">
                  <c:v>761.39968051601807</c:v>
                </c:pt>
                <c:pt idx="1010">
                  <c:v>761.96040010544664</c:v>
                </c:pt>
                <c:pt idx="1011">
                  <c:v>762.52107468154145</c:v>
                </c:pt>
                <c:pt idx="1012">
                  <c:v>763.08170422812088</c:v>
                </c:pt>
                <c:pt idx="1013">
                  <c:v>763.64228872900367</c:v>
                </c:pt>
                <c:pt idx="1014">
                  <c:v>764.20282816800841</c:v>
                </c:pt>
                <c:pt idx="1015">
                  <c:v>764.76332252895372</c:v>
                </c:pt>
                <c:pt idx="1016">
                  <c:v>765.32377179565833</c:v>
                </c:pt>
                <c:pt idx="1017">
                  <c:v>765.88417595194085</c:v>
                </c:pt>
                <c:pt idx="1018">
                  <c:v>766.44453498161977</c:v>
                </c:pt>
                <c:pt idx="1019">
                  <c:v>767.00484886851382</c:v>
                </c:pt>
                <c:pt idx="1020">
                  <c:v>767.56511759644172</c:v>
                </c:pt>
                <c:pt idx="1021">
                  <c:v>768.12534114922198</c:v>
                </c:pt>
                <c:pt idx="1022">
                  <c:v>768.6855195106732</c:v>
                </c:pt>
                <c:pt idx="1023">
                  <c:v>769.24565266461411</c:v>
                </c:pt>
                <c:pt idx="1024">
                  <c:v>769.80574059486332</c:v>
                </c:pt>
                <c:pt idx="1025">
                  <c:v>770.36578328523944</c:v>
                </c:pt>
                <c:pt idx="1026">
                  <c:v>770.92578071956109</c:v>
                </c:pt>
                <c:pt idx="1027">
                  <c:v>771.48573288164687</c:v>
                </c:pt>
                <c:pt idx="1028">
                  <c:v>772.04563975531551</c:v>
                </c:pt>
                <c:pt idx="1029">
                  <c:v>772.60550132438561</c:v>
                </c:pt>
                <c:pt idx="1030">
                  <c:v>773.16531757267569</c:v>
                </c:pt>
                <c:pt idx="1031">
                  <c:v>773.72508848400446</c:v>
                </c:pt>
                <c:pt idx="1032">
                  <c:v>774.28481404219065</c:v>
                </c:pt>
                <c:pt idx="1033">
                  <c:v>774.84449423105275</c:v>
                </c:pt>
                <c:pt idx="1034">
                  <c:v>775.40412903440938</c:v>
                </c:pt>
                <c:pt idx="1035">
                  <c:v>775.96371843607926</c:v>
                </c:pt>
                <c:pt idx="1036">
                  <c:v>776.52326241988101</c:v>
                </c:pt>
                <c:pt idx="1037">
                  <c:v>777.08276096963323</c:v>
                </c:pt>
                <c:pt idx="1038">
                  <c:v>777.64221406915453</c:v>
                </c:pt>
                <c:pt idx="1039">
                  <c:v>778.20162170226365</c:v>
                </c:pt>
                <c:pt idx="1040">
                  <c:v>778.76098385277908</c:v>
                </c:pt>
                <c:pt idx="1041">
                  <c:v>779.32030050451954</c:v>
                </c:pt>
                <c:pt idx="1042">
                  <c:v>779.87957164130353</c:v>
                </c:pt>
                <c:pt idx="1043">
                  <c:v>780.43879724694989</c:v>
                </c:pt>
                <c:pt idx="1044">
                  <c:v>780.99797730527712</c:v>
                </c:pt>
                <c:pt idx="1045">
                  <c:v>781.55711180010383</c:v>
                </c:pt>
                <c:pt idx="1046">
                  <c:v>782.11620071524862</c:v>
                </c:pt>
                <c:pt idx="1047">
                  <c:v>782.67524403453035</c:v>
                </c:pt>
                <c:pt idx="1048">
                  <c:v>783.23424174176739</c:v>
                </c:pt>
                <c:pt idx="1049">
                  <c:v>783.79319382077847</c:v>
                </c:pt>
                <c:pt idx="1050">
                  <c:v>784.35210025538231</c:v>
                </c:pt>
                <c:pt idx="1051">
                  <c:v>784.9109610293973</c:v>
                </c:pt>
                <c:pt idx="1052">
                  <c:v>785.46977612664239</c:v>
                </c:pt>
                <c:pt idx="1053">
                  <c:v>786.02854553093596</c:v>
                </c:pt>
                <c:pt idx="1054">
                  <c:v>786.58726922609674</c:v>
                </c:pt>
                <c:pt idx="1055">
                  <c:v>787.14594719594334</c:v>
                </c:pt>
                <c:pt idx="1056">
                  <c:v>787.70457942429437</c:v>
                </c:pt>
                <c:pt idx="1057">
                  <c:v>788.26316589496844</c:v>
                </c:pt>
                <c:pt idx="1058">
                  <c:v>788.82170659178439</c:v>
                </c:pt>
                <c:pt idx="1059">
                  <c:v>789.3802014985605</c:v>
                </c:pt>
                <c:pt idx="1060">
                  <c:v>789.9386505991157</c:v>
                </c:pt>
                <c:pt idx="1061">
                  <c:v>790.49705387726851</c:v>
                </c:pt>
                <c:pt idx="1062">
                  <c:v>791.05541131683754</c:v>
                </c:pt>
                <c:pt idx="1063">
                  <c:v>791.61372290164138</c:v>
                </c:pt>
                <c:pt idx="1064">
                  <c:v>792.17198861549878</c:v>
                </c:pt>
                <c:pt idx="1065">
                  <c:v>792.73020844222833</c:v>
                </c:pt>
                <c:pt idx="1066">
                  <c:v>793.28838236564854</c:v>
                </c:pt>
                <c:pt idx="1067">
                  <c:v>793.84651036957825</c:v>
                </c:pt>
                <c:pt idx="1068">
                  <c:v>794.40459243783584</c:v>
                </c:pt>
                <c:pt idx="1069">
                  <c:v>794.96262855424015</c:v>
                </c:pt>
                <c:pt idx="1070">
                  <c:v>795.5206187026098</c:v>
                </c:pt>
                <c:pt idx="1071">
                  <c:v>796.07856286676338</c:v>
                </c:pt>
                <c:pt idx="1072">
                  <c:v>796.6364610305194</c:v>
                </c:pt>
                <c:pt idx="1073">
                  <c:v>797.19431317769659</c:v>
                </c:pt>
                <c:pt idx="1074">
                  <c:v>797.75211929211366</c:v>
                </c:pt>
                <c:pt idx="1075">
                  <c:v>798.30987935758912</c:v>
                </c:pt>
                <c:pt idx="1076">
                  <c:v>798.8675933579417</c:v>
                </c:pt>
                <c:pt idx="1077">
                  <c:v>799.42526127698989</c:v>
                </c:pt>
                <c:pt idx="1078">
                  <c:v>799.98288309855241</c:v>
                </c:pt>
                <c:pt idx="1079">
                  <c:v>800.54045880644787</c:v>
                </c:pt>
                <c:pt idx="1080">
                  <c:v>801.09798838449501</c:v>
                </c:pt>
                <c:pt idx="1081">
                  <c:v>801.65547181651232</c:v>
                </c:pt>
                <c:pt idx="1082">
                  <c:v>802.2129090863184</c:v>
                </c:pt>
                <c:pt idx="1083">
                  <c:v>802.77030017773211</c:v>
                </c:pt>
                <c:pt idx="1084">
                  <c:v>803.32764507457182</c:v>
                </c:pt>
                <c:pt idx="1085">
                  <c:v>803.88494376065626</c:v>
                </c:pt>
                <c:pt idx="1086">
                  <c:v>804.44219621980415</c:v>
                </c:pt>
                <c:pt idx="1087">
                  <c:v>804.99940243583387</c:v>
                </c:pt>
                <c:pt idx="1088">
                  <c:v>805.55656239256439</c:v>
                </c:pt>
                <c:pt idx="1089">
                  <c:v>806.11367607381408</c:v>
                </c:pt>
                <c:pt idx="1090">
                  <c:v>806.67074346340166</c:v>
                </c:pt>
                <c:pt idx="1091">
                  <c:v>807.22776454514587</c:v>
                </c:pt>
                <c:pt idx="1092">
                  <c:v>807.78473930286509</c:v>
                </c:pt>
                <c:pt idx="1093">
                  <c:v>808.34166772037815</c:v>
                </c:pt>
                <c:pt idx="1094">
                  <c:v>808.89854978150356</c:v>
                </c:pt>
                <c:pt idx="1095">
                  <c:v>809.45538547006015</c:v>
                </c:pt>
                <c:pt idx="1096">
                  <c:v>810.01217476986631</c:v>
                </c:pt>
                <c:pt idx="1097">
                  <c:v>810.56891766474075</c:v>
                </c:pt>
                <c:pt idx="1098">
                  <c:v>811.1256141385021</c:v>
                </c:pt>
                <c:pt idx="1099">
                  <c:v>811.68226417496908</c:v>
                </c:pt>
                <c:pt idx="1100">
                  <c:v>812.23886775796018</c:v>
                </c:pt>
                <c:pt idx="1101">
                  <c:v>812.79542487129424</c:v>
                </c:pt>
                <c:pt idx="1102">
                  <c:v>813.35193549878966</c:v>
                </c:pt>
                <c:pt idx="1103">
                  <c:v>813.90839962426514</c:v>
                </c:pt>
                <c:pt idx="1104">
                  <c:v>814.46481723153943</c:v>
                </c:pt>
                <c:pt idx="1105">
                  <c:v>815.02118830443101</c:v>
                </c:pt>
                <c:pt idx="1106">
                  <c:v>815.57751282675861</c:v>
                </c:pt>
                <c:pt idx="1107">
                  <c:v>816.13379078234072</c:v>
                </c:pt>
                <c:pt idx="1108">
                  <c:v>816.6900221549962</c:v>
                </c:pt>
                <c:pt idx="1109">
                  <c:v>817.24620692854342</c:v>
                </c:pt>
                <c:pt idx="1110">
                  <c:v>817.80234508680121</c:v>
                </c:pt>
                <c:pt idx="1111">
                  <c:v>818.35843661358808</c:v>
                </c:pt>
                <c:pt idx="1112">
                  <c:v>818.91448149272276</c:v>
                </c:pt>
                <c:pt idx="1113">
                  <c:v>819.47047970802384</c:v>
                </c:pt>
                <c:pt idx="1114">
                  <c:v>820.02643124330984</c:v>
                </c:pt>
                <c:pt idx="1115">
                  <c:v>820.58233608239959</c:v>
                </c:pt>
                <c:pt idx="1116">
                  <c:v>821.13819420911159</c:v>
                </c:pt>
                <c:pt idx="1117">
                  <c:v>821.69400560726444</c:v>
                </c:pt>
                <c:pt idx="1118">
                  <c:v>822.24977026067688</c:v>
                </c:pt>
                <c:pt idx="1119">
                  <c:v>822.80548815316752</c:v>
                </c:pt>
                <c:pt idx="1120">
                  <c:v>823.36115926855496</c:v>
                </c:pt>
                <c:pt idx="1121">
                  <c:v>823.91678359065781</c:v>
                </c:pt>
                <c:pt idx="1122">
                  <c:v>824.4723611032947</c:v>
                </c:pt>
                <c:pt idx="1123">
                  <c:v>825.02789179028434</c:v>
                </c:pt>
                <c:pt idx="1124">
                  <c:v>825.58337563544524</c:v>
                </c:pt>
                <c:pt idx="1125">
                  <c:v>826.13881262259611</c:v>
                </c:pt>
                <c:pt idx="1126">
                  <c:v>826.69420273555556</c:v>
                </c:pt>
                <c:pt idx="1127">
                  <c:v>827.24954595814222</c:v>
                </c:pt>
                <c:pt idx="1128">
                  <c:v>827.8048422741748</c:v>
                </c:pt>
                <c:pt idx="1129">
                  <c:v>828.36009166747181</c:v>
                </c:pt>
                <c:pt idx="1130">
                  <c:v>828.91529412185196</c:v>
                </c:pt>
                <c:pt idx="1131">
                  <c:v>829.47044962113375</c:v>
                </c:pt>
                <c:pt idx="1132">
                  <c:v>830.02555814913592</c:v>
                </c:pt>
                <c:pt idx="1133">
                  <c:v>830.58061968967718</c:v>
                </c:pt>
                <c:pt idx="1134">
                  <c:v>831.13563422657603</c:v>
                </c:pt>
                <c:pt idx="1135">
                  <c:v>831.69060174365109</c:v>
                </c:pt>
                <c:pt idx="1136">
                  <c:v>832.24552222472107</c:v>
                </c:pt>
                <c:pt idx="1137">
                  <c:v>832.8003956536046</c:v>
                </c:pt>
                <c:pt idx="1138">
                  <c:v>833.35522201412016</c:v>
                </c:pt>
                <c:pt idx="1139">
                  <c:v>833.9100012900866</c:v>
                </c:pt>
                <c:pt idx="1140">
                  <c:v>834.46473346532252</c:v>
                </c:pt>
                <c:pt idx="1141">
                  <c:v>835.01941852364632</c:v>
                </c:pt>
                <c:pt idx="1142">
                  <c:v>835.57405644887695</c:v>
                </c:pt>
                <c:pt idx="1143">
                  <c:v>836.12864722483278</c:v>
                </c:pt>
                <c:pt idx="1144">
                  <c:v>836.68319083533254</c:v>
                </c:pt>
                <c:pt idx="1145">
                  <c:v>837.23768726419485</c:v>
                </c:pt>
                <c:pt idx="1146">
                  <c:v>837.79213649523842</c:v>
                </c:pt>
                <c:pt idx="1147">
                  <c:v>838.34653851228177</c:v>
                </c:pt>
                <c:pt idx="1148">
                  <c:v>838.9008932991436</c:v>
                </c:pt>
                <c:pt idx="1149">
                  <c:v>839.45520083964243</c:v>
                </c:pt>
                <c:pt idx="1150">
                  <c:v>840.00946111759708</c:v>
                </c:pt>
                <c:pt idx="1151">
                  <c:v>840.56367411682606</c:v>
                </c:pt>
                <c:pt idx="1152">
                  <c:v>841.11783982114798</c:v>
                </c:pt>
                <c:pt idx="1153">
                  <c:v>841.67195821438156</c:v>
                </c:pt>
                <c:pt idx="1154">
                  <c:v>842.2260292803453</c:v>
                </c:pt>
                <c:pt idx="1155">
                  <c:v>842.78005300285793</c:v>
                </c:pt>
                <c:pt idx="1156">
                  <c:v>843.33402936573805</c:v>
                </c:pt>
                <c:pt idx="1157">
                  <c:v>843.88795835280428</c:v>
                </c:pt>
                <c:pt idx="1158">
                  <c:v>844.44183994787534</c:v>
                </c:pt>
                <c:pt idx="1159">
                  <c:v>844.99567413476973</c:v>
                </c:pt>
                <c:pt idx="1160">
                  <c:v>845.54946089730618</c:v>
                </c:pt>
                <c:pt idx="1161">
                  <c:v>846.10320021930329</c:v>
                </c:pt>
                <c:pt idx="1162">
                  <c:v>846.65689208457957</c:v>
                </c:pt>
                <c:pt idx="1163">
                  <c:v>847.21053647695385</c:v>
                </c:pt>
                <c:pt idx="1164">
                  <c:v>847.76413338024463</c:v>
                </c:pt>
                <c:pt idx="1165">
                  <c:v>848.31768277827064</c:v>
                </c:pt>
                <c:pt idx="1166">
                  <c:v>848.87118465485037</c:v>
                </c:pt>
                <c:pt idx="1167">
                  <c:v>849.42463899380266</c:v>
                </c:pt>
                <c:pt idx="1168">
                  <c:v>849.9780457789459</c:v>
                </c:pt>
                <c:pt idx="1169">
                  <c:v>850.53140499409881</c:v>
                </c:pt>
                <c:pt idx="1170">
                  <c:v>851.08471662308011</c:v>
                </c:pt>
                <c:pt idx="1171">
                  <c:v>851.63798064970842</c:v>
                </c:pt>
                <c:pt idx="1172">
                  <c:v>852.19119705780224</c:v>
                </c:pt>
                <c:pt idx="1173">
                  <c:v>852.74436583118018</c:v>
                </c:pt>
                <c:pt idx="1174">
                  <c:v>853.29748695366106</c:v>
                </c:pt>
                <c:pt idx="1175">
                  <c:v>853.85056040906341</c:v>
                </c:pt>
                <c:pt idx="1176">
                  <c:v>854.40358618120592</c:v>
                </c:pt>
                <c:pt idx="1177">
                  <c:v>854.95656425390712</c:v>
                </c:pt>
                <c:pt idx="1178">
                  <c:v>855.50949461098571</c:v>
                </c:pt>
                <c:pt idx="1179">
                  <c:v>856.0623772362602</c:v>
                </c:pt>
                <c:pt idx="1180">
                  <c:v>856.61521211354943</c:v>
                </c:pt>
                <c:pt idx="1181">
                  <c:v>857.1679992266719</c:v>
                </c:pt>
                <c:pt idx="1182">
                  <c:v>857.7207385594462</c:v>
                </c:pt>
                <c:pt idx="1183">
                  <c:v>858.27343009569108</c:v>
                </c:pt>
                <c:pt idx="1184">
                  <c:v>858.82607381922503</c:v>
                </c:pt>
                <c:pt idx="1185">
                  <c:v>859.37866971386677</c:v>
                </c:pt>
                <c:pt idx="1186">
                  <c:v>859.93121776343503</c:v>
                </c:pt>
                <c:pt idx="1187">
                  <c:v>860.48371795174819</c:v>
                </c:pt>
                <c:pt idx="1188">
                  <c:v>861.03617026262509</c:v>
                </c:pt>
                <c:pt idx="1189">
                  <c:v>861.58857467988435</c:v>
                </c:pt>
                <c:pt idx="1190">
                  <c:v>862.14093118734445</c:v>
                </c:pt>
                <c:pt idx="1191">
                  <c:v>862.69323976882413</c:v>
                </c:pt>
                <c:pt idx="1192">
                  <c:v>863.24550040814199</c:v>
                </c:pt>
                <c:pt idx="1193">
                  <c:v>863.79771308911666</c:v>
                </c:pt>
                <c:pt idx="1194">
                  <c:v>864.34987779556684</c:v>
                </c:pt>
                <c:pt idx="1195">
                  <c:v>864.90199451131105</c:v>
                </c:pt>
                <c:pt idx="1196">
                  <c:v>865.454063220168</c:v>
                </c:pt>
                <c:pt idx="1197">
                  <c:v>866.0060839059563</c:v>
                </c:pt>
                <c:pt idx="1198">
                  <c:v>866.55805655249458</c:v>
                </c:pt>
                <c:pt idx="1199">
                  <c:v>867.10998114360143</c:v>
                </c:pt>
                <c:pt idx="1200">
                  <c:v>867.66185766309559</c:v>
                </c:pt>
                <c:pt idx="1201">
                  <c:v>868.21368609479555</c:v>
                </c:pt>
                <c:pt idx="1202">
                  <c:v>868.76546642252003</c:v>
                </c:pt>
                <c:pt idx="1203">
                  <c:v>869.31719863008766</c:v>
                </c:pt>
                <c:pt idx="1204">
                  <c:v>869.86888270131703</c:v>
                </c:pt>
                <c:pt idx="1205">
                  <c:v>870.42051862002677</c:v>
                </c:pt>
                <c:pt idx="1206">
                  <c:v>870.97210637003548</c:v>
                </c:pt>
                <c:pt idx="1207">
                  <c:v>871.52364593516188</c:v>
                </c:pt>
                <c:pt idx="1208">
                  <c:v>872.07513729922459</c:v>
                </c:pt>
                <c:pt idx="1209">
                  <c:v>872.62658044604223</c:v>
                </c:pt>
                <c:pt idx="1210">
                  <c:v>873.17797535943328</c:v>
                </c:pt>
                <c:pt idx="1211">
                  <c:v>873.72932202321658</c:v>
                </c:pt>
                <c:pt idx="1212">
                  <c:v>874.28062042121076</c:v>
                </c:pt>
                <c:pt idx="1213">
                  <c:v>874.83187053723429</c:v>
                </c:pt>
                <c:pt idx="1214">
                  <c:v>875.38307235510592</c:v>
                </c:pt>
                <c:pt idx="1215">
                  <c:v>875.93422585864414</c:v>
                </c:pt>
                <c:pt idx="1216">
                  <c:v>876.48533103166778</c:v>
                </c:pt>
                <c:pt idx="1217">
                  <c:v>877.03638785799535</c:v>
                </c:pt>
                <c:pt idx="1218">
                  <c:v>877.58739632144545</c:v>
                </c:pt>
                <c:pt idx="1219">
                  <c:v>878.13835640583682</c:v>
                </c:pt>
                <c:pt idx="1220">
                  <c:v>878.68926809498805</c:v>
                </c:pt>
                <c:pt idx="1221">
                  <c:v>879.24013137271777</c:v>
                </c:pt>
                <c:pt idx="1222">
                  <c:v>879.79094622284447</c:v>
                </c:pt>
                <c:pt idx="1223">
                  <c:v>880.34171262918699</c:v>
                </c:pt>
                <c:pt idx="1224">
                  <c:v>880.89243057556394</c:v>
                </c:pt>
                <c:pt idx="1225">
                  <c:v>881.44310004579381</c:v>
                </c:pt>
                <c:pt idx="1226">
                  <c:v>881.99372102369534</c:v>
                </c:pt>
                <c:pt idx="1227">
                  <c:v>882.54429349308703</c:v>
                </c:pt>
                <c:pt idx="1228">
                  <c:v>883.0948174377877</c:v>
                </c:pt>
                <c:pt idx="1229">
                  <c:v>883.64529284161586</c:v>
                </c:pt>
                <c:pt idx="1230">
                  <c:v>884.19571968839023</c:v>
                </c:pt>
                <c:pt idx="1231">
                  <c:v>884.74609796192931</c:v>
                </c:pt>
                <c:pt idx="1232">
                  <c:v>885.29642764605182</c:v>
                </c:pt>
                <c:pt idx="1233">
                  <c:v>885.84670872457639</c:v>
                </c:pt>
                <c:pt idx="1234">
                  <c:v>886.39694118132161</c:v>
                </c:pt>
                <c:pt idx="1235">
                  <c:v>886.9471250001061</c:v>
                </c:pt>
                <c:pt idx="1236">
                  <c:v>887.49726016474858</c:v>
                </c:pt>
                <c:pt idx="1237">
                  <c:v>888.04734665906756</c:v>
                </c:pt>
                <c:pt idx="1238">
                  <c:v>888.59738446688175</c:v>
                </c:pt>
                <c:pt idx="1239">
                  <c:v>889.14737357200977</c:v>
                </c:pt>
                <c:pt idx="1240">
                  <c:v>889.69731395827023</c:v>
                </c:pt>
                <c:pt idx="1241">
                  <c:v>890.24720560948174</c:v>
                </c:pt>
                <c:pt idx="1242">
                  <c:v>890.79704850946302</c:v>
                </c:pt>
                <c:pt idx="1243">
                  <c:v>891.3468426420327</c:v>
                </c:pt>
                <c:pt idx="1244">
                  <c:v>891.89658799100926</c:v>
                </c:pt>
                <c:pt idx="1245">
                  <c:v>892.44628454021142</c:v>
                </c:pt>
                <c:pt idx="1246">
                  <c:v>892.99593227345781</c:v>
                </c:pt>
                <c:pt idx="1247">
                  <c:v>893.54553117456715</c:v>
                </c:pt>
                <c:pt idx="1248">
                  <c:v>894.09508122735792</c:v>
                </c:pt>
                <c:pt idx="1249">
                  <c:v>894.64458241564887</c:v>
                </c:pt>
                <c:pt idx="1250">
                  <c:v>895.19403472325848</c:v>
                </c:pt>
                <c:pt idx="1251">
                  <c:v>895.74343813400549</c:v>
                </c:pt>
                <c:pt idx="1252">
                  <c:v>896.29279263170861</c:v>
                </c:pt>
                <c:pt idx="1253">
                  <c:v>896.84209820018634</c:v>
                </c:pt>
                <c:pt idx="1254">
                  <c:v>897.3913548232573</c:v>
                </c:pt>
                <c:pt idx="1255">
                  <c:v>897.94056248474021</c:v>
                </c:pt>
                <c:pt idx="1256">
                  <c:v>898.48972116845368</c:v>
                </c:pt>
                <c:pt idx="1257">
                  <c:v>899.03883085821633</c:v>
                </c:pt>
                <c:pt idx="1258">
                  <c:v>899.58789153784664</c:v>
                </c:pt>
                <c:pt idx="1259">
                  <c:v>900.13690319116358</c:v>
                </c:pt>
                <c:pt idx="1260">
                  <c:v>900.68586580198541</c:v>
                </c:pt>
                <c:pt idx="1261">
                  <c:v>901.23477935413109</c:v>
                </c:pt>
                <c:pt idx="1262">
                  <c:v>901.783643831419</c:v>
                </c:pt>
                <c:pt idx="1263">
                  <c:v>902.33245921766786</c:v>
                </c:pt>
                <c:pt idx="1264">
                  <c:v>902.88122549669629</c:v>
                </c:pt>
                <c:pt idx="1265">
                  <c:v>903.42994265232289</c:v>
                </c:pt>
                <c:pt idx="1266">
                  <c:v>903.9786106683664</c:v>
                </c:pt>
                <c:pt idx="1267">
                  <c:v>904.52722952864542</c:v>
                </c:pt>
                <c:pt idx="1268">
                  <c:v>905.07579921697857</c:v>
                </c:pt>
                <c:pt idx="1269">
                  <c:v>905.62431971718433</c:v>
                </c:pt>
                <c:pt idx="1270">
                  <c:v>906.17279101308156</c:v>
                </c:pt>
                <c:pt idx="1271">
                  <c:v>906.72121308848864</c:v>
                </c:pt>
                <c:pt idx="1272">
                  <c:v>907.26958592722451</c:v>
                </c:pt>
                <c:pt idx="1273">
                  <c:v>907.81790951310757</c:v>
                </c:pt>
                <c:pt idx="1274">
                  <c:v>908.36618382995653</c:v>
                </c:pt>
                <c:pt idx="1275">
                  <c:v>908.91440886159</c:v>
                </c:pt>
                <c:pt idx="1276">
                  <c:v>909.46258459182661</c:v>
                </c:pt>
                <c:pt idx="1277">
                  <c:v>910.01071100448496</c:v>
                </c:pt>
                <c:pt idx="1278">
                  <c:v>910.55878808338377</c:v>
                </c:pt>
                <c:pt idx="1279">
                  <c:v>911.10681581234167</c:v>
                </c:pt>
                <c:pt idx="1280">
                  <c:v>911.65479417517713</c:v>
                </c:pt>
                <c:pt idx="1281">
                  <c:v>912.20272315570878</c:v>
                </c:pt>
                <c:pt idx="1282">
                  <c:v>912.75060273775557</c:v>
                </c:pt>
                <c:pt idx="1283">
                  <c:v>913.29843290513588</c:v>
                </c:pt>
                <c:pt idx="1284">
                  <c:v>913.84621364166833</c:v>
                </c:pt>
                <c:pt idx="1285">
                  <c:v>914.39394493117163</c:v>
                </c:pt>
                <c:pt idx="1286">
                  <c:v>914.94162675746441</c:v>
                </c:pt>
                <c:pt idx="1287">
                  <c:v>915.48925910436526</c:v>
                </c:pt>
                <c:pt idx="1288">
                  <c:v>916.03684195569281</c:v>
                </c:pt>
                <c:pt idx="1289">
                  <c:v>916.58437529526566</c:v>
                </c:pt>
                <c:pt idx="1290">
                  <c:v>917.13185910690254</c:v>
                </c:pt>
                <c:pt idx="1291">
                  <c:v>917.67929337442206</c:v>
                </c:pt>
                <c:pt idx="1292">
                  <c:v>918.22667808164272</c:v>
                </c:pt>
                <c:pt idx="1293">
                  <c:v>918.77401321238335</c:v>
                </c:pt>
                <c:pt idx="1294">
                  <c:v>919.32129875046235</c:v>
                </c:pt>
                <c:pt idx="1295">
                  <c:v>919.86853467969854</c:v>
                </c:pt>
                <c:pt idx="1296">
                  <c:v>920.41572098391055</c:v>
                </c:pt>
                <c:pt idx="1297">
                  <c:v>920.96285764691686</c:v>
                </c:pt>
                <c:pt idx="1298">
                  <c:v>921.50994465253621</c:v>
                </c:pt>
                <c:pt idx="1299">
                  <c:v>922.0569819845872</c:v>
                </c:pt>
                <c:pt idx="1300">
                  <c:v>922.60396962688856</c:v>
                </c:pt>
                <c:pt idx="1301">
                  <c:v>923.15090756325867</c:v>
                </c:pt>
                <c:pt idx="1302">
                  <c:v>923.69779577751638</c:v>
                </c:pt>
                <c:pt idx="1303">
                  <c:v>924.24463425348029</c:v>
                </c:pt>
                <c:pt idx="1304">
                  <c:v>924.79142297496901</c:v>
                </c:pt>
                <c:pt idx="1305">
                  <c:v>925.33816192580116</c:v>
                </c:pt>
                <c:pt idx="1306">
                  <c:v>925.88485108979535</c:v>
                </c:pt>
                <c:pt idx="1307">
                  <c:v>926.43149045077018</c:v>
                </c:pt>
                <c:pt idx="1308">
                  <c:v>926.97807999254439</c:v>
                </c:pt>
                <c:pt idx="1309">
                  <c:v>927.52461969893648</c:v>
                </c:pt>
                <c:pt idx="1310">
                  <c:v>928.07110955376527</c:v>
                </c:pt>
                <c:pt idx="1311">
                  <c:v>928.61754954084915</c:v>
                </c:pt>
                <c:pt idx="1312">
                  <c:v>929.16393964400697</c:v>
                </c:pt>
                <c:pt idx="1313">
                  <c:v>929.71027984705722</c:v>
                </c:pt>
                <c:pt idx="1314">
                  <c:v>930.25657013381863</c:v>
                </c:pt>
                <c:pt idx="1315">
                  <c:v>930.80281048810969</c:v>
                </c:pt>
                <c:pt idx="1316">
                  <c:v>931.34900089374912</c:v>
                </c:pt>
                <c:pt idx="1317">
                  <c:v>931.89514133455555</c:v>
                </c:pt>
                <c:pt idx="1318">
                  <c:v>932.44123179434769</c:v>
                </c:pt>
                <c:pt idx="1319">
                  <c:v>932.98727225694404</c:v>
                </c:pt>
                <c:pt idx="1320">
                  <c:v>933.53326270616321</c:v>
                </c:pt>
                <c:pt idx="1321">
                  <c:v>934.07920312582394</c:v>
                </c:pt>
                <c:pt idx="1322">
                  <c:v>934.62509349974482</c:v>
                </c:pt>
                <c:pt idx="1323">
                  <c:v>935.17093381174448</c:v>
                </c:pt>
                <c:pt idx="1324">
                  <c:v>935.71672404564151</c:v>
                </c:pt>
                <c:pt idx="1325">
                  <c:v>936.26246418525466</c:v>
                </c:pt>
                <c:pt idx="1326">
                  <c:v>936.80815421440241</c:v>
                </c:pt>
                <c:pt idx="1327">
                  <c:v>937.35379411690349</c:v>
                </c:pt>
                <c:pt idx="1328">
                  <c:v>937.89938387657651</c:v>
                </c:pt>
                <c:pt idx="1329">
                  <c:v>938.44492347724008</c:v>
                </c:pt>
                <c:pt idx="1330">
                  <c:v>938.99041290271282</c:v>
                </c:pt>
                <c:pt idx="1331">
                  <c:v>939.53585213681333</c:v>
                </c:pt>
                <c:pt idx="1332">
                  <c:v>940.08124116336046</c:v>
                </c:pt>
                <c:pt idx="1333">
                  <c:v>940.62657996617247</c:v>
                </c:pt>
                <c:pt idx="1334">
                  <c:v>941.17186852906832</c:v>
                </c:pt>
                <c:pt idx="1335">
                  <c:v>941.7171068358665</c:v>
                </c:pt>
                <c:pt idx="1336">
                  <c:v>942.26229487038563</c:v>
                </c:pt>
                <c:pt idx="1337">
                  <c:v>942.80743261644432</c:v>
                </c:pt>
                <c:pt idx="1338">
                  <c:v>943.35252005786128</c:v>
                </c:pt>
                <c:pt idx="1339">
                  <c:v>943.89755717845514</c:v>
                </c:pt>
                <c:pt idx="1340">
                  <c:v>944.44254396204451</c:v>
                </c:pt>
                <c:pt idx="1341">
                  <c:v>944.98748039244799</c:v>
                </c:pt>
                <c:pt idx="1342">
                  <c:v>945.5323664534842</c:v>
                </c:pt>
                <c:pt idx="1343">
                  <c:v>946.07720212897175</c:v>
                </c:pt>
                <c:pt idx="1344">
                  <c:v>946.62198740272936</c:v>
                </c:pt>
                <c:pt idx="1345">
                  <c:v>947.16672225857565</c:v>
                </c:pt>
                <c:pt idx="1346">
                  <c:v>947.71140668032911</c:v>
                </c:pt>
                <c:pt idx="1347">
                  <c:v>948.25604065180858</c:v>
                </c:pt>
                <c:pt idx="1348">
                  <c:v>948.80062415683255</c:v>
                </c:pt>
                <c:pt idx="1349">
                  <c:v>949.34515717921965</c:v>
                </c:pt>
                <c:pt idx="1350">
                  <c:v>949.8896397027886</c:v>
                </c:pt>
                <c:pt idx="1351">
                  <c:v>950.434071711358</c:v>
                </c:pt>
                <c:pt idx="1352">
                  <c:v>950.97845318874647</c:v>
                </c:pt>
                <c:pt idx="1353">
                  <c:v>951.52278411877262</c:v>
                </c:pt>
                <c:pt idx="1354">
                  <c:v>952.06706448525506</c:v>
                </c:pt>
                <c:pt idx="1355">
                  <c:v>952.6112942720124</c:v>
                </c:pt>
                <c:pt idx="1356">
                  <c:v>953.15547346286337</c:v>
                </c:pt>
                <c:pt idx="1357">
                  <c:v>953.69960204162658</c:v>
                </c:pt>
                <c:pt idx="1358">
                  <c:v>954.24367999212063</c:v>
                </c:pt>
                <c:pt idx="1359">
                  <c:v>954.78770729816415</c:v>
                </c:pt>
                <c:pt idx="1360">
                  <c:v>955.33168394357574</c:v>
                </c:pt>
                <c:pt idx="1361">
                  <c:v>955.87560991217401</c:v>
                </c:pt>
                <c:pt idx="1362">
                  <c:v>956.41948518777781</c:v>
                </c:pt>
                <c:pt idx="1363">
                  <c:v>956.96330975420551</c:v>
                </c:pt>
                <c:pt idx="1364">
                  <c:v>957.50708359527584</c:v>
                </c:pt>
                <c:pt idx="1365">
                  <c:v>958.05080669480742</c:v>
                </c:pt>
                <c:pt idx="1366">
                  <c:v>958.59447903661885</c:v>
                </c:pt>
                <c:pt idx="1367">
                  <c:v>959.13810060452886</c:v>
                </c:pt>
                <c:pt idx="1368">
                  <c:v>959.68167138235594</c:v>
                </c:pt>
                <c:pt idx="1369">
                  <c:v>960.22519135391883</c:v>
                </c:pt>
                <c:pt idx="1370">
                  <c:v>960.76866050303613</c:v>
                </c:pt>
                <c:pt idx="1371">
                  <c:v>961.31207881352645</c:v>
                </c:pt>
                <c:pt idx="1372">
                  <c:v>961.85544626920853</c:v>
                </c:pt>
                <c:pt idx="1373">
                  <c:v>962.39876285390085</c:v>
                </c:pt>
                <c:pt idx="1374">
                  <c:v>962.94202855142203</c:v>
                </c:pt>
                <c:pt idx="1375">
                  <c:v>963.4852433455909</c:v>
                </c:pt>
                <c:pt idx="1376">
                  <c:v>964.02840722022586</c:v>
                </c:pt>
                <c:pt idx="1377">
                  <c:v>964.57152015914562</c:v>
                </c:pt>
                <c:pt idx="1378">
                  <c:v>965.11458214616891</c:v>
                </c:pt>
                <c:pt idx="1379">
                  <c:v>965.65759316511424</c:v>
                </c:pt>
                <c:pt idx="1380">
                  <c:v>966.20055319980031</c:v>
                </c:pt>
                <c:pt idx="1381">
                  <c:v>966.74346223404575</c:v>
                </c:pt>
                <c:pt idx="1382">
                  <c:v>967.28632025166905</c:v>
                </c:pt>
                <c:pt idx="1383">
                  <c:v>967.82912723648906</c:v>
                </c:pt>
                <c:pt idx="1384">
                  <c:v>968.37188317232426</c:v>
                </c:pt>
                <c:pt idx="1385">
                  <c:v>968.91458804299327</c:v>
                </c:pt>
                <c:pt idx="1386">
                  <c:v>969.45724183231482</c:v>
                </c:pt>
                <c:pt idx="1387">
                  <c:v>969.99984452410752</c:v>
                </c:pt>
                <c:pt idx="1388">
                  <c:v>970.54239610218997</c:v>
                </c:pt>
                <c:pt idx="1389">
                  <c:v>971.08489655038079</c:v>
                </c:pt>
                <c:pt idx="1390">
                  <c:v>971.62734585249871</c:v>
                </c:pt>
                <c:pt idx="1391">
                  <c:v>972.1697439923621</c:v>
                </c:pt>
                <c:pt idx="1392">
                  <c:v>972.71209095378993</c:v>
                </c:pt>
                <c:pt idx="1393">
                  <c:v>973.25438672060056</c:v>
                </c:pt>
                <c:pt idx="1394">
                  <c:v>973.79663127661274</c:v>
                </c:pt>
                <c:pt idx="1395">
                  <c:v>974.33882460564519</c:v>
                </c:pt>
                <c:pt idx="1396">
                  <c:v>974.88096669151639</c:v>
                </c:pt>
                <c:pt idx="1397">
                  <c:v>975.42305751804497</c:v>
                </c:pt>
                <c:pt idx="1398">
                  <c:v>975.96509706904965</c:v>
                </c:pt>
                <c:pt idx="1399">
                  <c:v>976.50708532834892</c:v>
                </c:pt>
                <c:pt idx="1400">
                  <c:v>977.04902227976163</c:v>
                </c:pt>
                <c:pt idx="1401">
                  <c:v>977.59090790710627</c:v>
                </c:pt>
                <c:pt idx="1402">
                  <c:v>978.13274219420146</c:v>
                </c:pt>
                <c:pt idx="1403">
                  <c:v>978.6745251248658</c:v>
                </c:pt>
                <c:pt idx="1404">
                  <c:v>979.21625668291813</c:v>
                </c:pt>
                <c:pt idx="1405">
                  <c:v>979.75793685217684</c:v>
                </c:pt>
                <c:pt idx="1406">
                  <c:v>980.29956561646065</c:v>
                </c:pt>
                <c:pt idx="1407">
                  <c:v>980.84114295958818</c:v>
                </c:pt>
                <c:pt idx="1408">
                  <c:v>981.38266886537815</c:v>
                </c:pt>
                <c:pt idx="1409">
                  <c:v>981.92414331764905</c:v>
                </c:pt>
                <c:pt idx="1410">
                  <c:v>982.46556630021962</c:v>
                </c:pt>
                <c:pt idx="1411">
                  <c:v>983.00693779690835</c:v>
                </c:pt>
                <c:pt idx="1412">
                  <c:v>983.54825779153407</c:v>
                </c:pt>
                <c:pt idx="1413">
                  <c:v>984.08952626791529</c:v>
                </c:pt>
                <c:pt idx="1414">
                  <c:v>984.63074320987062</c:v>
                </c:pt>
                <c:pt idx="1415">
                  <c:v>985.17190860121877</c:v>
                </c:pt>
                <c:pt idx="1416">
                  <c:v>985.71302242577826</c:v>
                </c:pt>
                <c:pt idx="1417">
                  <c:v>986.25408466736781</c:v>
                </c:pt>
                <c:pt idx="1418">
                  <c:v>986.79509530980602</c:v>
                </c:pt>
                <c:pt idx="1419">
                  <c:v>987.33605433691162</c:v>
                </c:pt>
                <c:pt idx="1420">
                  <c:v>987.87696173250299</c:v>
                </c:pt>
                <c:pt idx="1421">
                  <c:v>988.41781748039898</c:v>
                </c:pt>
                <c:pt idx="1422">
                  <c:v>988.95862156441819</c:v>
                </c:pt>
                <c:pt idx="1423">
                  <c:v>989.49937396837925</c:v>
                </c:pt>
                <c:pt idx="1424">
                  <c:v>990.04007467610074</c:v>
                </c:pt>
                <c:pt idx="1425">
                  <c:v>990.5807236714013</c:v>
                </c:pt>
                <c:pt idx="1426">
                  <c:v>991.12132093809953</c:v>
                </c:pt>
                <c:pt idx="1427">
                  <c:v>991.66186646001415</c:v>
                </c:pt>
                <c:pt idx="1428">
                  <c:v>992.20236022096378</c:v>
                </c:pt>
                <c:pt idx="1429">
                  <c:v>992.74280220476692</c:v>
                </c:pt>
                <c:pt idx="1430">
                  <c:v>993.28319239524228</c:v>
                </c:pt>
                <c:pt idx="1431">
                  <c:v>993.8235307762086</c:v>
                </c:pt>
                <c:pt idx="1432">
                  <c:v>994.36381733148437</c:v>
                </c:pt>
                <c:pt idx="1433">
                  <c:v>994.9040520448882</c:v>
                </c:pt>
                <c:pt idx="1434">
                  <c:v>995.44423490023894</c:v>
                </c:pt>
                <c:pt idx="1435">
                  <c:v>995.98436588135496</c:v>
                </c:pt>
                <c:pt idx="1436">
                  <c:v>996.52444497205499</c:v>
                </c:pt>
                <c:pt idx="1437">
                  <c:v>997.06447215615765</c:v>
                </c:pt>
                <c:pt idx="1438">
                  <c:v>997.60444741748165</c:v>
                </c:pt>
                <c:pt idx="1439">
                  <c:v>998.1443707398455</c:v>
                </c:pt>
                <c:pt idx="1440">
                  <c:v>998.68424210706792</c:v>
                </c:pt>
                <c:pt idx="1441">
                  <c:v>999.22406150296752</c:v>
                </c:pt>
                <c:pt idx="1442">
                  <c:v>999.76382891136291</c:v>
                </c:pt>
                <c:pt idx="1443">
                  <c:v>1000.3035443160727</c:v>
                </c:pt>
                <c:pt idx="1444">
                  <c:v>1000.8432077009155</c:v>
                </c:pt>
                <c:pt idx="1445">
                  <c:v>1001.3828190497101</c:v>
                </c:pt>
                <c:pt idx="1446">
                  <c:v>1001.922378346275</c:v>
                </c:pt>
                <c:pt idx="1447">
                  <c:v>1002.4618855744287</c:v>
                </c:pt>
                <c:pt idx="1448">
                  <c:v>1003.0013407179902</c:v>
                </c:pt>
                <c:pt idx="1449">
                  <c:v>1003.5407437607778</c:v>
                </c:pt>
                <c:pt idx="1450">
                  <c:v>1004.0800946866102</c:v>
                </c:pt>
                <c:pt idx="1451">
                  <c:v>1004.6193934793062</c:v>
                </c:pt>
                <c:pt idx="1452">
                  <c:v>1005.1586401226841</c:v>
                </c:pt>
                <c:pt idx="1453">
                  <c:v>1005.6978346005629</c:v>
                </c:pt>
                <c:pt idx="1454">
                  <c:v>1006.236976896761</c:v>
                </c:pt>
                <c:pt idx="1455">
                  <c:v>1006.7760669950972</c:v>
                </c:pt>
                <c:pt idx="1456">
                  <c:v>1007.3151048793899</c:v>
                </c:pt>
                <c:pt idx="1457">
                  <c:v>1007.8540905334578</c:v>
                </c:pt>
                <c:pt idx="1458">
                  <c:v>1008.3930239411197</c:v>
                </c:pt>
                <c:pt idx="1459">
                  <c:v>1008.9319050861941</c:v>
                </c:pt>
                <c:pt idx="1460">
                  <c:v>1009.4707339524996</c:v>
                </c:pt>
                <c:pt idx="1461">
                  <c:v>1010.0095105238549</c:v>
                </c:pt>
                <c:pt idx="1462">
                  <c:v>1010.5482347840787</c:v>
                </c:pt>
                <c:pt idx="1463">
                  <c:v>1011.0869067169895</c:v>
                </c:pt>
                <c:pt idx="1464">
                  <c:v>1011.6255263064058</c:v>
                </c:pt>
                <c:pt idx="1465">
                  <c:v>1012.1640935361465</c:v>
                </c:pt>
                <c:pt idx="1466">
                  <c:v>1012.7026083900302</c:v>
                </c:pt>
                <c:pt idx="1467">
                  <c:v>1013.2410708518754</c:v>
                </c:pt>
                <c:pt idx="1468">
                  <c:v>1013.7794809055008</c:v>
                </c:pt>
                <c:pt idx="1469">
                  <c:v>1014.317838534725</c:v>
                </c:pt>
                <c:pt idx="1470">
                  <c:v>1014.8561437233666</c:v>
                </c:pt>
                <c:pt idx="1471">
                  <c:v>1015.3943964552444</c:v>
                </c:pt>
                <c:pt idx="1472">
                  <c:v>1015.932596714177</c:v>
                </c:pt>
                <c:pt idx="1473">
                  <c:v>1016.4707444839827</c:v>
                </c:pt>
                <c:pt idx="1474">
                  <c:v>1017.0088397484805</c:v>
                </c:pt>
                <c:pt idx="1475">
                  <c:v>1017.5468824914889</c:v>
                </c:pt>
                <c:pt idx="1476">
                  <c:v>1018.0848726968264</c:v>
                </c:pt>
                <c:pt idx="1477">
                  <c:v>1018.6228103483119</c:v>
                </c:pt>
                <c:pt idx="1478">
                  <c:v>1019.1606954297638</c:v>
                </c:pt>
                <c:pt idx="1479">
                  <c:v>1019.6985279250009</c:v>
                </c:pt>
                <c:pt idx="1480">
                  <c:v>1020.2363078178417</c:v>
                </c:pt>
                <c:pt idx="1481">
                  <c:v>1020.7740350921049</c:v>
                </c:pt>
                <c:pt idx="1482">
                  <c:v>1021.3117097316092</c:v>
                </c:pt>
                <c:pt idx="1483">
                  <c:v>1021.849331720173</c:v>
                </c:pt>
                <c:pt idx="1484">
                  <c:v>1022.3869010416151</c:v>
                </c:pt>
                <c:pt idx="1485">
                  <c:v>1022.9244176797542</c:v>
                </c:pt>
                <c:pt idx="1486">
                  <c:v>1023.4618816184088</c:v>
                </c:pt>
                <c:pt idx="1487">
                  <c:v>1023.9992928413975</c:v>
                </c:pt>
                <c:pt idx="1488">
                  <c:v>1024.5366513325391</c:v>
                </c:pt>
                <c:pt idx="1489">
                  <c:v>1025.0739570756521</c:v>
                </c:pt>
                <c:pt idx="1490">
                  <c:v>1025.6112100545552</c:v>
                </c:pt>
                <c:pt idx="1491">
                  <c:v>1026.1484102530669</c:v>
                </c:pt>
                <c:pt idx="1492">
                  <c:v>1026.6855576550058</c:v>
                </c:pt>
                <c:pt idx="1493">
                  <c:v>1027.2226522441908</c:v>
                </c:pt>
                <c:pt idx="1494">
                  <c:v>1027.7596940044405</c:v>
                </c:pt>
                <c:pt idx="1495">
                  <c:v>1028.2966829195732</c:v>
                </c:pt>
                <c:pt idx="1496">
                  <c:v>1028.8336189734077</c:v>
                </c:pt>
                <c:pt idx="1497">
                  <c:v>1029.3705021497628</c:v>
                </c:pt>
                <c:pt idx="1498">
                  <c:v>1029.9073324324572</c:v>
                </c:pt>
                <c:pt idx="1499">
                  <c:v>1030.4441098053089</c:v>
                </c:pt>
                <c:pt idx="1500">
                  <c:v>1030.9808342521374</c:v>
                </c:pt>
                <c:pt idx="1501">
                  <c:v>1031.5175057567606</c:v>
                </c:pt>
                <c:pt idx="1502">
                  <c:v>1032.0541243029975</c:v>
                </c:pt>
                <c:pt idx="1503">
                  <c:v>1032.5906898746666</c:v>
                </c:pt>
                <c:pt idx="1504">
                  <c:v>1033.1272024555867</c:v>
                </c:pt>
                <c:pt idx="1505">
                  <c:v>1033.6636620295762</c:v>
                </c:pt>
                <c:pt idx="1506">
                  <c:v>1034.2000685804539</c:v>
                </c:pt>
                <c:pt idx="1507">
                  <c:v>1034.7364220920383</c:v>
                </c:pt>
                <c:pt idx="1508">
                  <c:v>1035.2727225481483</c:v>
                </c:pt>
                <c:pt idx="1509">
                  <c:v>1035.8089699326022</c:v>
                </c:pt>
                <c:pt idx="1510">
                  <c:v>1036.3451642292189</c:v>
                </c:pt>
                <c:pt idx="1511">
                  <c:v>1036.8813054218167</c:v>
                </c:pt>
                <c:pt idx="1512">
                  <c:v>1037.4173934942144</c:v>
                </c:pt>
                <c:pt idx="1513">
                  <c:v>1037.9534284302308</c:v>
                </c:pt>
                <c:pt idx="1514">
                  <c:v>1038.4894102136843</c:v>
                </c:pt>
                <c:pt idx="1515">
                  <c:v>1039.0253388283938</c:v>
                </c:pt>
                <c:pt idx="1516">
                  <c:v>1039.5612142581776</c:v>
                </c:pt>
                <c:pt idx="1517">
                  <c:v>1040.0970364868544</c:v>
                </c:pt>
                <c:pt idx="1518">
                  <c:v>1040.632805498243</c:v>
                </c:pt>
                <c:pt idx="1519">
                  <c:v>1041.168521276162</c:v>
                </c:pt>
                <c:pt idx="1520">
                  <c:v>1041.7041838044299</c:v>
                </c:pt>
                <c:pt idx="1521">
                  <c:v>1042.2397930668653</c:v>
                </c:pt>
                <c:pt idx="1522">
                  <c:v>1042.7753490472871</c:v>
                </c:pt>
                <c:pt idx="1523">
                  <c:v>1043.3108517295138</c:v>
                </c:pt>
                <c:pt idx="1524">
                  <c:v>1043.8463010973639</c:v>
                </c:pt>
                <c:pt idx="1525">
                  <c:v>1044.3816971346562</c:v>
                </c:pt>
                <c:pt idx="1526">
                  <c:v>1044.917039825209</c:v>
                </c:pt>
                <c:pt idx="1527">
                  <c:v>1045.4523291528415</c:v>
                </c:pt>
                <c:pt idx="1528">
                  <c:v>1045.9875651013717</c:v>
                </c:pt>
                <c:pt idx="1529">
                  <c:v>1046.5227476546188</c:v>
                </c:pt>
                <c:pt idx="1530">
                  <c:v>1047.0578767964012</c:v>
                </c:pt>
                <c:pt idx="1531">
                  <c:v>1047.5929525105373</c:v>
                </c:pt>
                <c:pt idx="1532">
                  <c:v>1048.127974780846</c:v>
                </c:pt>
                <c:pt idx="1533">
                  <c:v>1048.6629435911459</c:v>
                </c:pt>
                <c:pt idx="1534">
                  <c:v>1049.1978589252556</c:v>
                </c:pt>
                <c:pt idx="1535">
                  <c:v>1049.7327207669937</c:v>
                </c:pt>
                <c:pt idx="1536">
                  <c:v>1050.267529100179</c:v>
                </c:pt>
                <c:pt idx="1537">
                  <c:v>1050.8022839086298</c:v>
                </c:pt>
                <c:pt idx="1538">
                  <c:v>1051.3369851761649</c:v>
                </c:pt>
                <c:pt idx="1539">
                  <c:v>1051.8716328866033</c:v>
                </c:pt>
                <c:pt idx="1540">
                  <c:v>1052.4062270237628</c:v>
                </c:pt>
                <c:pt idx="1541">
                  <c:v>1052.9407675714629</c:v>
                </c:pt>
                <c:pt idx="1542">
                  <c:v>1053.4752545135216</c:v>
                </c:pt>
                <c:pt idx="1543">
                  <c:v>1054.0096878337579</c:v>
                </c:pt>
                <c:pt idx="1544">
                  <c:v>1054.54406751599</c:v>
                </c:pt>
                <c:pt idx="1545">
                  <c:v>1055.0783935440372</c:v>
                </c:pt>
                <c:pt idx="1546">
                  <c:v>1055.6126659017177</c:v>
                </c:pt>
                <c:pt idx="1547">
                  <c:v>1056.14688457285</c:v>
                </c:pt>
                <c:pt idx="1548">
                  <c:v>1056.6810495412531</c:v>
                </c:pt>
                <c:pt idx="1549">
                  <c:v>1057.2151607907454</c:v>
                </c:pt>
                <c:pt idx="1550">
                  <c:v>1057.7492183051456</c:v>
                </c:pt>
                <c:pt idx="1551">
                  <c:v>1058.2832220682722</c:v>
                </c:pt>
                <c:pt idx="1552">
                  <c:v>1058.8171720639439</c:v>
                </c:pt>
                <c:pt idx="1553">
                  <c:v>1059.3510682759795</c:v>
                </c:pt>
                <c:pt idx="1554">
                  <c:v>1059.8849106881976</c:v>
                </c:pt>
                <c:pt idx="1555">
                  <c:v>1060.4186992844166</c:v>
                </c:pt>
                <c:pt idx="1556">
                  <c:v>1060.9524340484552</c:v>
                </c:pt>
                <c:pt idx="1557">
                  <c:v>1061.4861149641322</c:v>
                </c:pt>
                <c:pt idx="1558">
                  <c:v>1062.0197420152663</c:v>
                </c:pt>
                <c:pt idx="1559">
                  <c:v>1062.5533151856757</c:v>
                </c:pt>
                <c:pt idx="1560">
                  <c:v>1063.0868344591793</c:v>
                </c:pt>
                <c:pt idx="1561">
                  <c:v>1063.6202998195959</c:v>
                </c:pt>
                <c:pt idx="1562">
                  <c:v>1064.1537112507438</c:v>
                </c:pt>
                <c:pt idx="1563">
                  <c:v>1064.6870687364419</c:v>
                </c:pt>
                <c:pt idx="1564">
                  <c:v>1065.2203722605086</c:v>
                </c:pt>
                <c:pt idx="1565">
                  <c:v>1065.7536218067626</c:v>
                </c:pt>
                <c:pt idx="1566">
                  <c:v>1066.2868173590227</c:v>
                </c:pt>
                <c:pt idx="1567">
                  <c:v>1066.8199589011074</c:v>
                </c:pt>
                <c:pt idx="1568">
                  <c:v>1067.3530464168352</c:v>
                </c:pt>
                <c:pt idx="1569">
                  <c:v>1067.886079890025</c:v>
                </c:pt>
                <c:pt idx="1570">
                  <c:v>1068.4190593044952</c:v>
                </c:pt>
                <c:pt idx="1571">
                  <c:v>1068.9519846440646</c:v>
                </c:pt>
                <c:pt idx="1572">
                  <c:v>1069.4848558925516</c:v>
                </c:pt>
                <c:pt idx="1573">
                  <c:v>1070.0176730337751</c:v>
                </c:pt>
                <c:pt idx="1574">
                  <c:v>1070.5504360515536</c:v>
                </c:pt>
                <c:pt idx="1575">
                  <c:v>1071.0831449297057</c:v>
                </c:pt>
                <c:pt idx="1576">
                  <c:v>1071.6157996520501</c:v>
                </c:pt>
                <c:pt idx="1577">
                  <c:v>1072.1484002024056</c:v>
                </c:pt>
                <c:pt idx="1578">
                  <c:v>1072.6809465645904</c:v>
                </c:pt>
                <c:pt idx="1579">
                  <c:v>1073.2134387224235</c:v>
                </c:pt>
                <c:pt idx="1580">
                  <c:v>1073.7458766597233</c:v>
                </c:pt>
                <c:pt idx="1581">
                  <c:v>1074.2782603603084</c:v>
                </c:pt>
                <c:pt idx="1582">
                  <c:v>1074.8105898079978</c:v>
                </c:pt>
                <c:pt idx="1583">
                  <c:v>1075.3428649866098</c:v>
                </c:pt>
                <c:pt idx="1584">
                  <c:v>1075.8750858799631</c:v>
                </c:pt>
                <c:pt idx="1585">
                  <c:v>1076.4072524718763</c:v>
                </c:pt>
                <c:pt idx="1586">
                  <c:v>1076.9393647461682</c:v>
                </c:pt>
                <c:pt idx="1587">
                  <c:v>1077.4714226866572</c:v>
                </c:pt>
                <c:pt idx="1588">
                  <c:v>1078.0034262771621</c:v>
                </c:pt>
                <c:pt idx="1589">
                  <c:v>1078.5353755015014</c:v>
                </c:pt>
                <c:pt idx="1590">
                  <c:v>1079.0672703434939</c:v>
                </c:pt>
                <c:pt idx="1591">
                  <c:v>1079.5991107869581</c:v>
                </c:pt>
                <c:pt idx="1592">
                  <c:v>1080.1308968157125</c:v>
                </c:pt>
                <c:pt idx="1593">
                  <c:v>1080.6626284135762</c:v>
                </c:pt>
                <c:pt idx="1594">
                  <c:v>1081.1943055643674</c:v>
                </c:pt>
                <c:pt idx="1595">
                  <c:v>1081.7259282519046</c:v>
                </c:pt>
                <c:pt idx="1596">
                  <c:v>1082.2574964600069</c:v>
                </c:pt>
                <c:pt idx="1597">
                  <c:v>1082.7890101724927</c:v>
                </c:pt>
                <c:pt idx="1598">
                  <c:v>1083.3204693731807</c:v>
                </c:pt>
                <c:pt idx="1599">
                  <c:v>1083.8518740458894</c:v>
                </c:pt>
                <c:pt idx="1600">
                  <c:v>1084.3832241744376</c:v>
                </c:pt>
                <c:pt idx="1601">
                  <c:v>1084.9145197426437</c:v>
                </c:pt>
                <c:pt idx="1602">
                  <c:v>1085.4457607343265</c:v>
                </c:pt>
                <c:pt idx="1603">
                  <c:v>1085.9769471333047</c:v>
                </c:pt>
                <c:pt idx="1604">
                  <c:v>1086.5080789233966</c:v>
                </c:pt>
                <c:pt idx="1605">
                  <c:v>1087.0391560884214</c:v>
                </c:pt>
                <c:pt idx="1606">
                  <c:v>1087.5701786121972</c:v>
                </c:pt>
                <c:pt idx="1607">
                  <c:v>1088.1011464785427</c:v>
                </c:pt>
                <c:pt idx="1608">
                  <c:v>1088.6320596712767</c:v>
                </c:pt>
                <c:pt idx="1609">
                  <c:v>1089.162918174218</c:v>
                </c:pt>
                <c:pt idx="1610">
                  <c:v>1089.6937219711847</c:v>
                </c:pt>
                <c:pt idx="1611">
                  <c:v>1090.2244710459959</c:v>
                </c:pt>
                <c:pt idx="1612">
                  <c:v>1090.7551653824701</c:v>
                </c:pt>
                <c:pt idx="1613">
                  <c:v>1091.2858049644258</c:v>
                </c:pt>
                <c:pt idx="1614">
                  <c:v>1091.8163897756817</c:v>
                </c:pt>
                <c:pt idx="1615">
                  <c:v>1092.3469198000566</c:v>
                </c:pt>
                <c:pt idx="1616">
                  <c:v>1092.877395021369</c:v>
                </c:pt>
                <c:pt idx="1617">
                  <c:v>1093.4078154234373</c:v>
                </c:pt>
                <c:pt idx="1618">
                  <c:v>1093.9381809900806</c:v>
                </c:pt>
                <c:pt idx="1619">
                  <c:v>1094.4684917051172</c:v>
                </c:pt>
                <c:pt idx="1620">
                  <c:v>1094.9987475523658</c:v>
                </c:pt>
                <c:pt idx="1621">
                  <c:v>1095.528948515645</c:v>
                </c:pt>
                <c:pt idx="1622">
                  <c:v>1096.0590945787735</c:v>
                </c:pt>
                <c:pt idx="1623">
                  <c:v>1096.5891857255699</c:v>
                </c:pt>
                <c:pt idx="1624">
                  <c:v>1097.1192219398529</c:v>
                </c:pt>
                <c:pt idx="1625">
                  <c:v>1097.6492032054412</c:v>
                </c:pt>
                <c:pt idx="1626">
                  <c:v>1098.179129506153</c:v>
                </c:pt>
                <c:pt idx="1627">
                  <c:v>1098.7090008258074</c:v>
                </c:pt>
                <c:pt idx="1628">
                  <c:v>1099.2388171482228</c:v>
                </c:pt>
                <c:pt idx="1629">
                  <c:v>1099.7685784572179</c:v>
                </c:pt>
                <c:pt idx="1630">
                  <c:v>1100.2982847366113</c:v>
                </c:pt>
              </c:numCache>
            </c:numRef>
          </c:xVal>
          <c:yVal>
            <c:numRef>
              <c:f>'mt2'!$B$2:$B$1632</c:f>
              <c:numCache>
                <c:formatCode>General</c:formatCode>
                <c:ptCount val="1631"/>
                <c:pt idx="0">
                  <c:v>-46.899999999999977</c:v>
                </c:pt>
                <c:pt idx="1">
                  <c:v>49</c:v>
                </c:pt>
                <c:pt idx="2">
                  <c:v>18.299999999999955</c:v>
                </c:pt>
                <c:pt idx="3">
                  <c:v>49.6</c:v>
                </c:pt>
                <c:pt idx="4">
                  <c:v>21.699999999999989</c:v>
                </c:pt>
                <c:pt idx="5">
                  <c:v>-4.5</c:v>
                </c:pt>
                <c:pt idx="6">
                  <c:v>73.900000000000006</c:v>
                </c:pt>
                <c:pt idx="7">
                  <c:v>-29.799999999999955</c:v>
                </c:pt>
                <c:pt idx="8">
                  <c:v>62.899999999999991</c:v>
                </c:pt>
                <c:pt idx="9">
                  <c:v>45.300000000000011</c:v>
                </c:pt>
                <c:pt idx="10">
                  <c:v>72.199999999999989</c:v>
                </c:pt>
                <c:pt idx="11">
                  <c:v>24.4</c:v>
                </c:pt>
                <c:pt idx="12">
                  <c:v>25.299999999999983</c:v>
                </c:pt>
                <c:pt idx="13">
                  <c:v>218.5</c:v>
                </c:pt>
                <c:pt idx="14">
                  <c:v>-26.700000000000045</c:v>
                </c:pt>
                <c:pt idx="15">
                  <c:v>-37.200000000000045</c:v>
                </c:pt>
                <c:pt idx="16">
                  <c:v>6.6000000000000227</c:v>
                </c:pt>
                <c:pt idx="17">
                  <c:v>48.699999999999989</c:v>
                </c:pt>
                <c:pt idx="18">
                  <c:v>27.899999999999977</c:v>
                </c:pt>
                <c:pt idx="19">
                  <c:v>19.200000000000003</c:v>
                </c:pt>
                <c:pt idx="20">
                  <c:v>-10.600000000000023</c:v>
                </c:pt>
                <c:pt idx="21">
                  <c:v>78.299999999999955</c:v>
                </c:pt>
                <c:pt idx="22">
                  <c:v>2</c:v>
                </c:pt>
                <c:pt idx="23">
                  <c:v>113.59999999999991</c:v>
                </c:pt>
                <c:pt idx="24">
                  <c:v>6.3000000000000682</c:v>
                </c:pt>
                <c:pt idx="25">
                  <c:v>26.199999999999989</c:v>
                </c:pt>
                <c:pt idx="26">
                  <c:v>-16.299999999999955</c:v>
                </c:pt>
                <c:pt idx="27">
                  <c:v>29.099999999999966</c:v>
                </c:pt>
                <c:pt idx="28">
                  <c:v>97.899999999999977</c:v>
                </c:pt>
                <c:pt idx="29">
                  <c:v>46.599999999999909</c:v>
                </c:pt>
                <c:pt idx="30">
                  <c:v>-20.399999999999977</c:v>
                </c:pt>
                <c:pt idx="31">
                  <c:v>-32.5</c:v>
                </c:pt>
                <c:pt idx="32">
                  <c:v>3.3999999999998636</c:v>
                </c:pt>
                <c:pt idx="33">
                  <c:v>15.200000000000045</c:v>
                </c:pt>
                <c:pt idx="34">
                  <c:v>-3.4000000000000909</c:v>
                </c:pt>
                <c:pt idx="35">
                  <c:v>78.400000000000034</c:v>
                </c:pt>
                <c:pt idx="36">
                  <c:v>0.5</c:v>
                </c:pt>
                <c:pt idx="37">
                  <c:v>42.2</c:v>
                </c:pt>
                <c:pt idx="38">
                  <c:v>23.100000000000009</c:v>
                </c:pt>
                <c:pt idx="39">
                  <c:v>12.100000000000023</c:v>
                </c:pt>
                <c:pt idx="40">
                  <c:v>60.900000000000006</c:v>
                </c:pt>
                <c:pt idx="41">
                  <c:v>11.5</c:v>
                </c:pt>
                <c:pt idx="42">
                  <c:v>-0.89999999999997726</c:v>
                </c:pt>
                <c:pt idx="43">
                  <c:v>25.700000000000045</c:v>
                </c:pt>
                <c:pt idx="44">
                  <c:v>-8.6000000000000227</c:v>
                </c:pt>
                <c:pt idx="45">
                  <c:v>-11.5</c:v>
                </c:pt>
                <c:pt idx="46">
                  <c:v>-36.799999999999955</c:v>
                </c:pt>
                <c:pt idx="47">
                  <c:v>-1.9000000000000341</c:v>
                </c:pt>
                <c:pt idx="48">
                  <c:v>11.300000000000011</c:v>
                </c:pt>
                <c:pt idx="49">
                  <c:v>2.2999999999999545</c:v>
                </c:pt>
                <c:pt idx="50">
                  <c:v>45.9</c:v>
                </c:pt>
                <c:pt idx="51">
                  <c:v>13.400000000000006</c:v>
                </c:pt>
                <c:pt idx="52">
                  <c:v>-14.5</c:v>
                </c:pt>
                <c:pt idx="53">
                  <c:v>93.699999999999989</c:v>
                </c:pt>
                <c:pt idx="54">
                  <c:v>2.3999999999999773</c:v>
                </c:pt>
                <c:pt idx="55">
                  <c:v>3.7000000000000455</c:v>
                </c:pt>
                <c:pt idx="56">
                  <c:v>-1.3000000000000114</c:v>
                </c:pt>
                <c:pt idx="57">
                  <c:v>-15.300000000000068</c:v>
                </c:pt>
                <c:pt idx="58">
                  <c:v>9.5</c:v>
                </c:pt>
                <c:pt idx="59">
                  <c:v>63.299999999999955</c:v>
                </c:pt>
                <c:pt idx="60">
                  <c:v>26.299999999999955</c:v>
                </c:pt>
                <c:pt idx="61">
                  <c:v>-5.9000000000000057</c:v>
                </c:pt>
                <c:pt idx="62">
                  <c:v>-73.5</c:v>
                </c:pt>
                <c:pt idx="63">
                  <c:v>-52.900000000000034</c:v>
                </c:pt>
                <c:pt idx="64">
                  <c:v>-13</c:v>
                </c:pt>
                <c:pt idx="65">
                  <c:v>55.5</c:v>
                </c:pt>
                <c:pt idx="66">
                  <c:v>96.099999999999966</c:v>
                </c:pt>
                <c:pt idx="67">
                  <c:v>63.300000000000068</c:v>
                </c:pt>
                <c:pt idx="68">
                  <c:v>21.899999999999977</c:v>
                </c:pt>
                <c:pt idx="69">
                  <c:v>59</c:v>
                </c:pt>
                <c:pt idx="70">
                  <c:v>-71</c:v>
                </c:pt>
                <c:pt idx="71">
                  <c:v>-64.799999999999955</c:v>
                </c:pt>
                <c:pt idx="72">
                  <c:v>-29</c:v>
                </c:pt>
                <c:pt idx="73">
                  <c:v>-3</c:v>
                </c:pt>
                <c:pt idx="74">
                  <c:v>16.399999999999977</c:v>
                </c:pt>
                <c:pt idx="75">
                  <c:v>34.700000000000003</c:v>
                </c:pt>
                <c:pt idx="76">
                  <c:v>14.800000000000011</c:v>
                </c:pt>
                <c:pt idx="77">
                  <c:v>72.5</c:v>
                </c:pt>
                <c:pt idx="78">
                  <c:v>-52.200000000000045</c:v>
                </c:pt>
                <c:pt idx="79">
                  <c:v>26</c:v>
                </c:pt>
                <c:pt idx="80">
                  <c:v>58.199999999999996</c:v>
                </c:pt>
                <c:pt idx="81">
                  <c:v>33.299999999999997</c:v>
                </c:pt>
                <c:pt idx="82">
                  <c:v>-5.2000000000000455</c:v>
                </c:pt>
                <c:pt idx="83">
                  <c:v>105.30000000000001</c:v>
                </c:pt>
                <c:pt idx="84">
                  <c:v>40.6</c:v>
                </c:pt>
                <c:pt idx="85">
                  <c:v>28.699999999999989</c:v>
                </c:pt>
                <c:pt idx="86">
                  <c:v>24.299999999999955</c:v>
                </c:pt>
                <c:pt idx="87">
                  <c:v>52.5</c:v>
                </c:pt>
                <c:pt idx="88">
                  <c:v>71.800000000000068</c:v>
                </c:pt>
                <c:pt idx="89">
                  <c:v>18.799999999999983</c:v>
                </c:pt>
                <c:pt idx="90">
                  <c:v>-30.599999999999909</c:v>
                </c:pt>
                <c:pt idx="91">
                  <c:v>-21.399999999999864</c:v>
                </c:pt>
                <c:pt idx="92">
                  <c:v>3.3000000000000114</c:v>
                </c:pt>
                <c:pt idx="93">
                  <c:v>-6.8000000000000043</c:v>
                </c:pt>
                <c:pt idx="94">
                  <c:v>75.399999999999977</c:v>
                </c:pt>
                <c:pt idx="95">
                  <c:v>11.300000000000011</c:v>
                </c:pt>
                <c:pt idx="96">
                  <c:v>17.400000000000091</c:v>
                </c:pt>
                <c:pt idx="97">
                  <c:v>24</c:v>
                </c:pt>
                <c:pt idx="98">
                  <c:v>58.600000000000023</c:v>
                </c:pt>
                <c:pt idx="99">
                  <c:v>23.399999999999977</c:v>
                </c:pt>
                <c:pt idx="100">
                  <c:v>-58.100000000000023</c:v>
                </c:pt>
                <c:pt idx="101">
                  <c:v>9.1000000000000227</c:v>
                </c:pt>
                <c:pt idx="102">
                  <c:v>1.5</c:v>
                </c:pt>
                <c:pt idx="103">
                  <c:v>132.79999999999995</c:v>
                </c:pt>
                <c:pt idx="104">
                  <c:v>67.800000000000011</c:v>
                </c:pt>
                <c:pt idx="105">
                  <c:v>22.600000000000023</c:v>
                </c:pt>
                <c:pt idx="106">
                  <c:v>130.1</c:v>
                </c:pt>
                <c:pt idx="107">
                  <c:v>28</c:v>
                </c:pt>
                <c:pt idx="108">
                  <c:v>17.600000000000023</c:v>
                </c:pt>
                <c:pt idx="109">
                  <c:v>41.400000000000006</c:v>
                </c:pt>
                <c:pt idx="110">
                  <c:v>-38.100000000000136</c:v>
                </c:pt>
                <c:pt idx="111">
                  <c:v>57.399999999999977</c:v>
                </c:pt>
                <c:pt idx="112">
                  <c:v>-9.3000000000000682</c:v>
                </c:pt>
                <c:pt idx="113">
                  <c:v>-48.899999999999977</c:v>
                </c:pt>
                <c:pt idx="114">
                  <c:v>11.899999999999977</c:v>
                </c:pt>
                <c:pt idx="115">
                  <c:v>103.29999999999995</c:v>
                </c:pt>
                <c:pt idx="116">
                  <c:v>25.399999999999977</c:v>
                </c:pt>
                <c:pt idx="117">
                  <c:v>36.700000000000045</c:v>
                </c:pt>
                <c:pt idx="118">
                  <c:v>-7.8000000000000682</c:v>
                </c:pt>
                <c:pt idx="119">
                  <c:v>10.699999999999932</c:v>
                </c:pt>
                <c:pt idx="120">
                  <c:v>-20.899999999999864</c:v>
                </c:pt>
                <c:pt idx="121">
                  <c:v>41.300000000000011</c:v>
                </c:pt>
                <c:pt idx="122">
                  <c:v>51.100000000000009</c:v>
                </c:pt>
                <c:pt idx="123">
                  <c:v>93.6</c:v>
                </c:pt>
                <c:pt idx="124">
                  <c:v>-42.5</c:v>
                </c:pt>
                <c:pt idx="125">
                  <c:v>13.799999999999955</c:v>
                </c:pt>
                <c:pt idx="126">
                  <c:v>28.100000000000023</c:v>
                </c:pt>
                <c:pt idx="127">
                  <c:v>22</c:v>
                </c:pt>
                <c:pt idx="128">
                  <c:v>-3.5</c:v>
                </c:pt>
                <c:pt idx="129">
                  <c:v>39.699999999999989</c:v>
                </c:pt>
                <c:pt idx="130">
                  <c:v>-24.600000000000136</c:v>
                </c:pt>
                <c:pt idx="131">
                  <c:v>45.999999999999993</c:v>
                </c:pt>
                <c:pt idx="132">
                  <c:v>3.9000000000000909</c:v>
                </c:pt>
                <c:pt idx="133">
                  <c:v>81.699999999999989</c:v>
                </c:pt>
                <c:pt idx="134">
                  <c:v>-84.700000000000045</c:v>
                </c:pt>
                <c:pt idx="135">
                  <c:v>43.5</c:v>
                </c:pt>
                <c:pt idx="136">
                  <c:v>-0.70000000000004547</c:v>
                </c:pt>
                <c:pt idx="137">
                  <c:v>156.10000000000002</c:v>
                </c:pt>
                <c:pt idx="138">
                  <c:v>34.899999999999977</c:v>
                </c:pt>
                <c:pt idx="139">
                  <c:v>0.30000000000001137</c:v>
                </c:pt>
                <c:pt idx="140">
                  <c:v>15.300000000000068</c:v>
                </c:pt>
                <c:pt idx="141">
                  <c:v>-16.200000000000045</c:v>
                </c:pt>
                <c:pt idx="142">
                  <c:v>24.400000000000091</c:v>
                </c:pt>
                <c:pt idx="143">
                  <c:v>-3</c:v>
                </c:pt>
                <c:pt idx="144">
                  <c:v>56.600000000000023</c:v>
                </c:pt>
                <c:pt idx="145">
                  <c:v>101</c:v>
                </c:pt>
                <c:pt idx="146">
                  <c:v>29</c:v>
                </c:pt>
                <c:pt idx="147">
                  <c:v>14.800000000000011</c:v>
                </c:pt>
                <c:pt idx="148">
                  <c:v>106.09999999999991</c:v>
                </c:pt>
                <c:pt idx="149">
                  <c:v>61.399999999999977</c:v>
                </c:pt>
                <c:pt idx="150">
                  <c:v>9.1000000000000227</c:v>
                </c:pt>
                <c:pt idx="151">
                  <c:v>2.9000000000000909</c:v>
                </c:pt>
                <c:pt idx="152">
                  <c:v>-65.599999999999909</c:v>
                </c:pt>
                <c:pt idx="153">
                  <c:v>23.600000000000023</c:v>
                </c:pt>
                <c:pt idx="154">
                  <c:v>71.200000000000017</c:v>
                </c:pt>
                <c:pt idx="155">
                  <c:v>50</c:v>
                </c:pt>
                <c:pt idx="156">
                  <c:v>41.899999999999977</c:v>
                </c:pt>
                <c:pt idx="157">
                  <c:v>50.899999999999977</c:v>
                </c:pt>
                <c:pt idx="158">
                  <c:v>56</c:v>
                </c:pt>
                <c:pt idx="159">
                  <c:v>12.5</c:v>
                </c:pt>
                <c:pt idx="160">
                  <c:v>28.400000000000091</c:v>
                </c:pt>
                <c:pt idx="161">
                  <c:v>-1.5</c:v>
                </c:pt>
                <c:pt idx="162">
                  <c:v>21.600000000000136</c:v>
                </c:pt>
                <c:pt idx="163">
                  <c:v>68.600000000000023</c:v>
                </c:pt>
                <c:pt idx="164">
                  <c:v>58.900000000000006</c:v>
                </c:pt>
                <c:pt idx="165">
                  <c:v>53.800000000000011</c:v>
                </c:pt>
                <c:pt idx="166">
                  <c:v>37.600000000000023</c:v>
                </c:pt>
                <c:pt idx="167">
                  <c:v>74.099999999999994</c:v>
                </c:pt>
                <c:pt idx="168">
                  <c:v>108.99999999999999</c:v>
                </c:pt>
                <c:pt idx="169">
                  <c:v>44.700000000000045</c:v>
                </c:pt>
                <c:pt idx="170">
                  <c:v>15.5</c:v>
                </c:pt>
                <c:pt idx="171">
                  <c:v>31.5</c:v>
                </c:pt>
                <c:pt idx="172">
                  <c:v>85.5</c:v>
                </c:pt>
                <c:pt idx="173">
                  <c:v>81.299999999999955</c:v>
                </c:pt>
                <c:pt idx="174">
                  <c:v>126</c:v>
                </c:pt>
                <c:pt idx="175">
                  <c:v>134.39999999999998</c:v>
                </c:pt>
                <c:pt idx="176">
                  <c:v>303.49999999999994</c:v>
                </c:pt>
                <c:pt idx="177">
                  <c:v>581.70000000000005</c:v>
                </c:pt>
                <c:pt idx="178">
                  <c:v>1034.9000000000001</c:v>
                </c:pt>
                <c:pt idx="179">
                  <c:v>981.8</c:v>
                </c:pt>
                <c:pt idx="180">
                  <c:v>1068.8000000000002</c:v>
                </c:pt>
                <c:pt idx="181">
                  <c:v>1068.7</c:v>
                </c:pt>
                <c:pt idx="182">
                  <c:v>1034.7</c:v>
                </c:pt>
                <c:pt idx="183">
                  <c:v>1062.8</c:v>
                </c:pt>
                <c:pt idx="184">
                  <c:v>656.5</c:v>
                </c:pt>
                <c:pt idx="185">
                  <c:v>245.29999999999998</c:v>
                </c:pt>
                <c:pt idx="186">
                  <c:v>126.80000000000001</c:v>
                </c:pt>
                <c:pt idx="187">
                  <c:v>134.5</c:v>
                </c:pt>
                <c:pt idx="188">
                  <c:v>193</c:v>
                </c:pt>
                <c:pt idx="189">
                  <c:v>170.29999999999995</c:v>
                </c:pt>
                <c:pt idx="190">
                  <c:v>222</c:v>
                </c:pt>
                <c:pt idx="191">
                  <c:v>246.40000000000003</c:v>
                </c:pt>
                <c:pt idx="192">
                  <c:v>113.20000000000005</c:v>
                </c:pt>
                <c:pt idx="193">
                  <c:v>141.79999999999995</c:v>
                </c:pt>
                <c:pt idx="194">
                  <c:v>174.60000000000002</c:v>
                </c:pt>
                <c:pt idx="195">
                  <c:v>189.5</c:v>
                </c:pt>
                <c:pt idx="196">
                  <c:v>136.89999999999998</c:v>
                </c:pt>
                <c:pt idx="197">
                  <c:v>164.39999999999998</c:v>
                </c:pt>
                <c:pt idx="198">
                  <c:v>168.8</c:v>
                </c:pt>
                <c:pt idx="199">
                  <c:v>339.19999999999993</c:v>
                </c:pt>
                <c:pt idx="200">
                  <c:v>602.1</c:v>
                </c:pt>
                <c:pt idx="201">
                  <c:v>1939</c:v>
                </c:pt>
                <c:pt idx="202">
                  <c:v>3540.1</c:v>
                </c:pt>
                <c:pt idx="203">
                  <c:v>4027.2999999999997</c:v>
                </c:pt>
                <c:pt idx="204">
                  <c:v>4127.7</c:v>
                </c:pt>
                <c:pt idx="205">
                  <c:v>4178.3</c:v>
                </c:pt>
                <c:pt idx="206">
                  <c:v>4106.6000000000004</c:v>
                </c:pt>
                <c:pt idx="207">
                  <c:v>3867.7</c:v>
                </c:pt>
                <c:pt idx="208">
                  <c:v>2971.8</c:v>
                </c:pt>
                <c:pt idx="209">
                  <c:v>1187.5</c:v>
                </c:pt>
                <c:pt idx="210">
                  <c:v>402.1</c:v>
                </c:pt>
                <c:pt idx="211">
                  <c:v>279.8</c:v>
                </c:pt>
                <c:pt idx="212">
                  <c:v>191.5</c:v>
                </c:pt>
                <c:pt idx="213">
                  <c:v>250.5</c:v>
                </c:pt>
                <c:pt idx="214">
                  <c:v>208.7</c:v>
                </c:pt>
                <c:pt idx="215">
                  <c:v>185.70000000000005</c:v>
                </c:pt>
                <c:pt idx="216">
                  <c:v>183.2</c:v>
                </c:pt>
                <c:pt idx="217">
                  <c:v>303</c:v>
                </c:pt>
                <c:pt idx="218">
                  <c:v>450.5</c:v>
                </c:pt>
                <c:pt idx="219">
                  <c:v>632.1</c:v>
                </c:pt>
                <c:pt idx="220">
                  <c:v>784.30000000000007</c:v>
                </c:pt>
                <c:pt idx="221">
                  <c:v>1149.5999999999999</c:v>
                </c:pt>
                <c:pt idx="222">
                  <c:v>1325.7</c:v>
                </c:pt>
                <c:pt idx="223">
                  <c:v>1555.9</c:v>
                </c:pt>
                <c:pt idx="224">
                  <c:v>1810.7</c:v>
                </c:pt>
                <c:pt idx="225">
                  <c:v>1938.7</c:v>
                </c:pt>
                <c:pt idx="226">
                  <c:v>2163.9</c:v>
                </c:pt>
                <c:pt idx="227">
                  <c:v>3493.3</c:v>
                </c:pt>
                <c:pt idx="228">
                  <c:v>5692.9000000000005</c:v>
                </c:pt>
                <c:pt idx="229">
                  <c:v>7157.5</c:v>
                </c:pt>
                <c:pt idx="230">
                  <c:v>7228.9</c:v>
                </c:pt>
                <c:pt idx="231">
                  <c:v>7709.6</c:v>
                </c:pt>
                <c:pt idx="232">
                  <c:v>7889</c:v>
                </c:pt>
                <c:pt idx="233">
                  <c:v>8069.5</c:v>
                </c:pt>
                <c:pt idx="234">
                  <c:v>7084</c:v>
                </c:pt>
                <c:pt idx="235">
                  <c:v>4983.8999999999996</c:v>
                </c:pt>
                <c:pt idx="236">
                  <c:v>2980.1</c:v>
                </c:pt>
                <c:pt idx="237">
                  <c:v>2465.2999999999997</c:v>
                </c:pt>
                <c:pt idx="238">
                  <c:v>2300.5</c:v>
                </c:pt>
                <c:pt idx="239">
                  <c:v>1941.8</c:v>
                </c:pt>
                <c:pt idx="240">
                  <c:v>1406.2</c:v>
                </c:pt>
                <c:pt idx="241">
                  <c:v>971.6</c:v>
                </c:pt>
                <c:pt idx="242">
                  <c:v>823.1</c:v>
                </c:pt>
                <c:pt idx="243">
                  <c:v>804</c:v>
                </c:pt>
                <c:pt idx="244">
                  <c:v>773.6</c:v>
                </c:pt>
                <c:pt idx="245">
                  <c:v>663.5</c:v>
                </c:pt>
                <c:pt idx="246">
                  <c:v>691.69999999999993</c:v>
                </c:pt>
                <c:pt idx="247">
                  <c:v>719.7</c:v>
                </c:pt>
                <c:pt idx="248">
                  <c:v>694.8</c:v>
                </c:pt>
                <c:pt idx="249">
                  <c:v>777.90000000000009</c:v>
                </c:pt>
                <c:pt idx="250">
                  <c:v>647.4</c:v>
                </c:pt>
                <c:pt idx="251">
                  <c:v>786.09999999999991</c:v>
                </c:pt>
                <c:pt idx="252">
                  <c:v>799.80000000000007</c:v>
                </c:pt>
                <c:pt idx="253">
                  <c:v>932.99999999999989</c:v>
                </c:pt>
                <c:pt idx="254">
                  <c:v>815.3</c:v>
                </c:pt>
                <c:pt idx="255">
                  <c:v>1311.9</c:v>
                </c:pt>
                <c:pt idx="256">
                  <c:v>2111</c:v>
                </c:pt>
                <c:pt idx="257">
                  <c:v>3556.4</c:v>
                </c:pt>
                <c:pt idx="258">
                  <c:v>4667.8</c:v>
                </c:pt>
                <c:pt idx="259">
                  <c:v>4795</c:v>
                </c:pt>
                <c:pt idx="260">
                  <c:v>4934.6000000000004</c:v>
                </c:pt>
                <c:pt idx="261">
                  <c:v>5207</c:v>
                </c:pt>
                <c:pt idx="262">
                  <c:v>5070.9000000000005</c:v>
                </c:pt>
                <c:pt idx="263">
                  <c:v>4320.2</c:v>
                </c:pt>
                <c:pt idx="264">
                  <c:v>3003.3</c:v>
                </c:pt>
                <c:pt idx="265">
                  <c:v>1851.5</c:v>
                </c:pt>
                <c:pt idx="266">
                  <c:v>1464.6</c:v>
                </c:pt>
                <c:pt idx="267">
                  <c:v>1336.1</c:v>
                </c:pt>
                <c:pt idx="268">
                  <c:v>1820.5</c:v>
                </c:pt>
                <c:pt idx="269">
                  <c:v>2607.6</c:v>
                </c:pt>
                <c:pt idx="270">
                  <c:v>3324.7</c:v>
                </c:pt>
                <c:pt idx="271">
                  <c:v>3373.1</c:v>
                </c:pt>
                <c:pt idx="272">
                  <c:v>3433.8999999999996</c:v>
                </c:pt>
                <c:pt idx="273">
                  <c:v>3512.2</c:v>
                </c:pt>
                <c:pt idx="274">
                  <c:v>3407.7</c:v>
                </c:pt>
                <c:pt idx="275">
                  <c:v>3149.9</c:v>
                </c:pt>
                <c:pt idx="276">
                  <c:v>2369.8000000000002</c:v>
                </c:pt>
                <c:pt idx="277">
                  <c:v>1485.2</c:v>
                </c:pt>
                <c:pt idx="278">
                  <c:v>1301.5999999999999</c:v>
                </c:pt>
                <c:pt idx="279">
                  <c:v>1337.8000000000002</c:v>
                </c:pt>
                <c:pt idx="280">
                  <c:v>1212.9000000000001</c:v>
                </c:pt>
                <c:pt idx="281">
                  <c:v>1148.5</c:v>
                </c:pt>
                <c:pt idx="282">
                  <c:v>1134.2</c:v>
                </c:pt>
                <c:pt idx="283">
                  <c:v>1100.3</c:v>
                </c:pt>
                <c:pt idx="284">
                  <c:v>974.30000000000007</c:v>
                </c:pt>
                <c:pt idx="285">
                  <c:v>1030.5</c:v>
                </c:pt>
                <c:pt idx="286">
                  <c:v>1080.7</c:v>
                </c:pt>
                <c:pt idx="287">
                  <c:v>1334.1</c:v>
                </c:pt>
                <c:pt idx="288">
                  <c:v>1886.6</c:v>
                </c:pt>
                <c:pt idx="289">
                  <c:v>2713.7000000000003</c:v>
                </c:pt>
                <c:pt idx="290">
                  <c:v>3083.7999999999997</c:v>
                </c:pt>
                <c:pt idx="291">
                  <c:v>3365.2999999999997</c:v>
                </c:pt>
                <c:pt idx="292">
                  <c:v>3542.8</c:v>
                </c:pt>
                <c:pt idx="293">
                  <c:v>3689.9</c:v>
                </c:pt>
                <c:pt idx="294">
                  <c:v>3417.1</c:v>
                </c:pt>
                <c:pt idx="295">
                  <c:v>3087</c:v>
                </c:pt>
                <c:pt idx="296">
                  <c:v>2449</c:v>
                </c:pt>
                <c:pt idx="297">
                  <c:v>2018.7</c:v>
                </c:pt>
                <c:pt idx="298">
                  <c:v>1963</c:v>
                </c:pt>
                <c:pt idx="299">
                  <c:v>2187</c:v>
                </c:pt>
                <c:pt idx="300">
                  <c:v>2028.9</c:v>
                </c:pt>
                <c:pt idx="301">
                  <c:v>1990.7000000000003</c:v>
                </c:pt>
                <c:pt idx="302">
                  <c:v>2049.1000000000004</c:v>
                </c:pt>
                <c:pt idx="303">
                  <c:v>2433</c:v>
                </c:pt>
                <c:pt idx="304">
                  <c:v>3040.8</c:v>
                </c:pt>
                <c:pt idx="305">
                  <c:v>3345.1</c:v>
                </c:pt>
                <c:pt idx="306">
                  <c:v>3377.4</c:v>
                </c:pt>
                <c:pt idx="307">
                  <c:v>3669.8</c:v>
                </c:pt>
                <c:pt idx="308">
                  <c:v>3620</c:v>
                </c:pt>
                <c:pt idx="309">
                  <c:v>3486.2999999999997</c:v>
                </c:pt>
                <c:pt idx="310">
                  <c:v>3203.3</c:v>
                </c:pt>
                <c:pt idx="311">
                  <c:v>2609.1</c:v>
                </c:pt>
                <c:pt idx="312">
                  <c:v>1954.9</c:v>
                </c:pt>
                <c:pt idx="313">
                  <c:v>1756.1999999999998</c:v>
                </c:pt>
                <c:pt idx="314">
                  <c:v>1626.5</c:v>
                </c:pt>
                <c:pt idx="315">
                  <c:v>1578.8000000000002</c:v>
                </c:pt>
                <c:pt idx="316">
                  <c:v>1525.6</c:v>
                </c:pt>
                <c:pt idx="317">
                  <c:v>1468.5</c:v>
                </c:pt>
                <c:pt idx="318">
                  <c:v>1477.6999999999998</c:v>
                </c:pt>
                <c:pt idx="319">
                  <c:v>1647.3</c:v>
                </c:pt>
                <c:pt idx="320">
                  <c:v>1649.8000000000002</c:v>
                </c:pt>
                <c:pt idx="321">
                  <c:v>1875.5</c:v>
                </c:pt>
                <c:pt idx="322">
                  <c:v>2184.6</c:v>
                </c:pt>
                <c:pt idx="323">
                  <c:v>2546.7999999999997</c:v>
                </c:pt>
                <c:pt idx="324">
                  <c:v>3051.7</c:v>
                </c:pt>
                <c:pt idx="325">
                  <c:v>3346.2</c:v>
                </c:pt>
                <c:pt idx="326">
                  <c:v>3580.1</c:v>
                </c:pt>
                <c:pt idx="327">
                  <c:v>3643.5</c:v>
                </c:pt>
                <c:pt idx="328">
                  <c:v>3638.2000000000003</c:v>
                </c:pt>
                <c:pt idx="329">
                  <c:v>3615.7000000000003</c:v>
                </c:pt>
                <c:pt idx="330">
                  <c:v>3060.5</c:v>
                </c:pt>
                <c:pt idx="331">
                  <c:v>2604.8000000000002</c:v>
                </c:pt>
                <c:pt idx="332">
                  <c:v>2298.9</c:v>
                </c:pt>
                <c:pt idx="333">
                  <c:v>2094.4</c:v>
                </c:pt>
                <c:pt idx="334">
                  <c:v>1963.4</c:v>
                </c:pt>
                <c:pt idx="335">
                  <c:v>2107.6</c:v>
                </c:pt>
                <c:pt idx="336">
                  <c:v>2094.1999999999998</c:v>
                </c:pt>
                <c:pt idx="337">
                  <c:v>2238.6</c:v>
                </c:pt>
                <c:pt idx="338">
                  <c:v>2150.1999999999998</c:v>
                </c:pt>
                <c:pt idx="339">
                  <c:v>2526.9</c:v>
                </c:pt>
                <c:pt idx="340">
                  <c:v>2715.1</c:v>
                </c:pt>
                <c:pt idx="341">
                  <c:v>2872</c:v>
                </c:pt>
                <c:pt idx="342">
                  <c:v>3039.5</c:v>
                </c:pt>
                <c:pt idx="343">
                  <c:v>3786.1</c:v>
                </c:pt>
                <c:pt idx="344">
                  <c:v>3987.7</c:v>
                </c:pt>
                <c:pt idx="345">
                  <c:v>4041.5</c:v>
                </c:pt>
                <c:pt idx="346">
                  <c:v>4322</c:v>
                </c:pt>
                <c:pt idx="347">
                  <c:v>3968.5</c:v>
                </c:pt>
                <c:pt idx="348">
                  <c:v>3843.5</c:v>
                </c:pt>
                <c:pt idx="349">
                  <c:v>3582.3</c:v>
                </c:pt>
                <c:pt idx="350">
                  <c:v>2902.4</c:v>
                </c:pt>
                <c:pt idx="351">
                  <c:v>2541.9</c:v>
                </c:pt>
                <c:pt idx="352">
                  <c:v>2091.1999999999998</c:v>
                </c:pt>
                <c:pt idx="353">
                  <c:v>1861.9</c:v>
                </c:pt>
                <c:pt idx="354">
                  <c:v>1551.1999999999998</c:v>
                </c:pt>
                <c:pt idx="355">
                  <c:v>1427.6</c:v>
                </c:pt>
                <c:pt idx="356">
                  <c:v>1332.3999999999999</c:v>
                </c:pt>
                <c:pt idx="357">
                  <c:v>1488.2</c:v>
                </c:pt>
                <c:pt idx="358">
                  <c:v>1868.3999999999999</c:v>
                </c:pt>
                <c:pt idx="359">
                  <c:v>2285.9</c:v>
                </c:pt>
                <c:pt idx="360">
                  <c:v>2804</c:v>
                </c:pt>
                <c:pt idx="361">
                  <c:v>3503.6</c:v>
                </c:pt>
                <c:pt idx="362">
                  <c:v>4034.9</c:v>
                </c:pt>
                <c:pt idx="363">
                  <c:v>4453.3</c:v>
                </c:pt>
                <c:pt idx="364">
                  <c:v>4794.8</c:v>
                </c:pt>
                <c:pt idx="365">
                  <c:v>4785.0999999999995</c:v>
                </c:pt>
                <c:pt idx="366">
                  <c:v>4964.5</c:v>
                </c:pt>
                <c:pt idx="367">
                  <c:v>4713.5</c:v>
                </c:pt>
                <c:pt idx="368">
                  <c:v>4526.3</c:v>
                </c:pt>
                <c:pt idx="369">
                  <c:v>4252.3</c:v>
                </c:pt>
                <c:pt idx="370">
                  <c:v>3941.4</c:v>
                </c:pt>
                <c:pt idx="371">
                  <c:v>3531.7999999999997</c:v>
                </c:pt>
                <c:pt idx="372">
                  <c:v>3206.9</c:v>
                </c:pt>
                <c:pt idx="373">
                  <c:v>2936.1</c:v>
                </c:pt>
                <c:pt idx="374">
                  <c:v>2332.6999999999998</c:v>
                </c:pt>
                <c:pt idx="375">
                  <c:v>2075.8000000000002</c:v>
                </c:pt>
                <c:pt idx="376">
                  <c:v>1989.9</c:v>
                </c:pt>
                <c:pt idx="377">
                  <c:v>1838.3</c:v>
                </c:pt>
                <c:pt idx="378">
                  <c:v>1740.9</c:v>
                </c:pt>
                <c:pt idx="379">
                  <c:v>1855.9</c:v>
                </c:pt>
                <c:pt idx="380">
                  <c:v>1994.8</c:v>
                </c:pt>
                <c:pt idx="381">
                  <c:v>2353.6</c:v>
                </c:pt>
                <c:pt idx="382">
                  <c:v>2955.2</c:v>
                </c:pt>
                <c:pt idx="383">
                  <c:v>3532.5</c:v>
                </c:pt>
                <c:pt idx="384">
                  <c:v>4169.2</c:v>
                </c:pt>
                <c:pt idx="385">
                  <c:v>5112</c:v>
                </c:pt>
                <c:pt idx="386">
                  <c:v>5556.6</c:v>
                </c:pt>
                <c:pt idx="387">
                  <c:v>5872.9000000000005</c:v>
                </c:pt>
                <c:pt idx="388">
                  <c:v>5986.8</c:v>
                </c:pt>
                <c:pt idx="389">
                  <c:v>5785.4000000000005</c:v>
                </c:pt>
                <c:pt idx="390">
                  <c:v>5852.8</c:v>
                </c:pt>
                <c:pt idx="391">
                  <c:v>5233.8999999999996</c:v>
                </c:pt>
                <c:pt idx="392">
                  <c:v>4599.5</c:v>
                </c:pt>
                <c:pt idx="393">
                  <c:v>4388</c:v>
                </c:pt>
                <c:pt idx="394">
                  <c:v>4043.6</c:v>
                </c:pt>
                <c:pt idx="395">
                  <c:v>3864.7999999999997</c:v>
                </c:pt>
                <c:pt idx="396">
                  <c:v>3806.7</c:v>
                </c:pt>
                <c:pt idx="397">
                  <c:v>3868</c:v>
                </c:pt>
                <c:pt idx="398">
                  <c:v>3649.2000000000003</c:v>
                </c:pt>
                <c:pt idx="399">
                  <c:v>3331.2999999999997</c:v>
                </c:pt>
                <c:pt idx="400">
                  <c:v>2916.3</c:v>
                </c:pt>
                <c:pt idx="401">
                  <c:v>2714.1000000000004</c:v>
                </c:pt>
                <c:pt idx="402">
                  <c:v>2607.3000000000002</c:v>
                </c:pt>
                <c:pt idx="403">
                  <c:v>2628</c:v>
                </c:pt>
                <c:pt idx="404">
                  <c:v>2754.3</c:v>
                </c:pt>
                <c:pt idx="405">
                  <c:v>3144.2</c:v>
                </c:pt>
                <c:pt idx="406">
                  <c:v>3799.3999999999996</c:v>
                </c:pt>
                <c:pt idx="407">
                  <c:v>4927.9000000000005</c:v>
                </c:pt>
                <c:pt idx="408">
                  <c:v>5888.5</c:v>
                </c:pt>
                <c:pt idx="409">
                  <c:v>6996.8</c:v>
                </c:pt>
                <c:pt idx="410">
                  <c:v>7875</c:v>
                </c:pt>
                <c:pt idx="411">
                  <c:v>8895.9</c:v>
                </c:pt>
                <c:pt idx="412">
                  <c:v>9276.1</c:v>
                </c:pt>
                <c:pt idx="413">
                  <c:v>9681.7999999999993</c:v>
                </c:pt>
                <c:pt idx="414">
                  <c:v>9279.9</c:v>
                </c:pt>
                <c:pt idx="415">
                  <c:v>9315.2999999999993</c:v>
                </c:pt>
                <c:pt idx="416">
                  <c:v>9205.6999999999989</c:v>
                </c:pt>
                <c:pt idx="417">
                  <c:v>8515.5999999999985</c:v>
                </c:pt>
                <c:pt idx="418">
                  <c:v>7886.3</c:v>
                </c:pt>
                <c:pt idx="419">
                  <c:v>7008.1</c:v>
                </c:pt>
                <c:pt idx="420">
                  <c:v>6175.2</c:v>
                </c:pt>
                <c:pt idx="421">
                  <c:v>5951.2999999999993</c:v>
                </c:pt>
                <c:pt idx="422">
                  <c:v>5515.2999999999993</c:v>
                </c:pt>
                <c:pt idx="423">
                  <c:v>4990</c:v>
                </c:pt>
                <c:pt idx="424">
                  <c:v>4570</c:v>
                </c:pt>
                <c:pt idx="425">
                  <c:v>4491</c:v>
                </c:pt>
                <c:pt idx="426">
                  <c:v>4003.6000000000004</c:v>
                </c:pt>
                <c:pt idx="427">
                  <c:v>3969.8</c:v>
                </c:pt>
                <c:pt idx="428">
                  <c:v>3857.2</c:v>
                </c:pt>
                <c:pt idx="429">
                  <c:v>3826.1000000000004</c:v>
                </c:pt>
                <c:pt idx="430">
                  <c:v>3916.2999999999997</c:v>
                </c:pt>
                <c:pt idx="431">
                  <c:v>4476.7</c:v>
                </c:pt>
                <c:pt idx="432">
                  <c:v>5084.5</c:v>
                </c:pt>
                <c:pt idx="433">
                  <c:v>6029.1</c:v>
                </c:pt>
                <c:pt idx="434">
                  <c:v>7038.5</c:v>
                </c:pt>
                <c:pt idx="435">
                  <c:v>8010.0999999999995</c:v>
                </c:pt>
                <c:pt idx="436">
                  <c:v>8908.7999999999993</c:v>
                </c:pt>
                <c:pt idx="437">
                  <c:v>9453.3000000000011</c:v>
                </c:pt>
                <c:pt idx="438">
                  <c:v>9959.1</c:v>
                </c:pt>
                <c:pt idx="439">
                  <c:v>9950.6</c:v>
                </c:pt>
                <c:pt idx="440">
                  <c:v>10116.6</c:v>
                </c:pt>
                <c:pt idx="441">
                  <c:v>10196.300000000001</c:v>
                </c:pt>
                <c:pt idx="442">
                  <c:v>9940.7999999999993</c:v>
                </c:pt>
                <c:pt idx="443">
                  <c:v>9321.2999999999993</c:v>
                </c:pt>
                <c:pt idx="444">
                  <c:v>9012.8000000000011</c:v>
                </c:pt>
                <c:pt idx="445">
                  <c:v>8555.9</c:v>
                </c:pt>
                <c:pt idx="446">
                  <c:v>8323.2999999999993</c:v>
                </c:pt>
                <c:pt idx="447">
                  <c:v>8185.4</c:v>
                </c:pt>
                <c:pt idx="448">
                  <c:v>7342.8</c:v>
                </c:pt>
                <c:pt idx="449">
                  <c:v>6756.5</c:v>
                </c:pt>
                <c:pt idx="450">
                  <c:v>6358</c:v>
                </c:pt>
                <c:pt idx="451">
                  <c:v>5756.8</c:v>
                </c:pt>
                <c:pt idx="452">
                  <c:v>5438.1</c:v>
                </c:pt>
                <c:pt idx="453">
                  <c:v>5009.6000000000004</c:v>
                </c:pt>
                <c:pt idx="454">
                  <c:v>4777.4000000000005</c:v>
                </c:pt>
                <c:pt idx="455">
                  <c:v>4653.8999999999996</c:v>
                </c:pt>
                <c:pt idx="456">
                  <c:v>4616</c:v>
                </c:pt>
                <c:pt idx="457">
                  <c:v>4781.8999999999996</c:v>
                </c:pt>
                <c:pt idx="458">
                  <c:v>5044.0999999999995</c:v>
                </c:pt>
                <c:pt idx="459">
                  <c:v>5533.3</c:v>
                </c:pt>
                <c:pt idx="460">
                  <c:v>6118.4</c:v>
                </c:pt>
                <c:pt idx="461">
                  <c:v>7434.7</c:v>
                </c:pt>
                <c:pt idx="462">
                  <c:v>9425.6999999999989</c:v>
                </c:pt>
                <c:pt idx="463">
                  <c:v>13139.900000000001</c:v>
                </c:pt>
                <c:pt idx="464">
                  <c:v>15904.800000000001</c:v>
                </c:pt>
                <c:pt idx="465">
                  <c:v>17004.2</c:v>
                </c:pt>
                <c:pt idx="466">
                  <c:v>18306.5</c:v>
                </c:pt>
                <c:pt idx="467">
                  <c:v>19081.2</c:v>
                </c:pt>
                <c:pt idx="468">
                  <c:v>18827.400000000001</c:v>
                </c:pt>
                <c:pt idx="469">
                  <c:v>18017.3</c:v>
                </c:pt>
                <c:pt idx="470">
                  <c:v>15660.9</c:v>
                </c:pt>
                <c:pt idx="471">
                  <c:v>12779.300000000001</c:v>
                </c:pt>
                <c:pt idx="472">
                  <c:v>11981.8</c:v>
                </c:pt>
                <c:pt idx="473">
                  <c:v>11436.3</c:v>
                </c:pt>
                <c:pt idx="474">
                  <c:v>10842</c:v>
                </c:pt>
                <c:pt idx="475">
                  <c:v>10038.299999999999</c:v>
                </c:pt>
                <c:pt idx="476">
                  <c:v>9385.6</c:v>
                </c:pt>
                <c:pt idx="477">
                  <c:v>9019.5</c:v>
                </c:pt>
                <c:pt idx="478">
                  <c:v>8555.4</c:v>
                </c:pt>
                <c:pt idx="479">
                  <c:v>8053.4</c:v>
                </c:pt>
                <c:pt idx="480">
                  <c:v>7725.4</c:v>
                </c:pt>
                <c:pt idx="481">
                  <c:v>7586</c:v>
                </c:pt>
                <c:pt idx="482">
                  <c:v>7132.0999999999995</c:v>
                </c:pt>
                <c:pt idx="483">
                  <c:v>6856.1</c:v>
                </c:pt>
                <c:pt idx="484">
                  <c:v>6473</c:v>
                </c:pt>
                <c:pt idx="485">
                  <c:v>6027.2000000000007</c:v>
                </c:pt>
                <c:pt idx="486">
                  <c:v>5650.5</c:v>
                </c:pt>
                <c:pt idx="487">
                  <c:v>5014.2000000000007</c:v>
                </c:pt>
                <c:pt idx="488">
                  <c:v>4772.8</c:v>
                </c:pt>
                <c:pt idx="489">
                  <c:v>4791.8999999999996</c:v>
                </c:pt>
                <c:pt idx="490">
                  <c:v>5147.6000000000004</c:v>
                </c:pt>
                <c:pt idx="491">
                  <c:v>5657.9</c:v>
                </c:pt>
                <c:pt idx="492">
                  <c:v>6343.5</c:v>
                </c:pt>
                <c:pt idx="493">
                  <c:v>7194.8</c:v>
                </c:pt>
                <c:pt idx="494">
                  <c:v>7956.1</c:v>
                </c:pt>
                <c:pt idx="495">
                  <c:v>8496.9</c:v>
                </c:pt>
                <c:pt idx="496">
                  <c:v>8631.7000000000007</c:v>
                </c:pt>
                <c:pt idx="497">
                  <c:v>8611.6</c:v>
                </c:pt>
                <c:pt idx="498">
                  <c:v>8468.1</c:v>
                </c:pt>
                <c:pt idx="499">
                  <c:v>8358.4</c:v>
                </c:pt>
                <c:pt idx="500">
                  <c:v>8040.5</c:v>
                </c:pt>
                <c:pt idx="501">
                  <c:v>7835.7000000000007</c:v>
                </c:pt>
                <c:pt idx="502">
                  <c:v>7790.9</c:v>
                </c:pt>
                <c:pt idx="503">
                  <c:v>7971.7000000000007</c:v>
                </c:pt>
                <c:pt idx="504">
                  <c:v>7997.5</c:v>
                </c:pt>
                <c:pt idx="505">
                  <c:v>8438.6</c:v>
                </c:pt>
                <c:pt idx="506">
                  <c:v>8590</c:v>
                </c:pt>
                <c:pt idx="507">
                  <c:v>8888.6</c:v>
                </c:pt>
                <c:pt idx="508">
                  <c:v>9448.7999999999993</c:v>
                </c:pt>
                <c:pt idx="509">
                  <c:v>9304.7000000000007</c:v>
                </c:pt>
                <c:pt idx="510">
                  <c:v>9245.1999999999989</c:v>
                </c:pt>
                <c:pt idx="511">
                  <c:v>9176.3000000000011</c:v>
                </c:pt>
                <c:pt idx="512">
                  <c:v>8925.6</c:v>
                </c:pt>
                <c:pt idx="513">
                  <c:v>8648.2000000000007</c:v>
                </c:pt>
                <c:pt idx="514">
                  <c:v>9104.4</c:v>
                </c:pt>
                <c:pt idx="515">
                  <c:v>9307.1</c:v>
                </c:pt>
                <c:pt idx="516">
                  <c:v>10259.800000000001</c:v>
                </c:pt>
                <c:pt idx="517">
                  <c:v>12477.1</c:v>
                </c:pt>
                <c:pt idx="518">
                  <c:v>16541.3</c:v>
                </c:pt>
                <c:pt idx="519">
                  <c:v>21639.4</c:v>
                </c:pt>
                <c:pt idx="520">
                  <c:v>23413.599999999999</c:v>
                </c:pt>
                <c:pt idx="521">
                  <c:v>23454.6</c:v>
                </c:pt>
                <c:pt idx="522">
                  <c:v>23092.3</c:v>
                </c:pt>
                <c:pt idx="523">
                  <c:v>22291.5</c:v>
                </c:pt>
                <c:pt idx="524">
                  <c:v>20717.099999999999</c:v>
                </c:pt>
                <c:pt idx="525">
                  <c:v>17612.7</c:v>
                </c:pt>
                <c:pt idx="526">
                  <c:v>12675.6</c:v>
                </c:pt>
                <c:pt idx="527">
                  <c:v>9120.8000000000011</c:v>
                </c:pt>
                <c:pt idx="528">
                  <c:v>9204.6999999999989</c:v>
                </c:pt>
                <c:pt idx="529">
                  <c:v>9572</c:v>
                </c:pt>
                <c:pt idx="530">
                  <c:v>9828.4</c:v>
                </c:pt>
                <c:pt idx="531">
                  <c:v>10085.6</c:v>
                </c:pt>
                <c:pt idx="532">
                  <c:v>10025</c:v>
                </c:pt>
                <c:pt idx="533">
                  <c:v>9990.1999999999989</c:v>
                </c:pt>
                <c:pt idx="534">
                  <c:v>9823.6999999999989</c:v>
                </c:pt>
                <c:pt idx="535">
                  <c:v>9492.1</c:v>
                </c:pt>
                <c:pt idx="536">
                  <c:v>9072.9</c:v>
                </c:pt>
                <c:pt idx="537">
                  <c:v>8699.6</c:v>
                </c:pt>
                <c:pt idx="538">
                  <c:v>8333.6</c:v>
                </c:pt>
                <c:pt idx="539">
                  <c:v>7948</c:v>
                </c:pt>
                <c:pt idx="540">
                  <c:v>7456.4</c:v>
                </c:pt>
                <c:pt idx="541">
                  <c:v>7227.9</c:v>
                </c:pt>
                <c:pt idx="542">
                  <c:v>6926.3</c:v>
                </c:pt>
                <c:pt idx="543">
                  <c:v>7007.2</c:v>
                </c:pt>
                <c:pt idx="544">
                  <c:v>7011.3</c:v>
                </c:pt>
                <c:pt idx="545">
                  <c:v>7145.4</c:v>
                </c:pt>
                <c:pt idx="546">
                  <c:v>7085.5</c:v>
                </c:pt>
                <c:pt idx="547">
                  <c:v>7333.1</c:v>
                </c:pt>
                <c:pt idx="548">
                  <c:v>7742.1</c:v>
                </c:pt>
                <c:pt idx="549">
                  <c:v>7717.4</c:v>
                </c:pt>
                <c:pt idx="550">
                  <c:v>7802.6</c:v>
                </c:pt>
                <c:pt idx="551">
                  <c:v>7561.7000000000007</c:v>
                </c:pt>
                <c:pt idx="552">
                  <c:v>7098.4</c:v>
                </c:pt>
                <c:pt idx="553">
                  <c:v>6704</c:v>
                </c:pt>
                <c:pt idx="554">
                  <c:v>6810.7999999999993</c:v>
                </c:pt>
                <c:pt idx="555">
                  <c:v>6547.7</c:v>
                </c:pt>
                <c:pt idx="556">
                  <c:v>6139.7</c:v>
                </c:pt>
                <c:pt idx="557">
                  <c:v>6731.7999999999993</c:v>
                </c:pt>
                <c:pt idx="558">
                  <c:v>6952.5</c:v>
                </c:pt>
                <c:pt idx="559">
                  <c:v>7434</c:v>
                </c:pt>
                <c:pt idx="560">
                  <c:v>8148.3</c:v>
                </c:pt>
                <c:pt idx="561">
                  <c:v>8674.7999999999993</c:v>
                </c:pt>
                <c:pt idx="562">
                  <c:v>8739.1999999999989</c:v>
                </c:pt>
                <c:pt idx="563">
                  <c:v>8754.7999999999993</c:v>
                </c:pt>
                <c:pt idx="564">
                  <c:v>8482.0999999999985</c:v>
                </c:pt>
                <c:pt idx="565">
                  <c:v>8023.5</c:v>
                </c:pt>
                <c:pt idx="566">
                  <c:v>7355.4</c:v>
                </c:pt>
                <c:pt idx="567">
                  <c:v>6689</c:v>
                </c:pt>
                <c:pt idx="568">
                  <c:v>6033.3</c:v>
                </c:pt>
                <c:pt idx="569">
                  <c:v>5536.7</c:v>
                </c:pt>
                <c:pt idx="570">
                  <c:v>5295.3</c:v>
                </c:pt>
                <c:pt idx="571">
                  <c:v>5330</c:v>
                </c:pt>
                <c:pt idx="572">
                  <c:v>5501.3</c:v>
                </c:pt>
                <c:pt idx="573">
                  <c:v>5882.0999999999995</c:v>
                </c:pt>
                <c:pt idx="574">
                  <c:v>6267.8</c:v>
                </c:pt>
                <c:pt idx="575">
                  <c:v>6428.7</c:v>
                </c:pt>
                <c:pt idx="576">
                  <c:v>6628.7</c:v>
                </c:pt>
                <c:pt idx="577">
                  <c:v>7077.2</c:v>
                </c:pt>
                <c:pt idx="578">
                  <c:v>7749.3</c:v>
                </c:pt>
                <c:pt idx="579">
                  <c:v>8988.9</c:v>
                </c:pt>
                <c:pt idx="580">
                  <c:v>10943</c:v>
                </c:pt>
                <c:pt idx="581">
                  <c:v>14163.6</c:v>
                </c:pt>
                <c:pt idx="582">
                  <c:v>17218.7</c:v>
                </c:pt>
                <c:pt idx="583">
                  <c:v>17465.8</c:v>
                </c:pt>
                <c:pt idx="584">
                  <c:v>17329.2</c:v>
                </c:pt>
                <c:pt idx="585">
                  <c:v>16602.599999999999</c:v>
                </c:pt>
                <c:pt idx="586">
                  <c:v>15350.9</c:v>
                </c:pt>
                <c:pt idx="587">
                  <c:v>13305.2</c:v>
                </c:pt>
                <c:pt idx="588">
                  <c:v>10449.6</c:v>
                </c:pt>
                <c:pt idx="589">
                  <c:v>6824.2</c:v>
                </c:pt>
                <c:pt idx="590">
                  <c:v>5212.2000000000007</c:v>
                </c:pt>
                <c:pt idx="591">
                  <c:v>5251.6</c:v>
                </c:pt>
                <c:pt idx="592">
                  <c:v>5512.7</c:v>
                </c:pt>
                <c:pt idx="593">
                  <c:v>5895</c:v>
                </c:pt>
                <c:pt idx="594">
                  <c:v>6221.2</c:v>
                </c:pt>
                <c:pt idx="595">
                  <c:v>6347.5</c:v>
                </c:pt>
                <c:pt idx="596">
                  <c:v>6411.6</c:v>
                </c:pt>
                <c:pt idx="597">
                  <c:v>6167.0999999999995</c:v>
                </c:pt>
                <c:pt idx="598">
                  <c:v>6097.8</c:v>
                </c:pt>
                <c:pt idx="599">
                  <c:v>5669.1</c:v>
                </c:pt>
                <c:pt idx="600">
                  <c:v>5312.8</c:v>
                </c:pt>
                <c:pt idx="601">
                  <c:v>5027.5</c:v>
                </c:pt>
                <c:pt idx="602">
                  <c:v>4820.2</c:v>
                </c:pt>
                <c:pt idx="603">
                  <c:v>4784.8</c:v>
                </c:pt>
                <c:pt idx="604">
                  <c:v>4859.8</c:v>
                </c:pt>
                <c:pt idx="605">
                  <c:v>5088.7000000000007</c:v>
                </c:pt>
                <c:pt idx="606">
                  <c:v>5485.6</c:v>
                </c:pt>
                <c:pt idx="607">
                  <c:v>5797.7999999999993</c:v>
                </c:pt>
                <c:pt idx="608">
                  <c:v>6021.3</c:v>
                </c:pt>
                <c:pt idx="609">
                  <c:v>6281.9000000000005</c:v>
                </c:pt>
                <c:pt idx="610">
                  <c:v>6645.2</c:v>
                </c:pt>
                <c:pt idx="611">
                  <c:v>6389.4000000000005</c:v>
                </c:pt>
                <c:pt idx="612">
                  <c:v>6257.6</c:v>
                </c:pt>
                <c:pt idx="613">
                  <c:v>5922.7</c:v>
                </c:pt>
                <c:pt idx="614">
                  <c:v>5640.5</c:v>
                </c:pt>
                <c:pt idx="615">
                  <c:v>5356.2999999999993</c:v>
                </c:pt>
                <c:pt idx="616">
                  <c:v>4922.3999999999996</c:v>
                </c:pt>
                <c:pt idx="617">
                  <c:v>4585.3</c:v>
                </c:pt>
                <c:pt idx="618">
                  <c:v>4275.5999999999995</c:v>
                </c:pt>
                <c:pt idx="619">
                  <c:v>4141.3999999999996</c:v>
                </c:pt>
                <c:pt idx="620">
                  <c:v>4017.5</c:v>
                </c:pt>
                <c:pt idx="621">
                  <c:v>3912</c:v>
                </c:pt>
                <c:pt idx="622">
                  <c:v>3845.7</c:v>
                </c:pt>
                <c:pt idx="623">
                  <c:v>3754.2</c:v>
                </c:pt>
                <c:pt idx="624">
                  <c:v>3658.1000000000004</c:v>
                </c:pt>
                <c:pt idx="625">
                  <c:v>3692.3</c:v>
                </c:pt>
                <c:pt idx="626">
                  <c:v>3875.5</c:v>
                </c:pt>
                <c:pt idx="627">
                  <c:v>3887.4</c:v>
                </c:pt>
                <c:pt idx="628">
                  <c:v>3897.7999999999997</c:v>
                </c:pt>
                <c:pt idx="629">
                  <c:v>4081.1</c:v>
                </c:pt>
                <c:pt idx="630">
                  <c:v>4070.6000000000004</c:v>
                </c:pt>
                <c:pt idx="631">
                  <c:v>4120.6000000000004</c:v>
                </c:pt>
                <c:pt idx="632">
                  <c:v>4103.6000000000004</c:v>
                </c:pt>
                <c:pt idx="633">
                  <c:v>4110</c:v>
                </c:pt>
                <c:pt idx="634">
                  <c:v>3986.3</c:v>
                </c:pt>
                <c:pt idx="635">
                  <c:v>3698.8</c:v>
                </c:pt>
                <c:pt idx="636">
                  <c:v>3668.5</c:v>
                </c:pt>
                <c:pt idx="637">
                  <c:v>3585</c:v>
                </c:pt>
                <c:pt idx="638">
                  <c:v>3509.1000000000004</c:v>
                </c:pt>
                <c:pt idx="639">
                  <c:v>3748.9</c:v>
                </c:pt>
                <c:pt idx="640">
                  <c:v>3830.1</c:v>
                </c:pt>
                <c:pt idx="641">
                  <c:v>4012.7000000000003</c:v>
                </c:pt>
                <c:pt idx="642">
                  <c:v>4297</c:v>
                </c:pt>
                <c:pt idx="643">
                  <c:v>4653.7</c:v>
                </c:pt>
                <c:pt idx="644">
                  <c:v>4953.1000000000004</c:v>
                </c:pt>
                <c:pt idx="645">
                  <c:v>5233.2</c:v>
                </c:pt>
                <c:pt idx="646">
                  <c:v>5540.5</c:v>
                </c:pt>
                <c:pt idx="647">
                  <c:v>5737.7</c:v>
                </c:pt>
                <c:pt idx="648">
                  <c:v>5782.5</c:v>
                </c:pt>
                <c:pt idx="649">
                  <c:v>6255.2000000000007</c:v>
                </c:pt>
                <c:pt idx="650">
                  <c:v>6698.3</c:v>
                </c:pt>
                <c:pt idx="651">
                  <c:v>7597.3</c:v>
                </c:pt>
                <c:pt idx="652">
                  <c:v>9271.2000000000007</c:v>
                </c:pt>
                <c:pt idx="653">
                  <c:v>11083.5</c:v>
                </c:pt>
                <c:pt idx="654">
                  <c:v>11948.7</c:v>
                </c:pt>
                <c:pt idx="655">
                  <c:v>11918.5</c:v>
                </c:pt>
                <c:pt idx="656">
                  <c:v>11805.5</c:v>
                </c:pt>
                <c:pt idx="657">
                  <c:v>11260.5</c:v>
                </c:pt>
                <c:pt idx="658">
                  <c:v>10337.700000000001</c:v>
                </c:pt>
                <c:pt idx="659">
                  <c:v>8714.4</c:v>
                </c:pt>
                <c:pt idx="660">
                  <c:v>6732.9</c:v>
                </c:pt>
                <c:pt idx="661">
                  <c:v>4847.7</c:v>
                </c:pt>
                <c:pt idx="662">
                  <c:v>4579.9000000000005</c:v>
                </c:pt>
                <c:pt idx="663">
                  <c:v>4896.7000000000007</c:v>
                </c:pt>
                <c:pt idx="664">
                  <c:v>5113.0999999999995</c:v>
                </c:pt>
                <c:pt idx="665">
                  <c:v>5854.3</c:v>
                </c:pt>
                <c:pt idx="666">
                  <c:v>6536.4</c:v>
                </c:pt>
                <c:pt idx="667">
                  <c:v>7086.5</c:v>
                </c:pt>
                <c:pt idx="668">
                  <c:v>7672.6</c:v>
                </c:pt>
                <c:pt idx="669">
                  <c:v>8237.5</c:v>
                </c:pt>
                <c:pt idx="670">
                  <c:v>8312.2999999999993</c:v>
                </c:pt>
                <c:pt idx="671">
                  <c:v>8060.2</c:v>
                </c:pt>
                <c:pt idx="672">
                  <c:v>7687.6</c:v>
                </c:pt>
                <c:pt idx="673">
                  <c:v>6927.7</c:v>
                </c:pt>
                <c:pt idx="674">
                  <c:v>6261</c:v>
                </c:pt>
                <c:pt idx="675">
                  <c:v>5693.9000000000005</c:v>
                </c:pt>
                <c:pt idx="676">
                  <c:v>5024</c:v>
                </c:pt>
                <c:pt idx="677">
                  <c:v>4397</c:v>
                </c:pt>
                <c:pt idx="678">
                  <c:v>4097.3999999999996</c:v>
                </c:pt>
                <c:pt idx="679">
                  <c:v>4020.9</c:v>
                </c:pt>
                <c:pt idx="680">
                  <c:v>4130.3999999999996</c:v>
                </c:pt>
                <c:pt idx="681">
                  <c:v>4293.2000000000007</c:v>
                </c:pt>
                <c:pt idx="682">
                  <c:v>4501.5999999999995</c:v>
                </c:pt>
                <c:pt idx="683">
                  <c:v>4871.3</c:v>
                </c:pt>
                <c:pt idx="684">
                  <c:v>5265.3</c:v>
                </c:pt>
                <c:pt idx="685">
                  <c:v>5601.7</c:v>
                </c:pt>
                <c:pt idx="686">
                  <c:v>5667.4</c:v>
                </c:pt>
                <c:pt idx="687">
                  <c:v>5654.7</c:v>
                </c:pt>
                <c:pt idx="688">
                  <c:v>5446.9</c:v>
                </c:pt>
                <c:pt idx="689">
                  <c:v>5092.1000000000004</c:v>
                </c:pt>
                <c:pt idx="690">
                  <c:v>4629.5</c:v>
                </c:pt>
                <c:pt idx="691">
                  <c:v>4366.2</c:v>
                </c:pt>
                <c:pt idx="692">
                  <c:v>4032.6000000000004</c:v>
                </c:pt>
                <c:pt idx="693">
                  <c:v>3884.3</c:v>
                </c:pt>
                <c:pt idx="694">
                  <c:v>3708.7</c:v>
                </c:pt>
                <c:pt idx="695">
                  <c:v>3710.1000000000004</c:v>
                </c:pt>
                <c:pt idx="696">
                  <c:v>3681.8</c:v>
                </c:pt>
                <c:pt idx="697">
                  <c:v>3959.2</c:v>
                </c:pt>
                <c:pt idx="698">
                  <c:v>4131.7</c:v>
                </c:pt>
                <c:pt idx="699">
                  <c:v>4438.3</c:v>
                </c:pt>
                <c:pt idx="700">
                  <c:v>4558.7</c:v>
                </c:pt>
                <c:pt idx="701">
                  <c:v>4815.2</c:v>
                </c:pt>
                <c:pt idx="702">
                  <c:v>5069.8</c:v>
                </c:pt>
                <c:pt idx="703">
                  <c:v>5218.5</c:v>
                </c:pt>
                <c:pt idx="704">
                  <c:v>5513.9</c:v>
                </c:pt>
                <c:pt idx="705">
                  <c:v>5450.4</c:v>
                </c:pt>
                <c:pt idx="706">
                  <c:v>5424.3</c:v>
                </c:pt>
                <c:pt idx="707">
                  <c:v>5227.2</c:v>
                </c:pt>
                <c:pt idx="708">
                  <c:v>4910.3</c:v>
                </c:pt>
                <c:pt idx="709">
                  <c:v>4703.7</c:v>
                </c:pt>
                <c:pt idx="710">
                  <c:v>4401.8</c:v>
                </c:pt>
                <c:pt idx="711">
                  <c:v>4068</c:v>
                </c:pt>
                <c:pt idx="712">
                  <c:v>3821.2000000000003</c:v>
                </c:pt>
                <c:pt idx="713">
                  <c:v>3448.6</c:v>
                </c:pt>
                <c:pt idx="714">
                  <c:v>3140.1000000000004</c:v>
                </c:pt>
                <c:pt idx="715">
                  <c:v>2984.3</c:v>
                </c:pt>
                <c:pt idx="716">
                  <c:v>2860.5</c:v>
                </c:pt>
                <c:pt idx="717">
                  <c:v>2661.6</c:v>
                </c:pt>
                <c:pt idx="718">
                  <c:v>2697.3</c:v>
                </c:pt>
                <c:pt idx="719">
                  <c:v>2828.4</c:v>
                </c:pt>
                <c:pt idx="720">
                  <c:v>2917.4</c:v>
                </c:pt>
                <c:pt idx="721">
                  <c:v>3166.2000000000003</c:v>
                </c:pt>
                <c:pt idx="722">
                  <c:v>3434.7</c:v>
                </c:pt>
                <c:pt idx="723">
                  <c:v>3888.4</c:v>
                </c:pt>
                <c:pt idx="724">
                  <c:v>4168.7</c:v>
                </c:pt>
                <c:pt idx="725">
                  <c:v>4716.5</c:v>
                </c:pt>
                <c:pt idx="726">
                  <c:v>4832.3</c:v>
                </c:pt>
                <c:pt idx="727">
                  <c:v>5130.9000000000005</c:v>
                </c:pt>
                <c:pt idx="728">
                  <c:v>5411.5999999999995</c:v>
                </c:pt>
                <c:pt idx="729">
                  <c:v>5667.7999999999993</c:v>
                </c:pt>
                <c:pt idx="730">
                  <c:v>5612.9</c:v>
                </c:pt>
                <c:pt idx="731">
                  <c:v>5689.1</c:v>
                </c:pt>
                <c:pt idx="732">
                  <c:v>5851.4000000000005</c:v>
                </c:pt>
                <c:pt idx="733">
                  <c:v>6295.2000000000007</c:v>
                </c:pt>
                <c:pt idx="734">
                  <c:v>6807.7</c:v>
                </c:pt>
                <c:pt idx="735">
                  <c:v>7300.9</c:v>
                </c:pt>
                <c:pt idx="736">
                  <c:v>7043.7</c:v>
                </c:pt>
                <c:pt idx="737">
                  <c:v>6617.2</c:v>
                </c:pt>
                <c:pt idx="738">
                  <c:v>5986.3</c:v>
                </c:pt>
                <c:pt idx="739">
                  <c:v>5460.8</c:v>
                </c:pt>
                <c:pt idx="740">
                  <c:v>4855</c:v>
                </c:pt>
                <c:pt idx="741">
                  <c:v>4150.3999999999996</c:v>
                </c:pt>
                <c:pt idx="742">
                  <c:v>3410.2</c:v>
                </c:pt>
                <c:pt idx="743">
                  <c:v>2878.7999999999997</c:v>
                </c:pt>
                <c:pt idx="744">
                  <c:v>3167.7</c:v>
                </c:pt>
                <c:pt idx="745">
                  <c:v>3613.3</c:v>
                </c:pt>
                <c:pt idx="746">
                  <c:v>3912.1</c:v>
                </c:pt>
                <c:pt idx="747">
                  <c:v>4239.5</c:v>
                </c:pt>
                <c:pt idx="748">
                  <c:v>4335.7</c:v>
                </c:pt>
                <c:pt idx="749">
                  <c:v>4396.7</c:v>
                </c:pt>
                <c:pt idx="750">
                  <c:v>4210.1000000000004</c:v>
                </c:pt>
                <c:pt idx="751">
                  <c:v>3947</c:v>
                </c:pt>
                <c:pt idx="752">
                  <c:v>3734.6000000000004</c:v>
                </c:pt>
                <c:pt idx="753">
                  <c:v>3379.8</c:v>
                </c:pt>
                <c:pt idx="754">
                  <c:v>3102</c:v>
                </c:pt>
                <c:pt idx="755">
                  <c:v>2693.4</c:v>
                </c:pt>
                <c:pt idx="756">
                  <c:v>2459.4</c:v>
                </c:pt>
                <c:pt idx="757">
                  <c:v>2346.2000000000003</c:v>
                </c:pt>
                <c:pt idx="758">
                  <c:v>2149.5</c:v>
                </c:pt>
                <c:pt idx="759">
                  <c:v>1976.4</c:v>
                </c:pt>
                <c:pt idx="760">
                  <c:v>1822.2</c:v>
                </c:pt>
                <c:pt idx="761">
                  <c:v>1637.4</c:v>
                </c:pt>
                <c:pt idx="762">
                  <c:v>1636.8000000000002</c:v>
                </c:pt>
                <c:pt idx="763">
                  <c:v>1501.4</c:v>
                </c:pt>
                <c:pt idx="764">
                  <c:v>1383</c:v>
                </c:pt>
                <c:pt idx="765">
                  <c:v>1578.1</c:v>
                </c:pt>
                <c:pt idx="766">
                  <c:v>1679.5</c:v>
                </c:pt>
                <c:pt idx="767">
                  <c:v>1824</c:v>
                </c:pt>
                <c:pt idx="768">
                  <c:v>1988.7</c:v>
                </c:pt>
                <c:pt idx="769">
                  <c:v>2084.3000000000002</c:v>
                </c:pt>
                <c:pt idx="770">
                  <c:v>2299.1999999999998</c:v>
                </c:pt>
                <c:pt idx="771">
                  <c:v>2587.3000000000002</c:v>
                </c:pt>
                <c:pt idx="772">
                  <c:v>2743</c:v>
                </c:pt>
                <c:pt idx="773">
                  <c:v>2751.2</c:v>
                </c:pt>
                <c:pt idx="774">
                  <c:v>2733.2999999999997</c:v>
                </c:pt>
                <c:pt idx="775">
                  <c:v>2617.6</c:v>
                </c:pt>
                <c:pt idx="776">
                  <c:v>2585.4</c:v>
                </c:pt>
                <c:pt idx="777">
                  <c:v>2410.9</c:v>
                </c:pt>
                <c:pt idx="778">
                  <c:v>2203.1999999999998</c:v>
                </c:pt>
                <c:pt idx="779">
                  <c:v>2073.3000000000002</c:v>
                </c:pt>
                <c:pt idx="780">
                  <c:v>1837.6999999999998</c:v>
                </c:pt>
                <c:pt idx="781">
                  <c:v>1661.1000000000001</c:v>
                </c:pt>
                <c:pt idx="782">
                  <c:v>1572.6</c:v>
                </c:pt>
                <c:pt idx="783">
                  <c:v>1472.4</c:v>
                </c:pt>
                <c:pt idx="784">
                  <c:v>1324.8</c:v>
                </c:pt>
                <c:pt idx="785">
                  <c:v>1366.7</c:v>
                </c:pt>
                <c:pt idx="786">
                  <c:v>1258.4000000000001</c:v>
                </c:pt>
                <c:pt idx="787">
                  <c:v>1301.4000000000001</c:v>
                </c:pt>
                <c:pt idx="788">
                  <c:v>1422.3</c:v>
                </c:pt>
                <c:pt idx="789">
                  <c:v>1500.7</c:v>
                </c:pt>
                <c:pt idx="790">
                  <c:v>1553</c:v>
                </c:pt>
                <c:pt idx="791">
                  <c:v>1775.5</c:v>
                </c:pt>
                <c:pt idx="792">
                  <c:v>1998.2</c:v>
                </c:pt>
                <c:pt idx="793">
                  <c:v>2461.3000000000002</c:v>
                </c:pt>
                <c:pt idx="794">
                  <c:v>2402.5</c:v>
                </c:pt>
                <c:pt idx="795">
                  <c:v>2544.1</c:v>
                </c:pt>
                <c:pt idx="796">
                  <c:v>2637.2000000000003</c:v>
                </c:pt>
                <c:pt idx="797">
                  <c:v>2730.1</c:v>
                </c:pt>
                <c:pt idx="798">
                  <c:v>2632.6000000000004</c:v>
                </c:pt>
                <c:pt idx="799">
                  <c:v>2616.3000000000002</c:v>
                </c:pt>
                <c:pt idx="800">
                  <c:v>2522</c:v>
                </c:pt>
                <c:pt idx="801">
                  <c:v>2537.8000000000002</c:v>
                </c:pt>
                <c:pt idx="802">
                  <c:v>2370.1999999999998</c:v>
                </c:pt>
                <c:pt idx="803">
                  <c:v>2299.6</c:v>
                </c:pt>
                <c:pt idx="804">
                  <c:v>2306.5</c:v>
                </c:pt>
                <c:pt idx="805">
                  <c:v>2198.6</c:v>
                </c:pt>
                <c:pt idx="806">
                  <c:v>2124.1</c:v>
                </c:pt>
                <c:pt idx="807">
                  <c:v>2107</c:v>
                </c:pt>
                <c:pt idx="808">
                  <c:v>2099.6</c:v>
                </c:pt>
                <c:pt idx="809">
                  <c:v>1981.3000000000002</c:v>
                </c:pt>
                <c:pt idx="810">
                  <c:v>1868.8</c:v>
                </c:pt>
                <c:pt idx="811">
                  <c:v>1867</c:v>
                </c:pt>
                <c:pt idx="812">
                  <c:v>1834.8</c:v>
                </c:pt>
                <c:pt idx="813">
                  <c:v>1883.1</c:v>
                </c:pt>
                <c:pt idx="814">
                  <c:v>1965.1</c:v>
                </c:pt>
                <c:pt idx="815">
                  <c:v>2135.4</c:v>
                </c:pt>
                <c:pt idx="816">
                  <c:v>2405.6</c:v>
                </c:pt>
                <c:pt idx="817">
                  <c:v>2733.6</c:v>
                </c:pt>
                <c:pt idx="818">
                  <c:v>2973.5</c:v>
                </c:pt>
                <c:pt idx="819">
                  <c:v>3366.5</c:v>
                </c:pt>
                <c:pt idx="820">
                  <c:v>3624.5</c:v>
                </c:pt>
                <c:pt idx="821">
                  <c:v>3789.2</c:v>
                </c:pt>
                <c:pt idx="822">
                  <c:v>3982.2999999999997</c:v>
                </c:pt>
                <c:pt idx="823">
                  <c:v>3914.3</c:v>
                </c:pt>
                <c:pt idx="824">
                  <c:v>3920.5</c:v>
                </c:pt>
                <c:pt idx="825">
                  <c:v>3694.7</c:v>
                </c:pt>
                <c:pt idx="826">
                  <c:v>3729.5</c:v>
                </c:pt>
                <c:pt idx="827">
                  <c:v>3629.5</c:v>
                </c:pt>
                <c:pt idx="828">
                  <c:v>3710.8999999999996</c:v>
                </c:pt>
                <c:pt idx="829">
                  <c:v>3543.8</c:v>
                </c:pt>
                <c:pt idx="830">
                  <c:v>3527</c:v>
                </c:pt>
                <c:pt idx="831">
                  <c:v>3407.1</c:v>
                </c:pt>
                <c:pt idx="832">
                  <c:v>3268</c:v>
                </c:pt>
                <c:pt idx="833">
                  <c:v>2681.3</c:v>
                </c:pt>
                <c:pt idx="834">
                  <c:v>2620.9</c:v>
                </c:pt>
                <c:pt idx="835">
                  <c:v>2362.1999999999998</c:v>
                </c:pt>
                <c:pt idx="836">
                  <c:v>1929.1</c:v>
                </c:pt>
                <c:pt idx="837">
                  <c:v>1617.1</c:v>
                </c:pt>
                <c:pt idx="838">
                  <c:v>1335.9</c:v>
                </c:pt>
                <c:pt idx="839">
                  <c:v>1282.4000000000001</c:v>
                </c:pt>
                <c:pt idx="840">
                  <c:v>1185.5</c:v>
                </c:pt>
                <c:pt idx="841">
                  <c:v>1293.5999999999999</c:v>
                </c:pt>
                <c:pt idx="842">
                  <c:v>1332.5</c:v>
                </c:pt>
                <c:pt idx="843">
                  <c:v>1512.8</c:v>
                </c:pt>
                <c:pt idx="844">
                  <c:v>1553.8</c:v>
                </c:pt>
                <c:pt idx="845">
                  <c:v>1629.3</c:v>
                </c:pt>
                <c:pt idx="846">
                  <c:v>1700.1</c:v>
                </c:pt>
                <c:pt idx="847">
                  <c:v>1849.3</c:v>
                </c:pt>
                <c:pt idx="848">
                  <c:v>1731</c:v>
                </c:pt>
                <c:pt idx="849">
                  <c:v>1905.5</c:v>
                </c:pt>
                <c:pt idx="850">
                  <c:v>1816.8</c:v>
                </c:pt>
                <c:pt idx="851">
                  <c:v>1750.6</c:v>
                </c:pt>
                <c:pt idx="852">
                  <c:v>1769.9</c:v>
                </c:pt>
                <c:pt idx="853">
                  <c:v>1687.7</c:v>
                </c:pt>
                <c:pt idx="854">
                  <c:v>1599.8000000000002</c:v>
                </c:pt>
                <c:pt idx="855">
                  <c:v>1604.2</c:v>
                </c:pt>
                <c:pt idx="856">
                  <c:v>1505.4</c:v>
                </c:pt>
                <c:pt idx="857">
                  <c:v>1486.3</c:v>
                </c:pt>
                <c:pt idx="858">
                  <c:v>1366.8</c:v>
                </c:pt>
                <c:pt idx="859">
                  <c:v>1346.5</c:v>
                </c:pt>
                <c:pt idx="860">
                  <c:v>1211.6999999999998</c:v>
                </c:pt>
                <c:pt idx="861">
                  <c:v>1168.5999999999999</c:v>
                </c:pt>
                <c:pt idx="862">
                  <c:v>1057</c:v>
                </c:pt>
                <c:pt idx="863">
                  <c:v>1070</c:v>
                </c:pt>
                <c:pt idx="864">
                  <c:v>1309.3</c:v>
                </c:pt>
                <c:pt idx="865">
                  <c:v>989.6</c:v>
                </c:pt>
                <c:pt idx="866">
                  <c:v>1127.8</c:v>
                </c:pt>
                <c:pt idx="867">
                  <c:v>1230.0999999999999</c:v>
                </c:pt>
                <c:pt idx="868">
                  <c:v>1251.3</c:v>
                </c:pt>
                <c:pt idx="869">
                  <c:v>1435.6</c:v>
                </c:pt>
                <c:pt idx="870">
                  <c:v>1519.1</c:v>
                </c:pt>
                <c:pt idx="871">
                  <c:v>1638.1000000000001</c:v>
                </c:pt>
                <c:pt idx="872">
                  <c:v>1599.9</c:v>
                </c:pt>
                <c:pt idx="873">
                  <c:v>1759.3000000000002</c:v>
                </c:pt>
                <c:pt idx="874">
                  <c:v>1641</c:v>
                </c:pt>
                <c:pt idx="875">
                  <c:v>1408.8</c:v>
                </c:pt>
                <c:pt idx="876">
                  <c:v>1433.2</c:v>
                </c:pt>
                <c:pt idx="877">
                  <c:v>1276.4000000000001</c:v>
                </c:pt>
                <c:pt idx="878">
                  <c:v>1250.9000000000001</c:v>
                </c:pt>
                <c:pt idx="879">
                  <c:v>981.6</c:v>
                </c:pt>
                <c:pt idx="880">
                  <c:v>1010.2</c:v>
                </c:pt>
                <c:pt idx="881">
                  <c:v>920.6</c:v>
                </c:pt>
                <c:pt idx="882">
                  <c:v>766</c:v>
                </c:pt>
                <c:pt idx="883">
                  <c:v>725.30000000000007</c:v>
                </c:pt>
                <c:pt idx="884">
                  <c:v>726.7</c:v>
                </c:pt>
                <c:pt idx="885">
                  <c:v>777.6</c:v>
                </c:pt>
                <c:pt idx="886">
                  <c:v>670.69999999999993</c:v>
                </c:pt>
                <c:pt idx="887">
                  <c:v>693.7</c:v>
                </c:pt>
                <c:pt idx="888">
                  <c:v>622.40000000000009</c:v>
                </c:pt>
                <c:pt idx="889">
                  <c:v>737.1</c:v>
                </c:pt>
                <c:pt idx="890">
                  <c:v>670.30000000000007</c:v>
                </c:pt>
                <c:pt idx="891">
                  <c:v>691.7</c:v>
                </c:pt>
                <c:pt idx="892">
                  <c:v>677.8</c:v>
                </c:pt>
                <c:pt idx="893">
                  <c:v>648.70000000000005</c:v>
                </c:pt>
                <c:pt idx="894">
                  <c:v>717.90000000000009</c:v>
                </c:pt>
                <c:pt idx="895">
                  <c:v>715.1</c:v>
                </c:pt>
                <c:pt idx="896">
                  <c:v>767.7</c:v>
                </c:pt>
                <c:pt idx="897">
                  <c:v>834.8</c:v>
                </c:pt>
                <c:pt idx="898">
                  <c:v>860.1</c:v>
                </c:pt>
                <c:pt idx="899">
                  <c:v>902.5</c:v>
                </c:pt>
                <c:pt idx="900">
                  <c:v>944.5</c:v>
                </c:pt>
                <c:pt idx="901">
                  <c:v>1022.7</c:v>
                </c:pt>
                <c:pt idx="902">
                  <c:v>1052.8000000000002</c:v>
                </c:pt>
                <c:pt idx="903">
                  <c:v>1178.8</c:v>
                </c:pt>
                <c:pt idx="904">
                  <c:v>1157</c:v>
                </c:pt>
                <c:pt idx="905">
                  <c:v>1191.4000000000001</c:v>
                </c:pt>
                <c:pt idx="906">
                  <c:v>1115.3000000000002</c:v>
                </c:pt>
                <c:pt idx="907">
                  <c:v>1296.5</c:v>
                </c:pt>
                <c:pt idx="908">
                  <c:v>1067.5999999999999</c:v>
                </c:pt>
                <c:pt idx="909">
                  <c:v>1127.7</c:v>
                </c:pt>
                <c:pt idx="910">
                  <c:v>912</c:v>
                </c:pt>
                <c:pt idx="911">
                  <c:v>872.09999999999991</c:v>
                </c:pt>
                <c:pt idx="912">
                  <c:v>807.59999999999991</c:v>
                </c:pt>
                <c:pt idx="913">
                  <c:v>669</c:v>
                </c:pt>
                <c:pt idx="914">
                  <c:v>727.5</c:v>
                </c:pt>
                <c:pt idx="915">
                  <c:v>641.70000000000005</c:v>
                </c:pt>
                <c:pt idx="916">
                  <c:v>547.4</c:v>
                </c:pt>
                <c:pt idx="917">
                  <c:v>521.59999999999991</c:v>
                </c:pt>
                <c:pt idx="918">
                  <c:v>558.20000000000005</c:v>
                </c:pt>
                <c:pt idx="919">
                  <c:v>450</c:v>
                </c:pt>
                <c:pt idx="920">
                  <c:v>401.6</c:v>
                </c:pt>
                <c:pt idx="921">
                  <c:v>407.90000000000003</c:v>
                </c:pt>
                <c:pt idx="922">
                  <c:v>386.5</c:v>
                </c:pt>
                <c:pt idx="923">
                  <c:v>470.70000000000005</c:v>
                </c:pt>
                <c:pt idx="924">
                  <c:v>438.7</c:v>
                </c:pt>
                <c:pt idx="925">
                  <c:v>559.79999999999995</c:v>
                </c:pt>
                <c:pt idx="926">
                  <c:v>453.9</c:v>
                </c:pt>
                <c:pt idx="927">
                  <c:v>504.70000000000005</c:v>
                </c:pt>
                <c:pt idx="928">
                  <c:v>528.29999999999995</c:v>
                </c:pt>
                <c:pt idx="929">
                  <c:v>503</c:v>
                </c:pt>
                <c:pt idx="930">
                  <c:v>489.99999999999989</c:v>
                </c:pt>
                <c:pt idx="931">
                  <c:v>458.3</c:v>
                </c:pt>
                <c:pt idx="932">
                  <c:v>555.5</c:v>
                </c:pt>
                <c:pt idx="933">
                  <c:v>554.20000000000005</c:v>
                </c:pt>
                <c:pt idx="934">
                  <c:v>552.5</c:v>
                </c:pt>
                <c:pt idx="935">
                  <c:v>723.3</c:v>
                </c:pt>
                <c:pt idx="936">
                  <c:v>774</c:v>
                </c:pt>
                <c:pt idx="937">
                  <c:v>901.6</c:v>
                </c:pt>
                <c:pt idx="938">
                  <c:v>1100.8</c:v>
                </c:pt>
                <c:pt idx="939">
                  <c:v>1280.8</c:v>
                </c:pt>
                <c:pt idx="940">
                  <c:v>1581.1</c:v>
                </c:pt>
                <c:pt idx="941">
                  <c:v>1780.7</c:v>
                </c:pt>
                <c:pt idx="942">
                  <c:v>1771.1999999999998</c:v>
                </c:pt>
                <c:pt idx="943">
                  <c:v>1930.4</c:v>
                </c:pt>
                <c:pt idx="944">
                  <c:v>1856.5</c:v>
                </c:pt>
                <c:pt idx="945">
                  <c:v>1844.8</c:v>
                </c:pt>
                <c:pt idx="946">
                  <c:v>1737.3999999999999</c:v>
                </c:pt>
                <c:pt idx="947">
                  <c:v>1694.4</c:v>
                </c:pt>
                <c:pt idx="948">
                  <c:v>1557.6</c:v>
                </c:pt>
                <c:pt idx="949">
                  <c:v>1465.9</c:v>
                </c:pt>
                <c:pt idx="950">
                  <c:v>1309.0999999999999</c:v>
                </c:pt>
                <c:pt idx="951">
                  <c:v>1137.4000000000001</c:v>
                </c:pt>
                <c:pt idx="952">
                  <c:v>1074.7</c:v>
                </c:pt>
                <c:pt idx="953">
                  <c:v>926.3</c:v>
                </c:pt>
                <c:pt idx="954">
                  <c:v>906.7</c:v>
                </c:pt>
                <c:pt idx="955">
                  <c:v>873.9</c:v>
                </c:pt>
                <c:pt idx="956">
                  <c:v>914.2</c:v>
                </c:pt>
                <c:pt idx="957">
                  <c:v>907.1</c:v>
                </c:pt>
                <c:pt idx="958">
                  <c:v>984.8</c:v>
                </c:pt>
                <c:pt idx="959">
                  <c:v>1020</c:v>
                </c:pt>
                <c:pt idx="960">
                  <c:v>1002.9000000000001</c:v>
                </c:pt>
                <c:pt idx="961">
                  <c:v>1085.1000000000001</c:v>
                </c:pt>
                <c:pt idx="962">
                  <c:v>1079.0999999999999</c:v>
                </c:pt>
                <c:pt idx="963">
                  <c:v>1174.2</c:v>
                </c:pt>
                <c:pt idx="964">
                  <c:v>1167.8000000000002</c:v>
                </c:pt>
                <c:pt idx="965">
                  <c:v>1085.4000000000001</c:v>
                </c:pt>
                <c:pt idx="966">
                  <c:v>1036.2</c:v>
                </c:pt>
                <c:pt idx="967">
                  <c:v>992.7</c:v>
                </c:pt>
                <c:pt idx="968">
                  <c:v>949.6</c:v>
                </c:pt>
                <c:pt idx="969">
                  <c:v>914.6</c:v>
                </c:pt>
                <c:pt idx="970">
                  <c:v>960.4</c:v>
                </c:pt>
                <c:pt idx="971">
                  <c:v>716.8</c:v>
                </c:pt>
                <c:pt idx="972">
                  <c:v>594.1</c:v>
                </c:pt>
                <c:pt idx="973">
                  <c:v>575.5</c:v>
                </c:pt>
                <c:pt idx="974">
                  <c:v>565.79999999999995</c:v>
                </c:pt>
                <c:pt idx="975">
                  <c:v>464.29999999999995</c:v>
                </c:pt>
                <c:pt idx="976">
                  <c:v>379.5</c:v>
                </c:pt>
                <c:pt idx="977">
                  <c:v>429.7</c:v>
                </c:pt>
                <c:pt idx="978">
                  <c:v>398.5</c:v>
                </c:pt>
                <c:pt idx="979">
                  <c:v>518.5</c:v>
                </c:pt>
                <c:pt idx="980">
                  <c:v>540.90000000000009</c:v>
                </c:pt>
                <c:pt idx="981">
                  <c:v>589.29999999999995</c:v>
                </c:pt>
                <c:pt idx="982">
                  <c:v>541.59999999999991</c:v>
                </c:pt>
                <c:pt idx="983">
                  <c:v>621</c:v>
                </c:pt>
                <c:pt idx="984">
                  <c:v>601.5</c:v>
                </c:pt>
                <c:pt idx="985">
                  <c:v>709.6</c:v>
                </c:pt>
                <c:pt idx="986">
                  <c:v>627.1</c:v>
                </c:pt>
                <c:pt idx="987">
                  <c:v>605.4</c:v>
                </c:pt>
                <c:pt idx="988">
                  <c:v>515.79999999999995</c:v>
                </c:pt>
                <c:pt idx="989">
                  <c:v>490</c:v>
                </c:pt>
                <c:pt idx="990">
                  <c:v>487</c:v>
                </c:pt>
                <c:pt idx="991">
                  <c:v>441.3</c:v>
                </c:pt>
                <c:pt idx="992">
                  <c:v>381.5</c:v>
                </c:pt>
                <c:pt idx="993">
                  <c:v>388.09999999999997</c:v>
                </c:pt>
                <c:pt idx="994">
                  <c:v>396.29999999999995</c:v>
                </c:pt>
                <c:pt idx="995">
                  <c:v>344.4</c:v>
                </c:pt>
                <c:pt idx="996">
                  <c:v>363</c:v>
                </c:pt>
                <c:pt idx="997">
                  <c:v>424.1</c:v>
                </c:pt>
                <c:pt idx="998">
                  <c:v>387.19999999999993</c:v>
                </c:pt>
                <c:pt idx="999">
                  <c:v>458.6</c:v>
                </c:pt>
                <c:pt idx="1000">
                  <c:v>604.79999999999995</c:v>
                </c:pt>
                <c:pt idx="1001">
                  <c:v>703.5</c:v>
                </c:pt>
                <c:pt idx="1002">
                  <c:v>723.4</c:v>
                </c:pt>
                <c:pt idx="1003">
                  <c:v>788.9</c:v>
                </c:pt>
                <c:pt idx="1004">
                  <c:v>793.90000000000009</c:v>
                </c:pt>
                <c:pt idx="1005">
                  <c:v>893.6</c:v>
                </c:pt>
                <c:pt idx="1006">
                  <c:v>884.2</c:v>
                </c:pt>
                <c:pt idx="1007">
                  <c:v>962.5</c:v>
                </c:pt>
                <c:pt idx="1008">
                  <c:v>852.09999999999991</c:v>
                </c:pt>
                <c:pt idx="1009">
                  <c:v>856.4</c:v>
                </c:pt>
                <c:pt idx="1010">
                  <c:v>793.6</c:v>
                </c:pt>
                <c:pt idx="1011">
                  <c:v>768.6</c:v>
                </c:pt>
                <c:pt idx="1012">
                  <c:v>596</c:v>
                </c:pt>
                <c:pt idx="1013">
                  <c:v>587.6</c:v>
                </c:pt>
                <c:pt idx="1014">
                  <c:v>471.7</c:v>
                </c:pt>
                <c:pt idx="1015">
                  <c:v>480.8</c:v>
                </c:pt>
                <c:pt idx="1016">
                  <c:v>491.19999999999993</c:v>
                </c:pt>
                <c:pt idx="1017">
                  <c:v>295</c:v>
                </c:pt>
                <c:pt idx="1018">
                  <c:v>338.90000000000003</c:v>
                </c:pt>
                <c:pt idx="1019">
                  <c:v>285.10000000000002</c:v>
                </c:pt>
                <c:pt idx="1020">
                  <c:v>262</c:v>
                </c:pt>
                <c:pt idx="1021">
                  <c:v>340.49999999999994</c:v>
                </c:pt>
                <c:pt idx="1022">
                  <c:v>350.3</c:v>
                </c:pt>
                <c:pt idx="1023">
                  <c:v>378.80000000000007</c:v>
                </c:pt>
                <c:pt idx="1024">
                  <c:v>440.8</c:v>
                </c:pt>
                <c:pt idx="1025">
                  <c:v>379.99999999999994</c:v>
                </c:pt>
                <c:pt idx="1026">
                  <c:v>403.59999999999997</c:v>
                </c:pt>
                <c:pt idx="1027">
                  <c:v>477.70000000000005</c:v>
                </c:pt>
                <c:pt idx="1028">
                  <c:v>501.9</c:v>
                </c:pt>
                <c:pt idx="1029">
                  <c:v>436.9</c:v>
                </c:pt>
                <c:pt idx="1030">
                  <c:v>421.7</c:v>
                </c:pt>
                <c:pt idx="1031">
                  <c:v>469.9</c:v>
                </c:pt>
                <c:pt idx="1032">
                  <c:v>374.5</c:v>
                </c:pt>
                <c:pt idx="1033">
                  <c:v>432.8</c:v>
                </c:pt>
                <c:pt idx="1034">
                  <c:v>336</c:v>
                </c:pt>
                <c:pt idx="1035">
                  <c:v>379.3</c:v>
                </c:pt>
                <c:pt idx="1036">
                  <c:v>366.7</c:v>
                </c:pt>
                <c:pt idx="1037">
                  <c:v>315.10000000000002</c:v>
                </c:pt>
                <c:pt idx="1038">
                  <c:v>332.2</c:v>
                </c:pt>
                <c:pt idx="1039">
                  <c:v>242.99999999999994</c:v>
                </c:pt>
                <c:pt idx="1040">
                  <c:v>205.7</c:v>
                </c:pt>
                <c:pt idx="1041">
                  <c:v>221.60000000000002</c:v>
                </c:pt>
                <c:pt idx="1042">
                  <c:v>107.60000000000002</c:v>
                </c:pt>
                <c:pt idx="1043">
                  <c:v>90.700000000000045</c:v>
                </c:pt>
                <c:pt idx="1044">
                  <c:v>127.59999999999991</c:v>
                </c:pt>
                <c:pt idx="1045">
                  <c:v>123.49999999999994</c:v>
                </c:pt>
                <c:pt idx="1046">
                  <c:v>96.5</c:v>
                </c:pt>
                <c:pt idx="1047">
                  <c:v>212</c:v>
                </c:pt>
                <c:pt idx="1048">
                  <c:v>148.20000000000005</c:v>
                </c:pt>
                <c:pt idx="1049">
                  <c:v>256.39999999999998</c:v>
                </c:pt>
                <c:pt idx="1050">
                  <c:v>276.7</c:v>
                </c:pt>
                <c:pt idx="1051">
                  <c:v>356</c:v>
                </c:pt>
                <c:pt idx="1052">
                  <c:v>399</c:v>
                </c:pt>
                <c:pt idx="1053">
                  <c:v>418.1</c:v>
                </c:pt>
                <c:pt idx="1054">
                  <c:v>403</c:v>
                </c:pt>
                <c:pt idx="1055">
                  <c:v>477.6</c:v>
                </c:pt>
                <c:pt idx="1056">
                  <c:v>414.10000000000014</c:v>
                </c:pt>
                <c:pt idx="1057">
                  <c:v>616.5</c:v>
                </c:pt>
                <c:pt idx="1058">
                  <c:v>478.9</c:v>
                </c:pt>
                <c:pt idx="1059">
                  <c:v>467.79999999999995</c:v>
                </c:pt>
                <c:pt idx="1060">
                  <c:v>532.5</c:v>
                </c:pt>
                <c:pt idx="1061">
                  <c:v>442.4</c:v>
                </c:pt>
                <c:pt idx="1062">
                  <c:v>421.79999999999995</c:v>
                </c:pt>
                <c:pt idx="1063">
                  <c:v>369.90000000000003</c:v>
                </c:pt>
                <c:pt idx="1064">
                  <c:v>386.4</c:v>
                </c:pt>
                <c:pt idx="1065">
                  <c:v>370.1</c:v>
                </c:pt>
                <c:pt idx="1066">
                  <c:v>275</c:v>
                </c:pt>
                <c:pt idx="1067">
                  <c:v>372.20000000000005</c:v>
                </c:pt>
                <c:pt idx="1068">
                  <c:v>296.39999999999998</c:v>
                </c:pt>
                <c:pt idx="1069">
                  <c:v>248.29999999999998</c:v>
                </c:pt>
                <c:pt idx="1070">
                  <c:v>236.1</c:v>
                </c:pt>
                <c:pt idx="1071">
                  <c:v>271.79999999999995</c:v>
                </c:pt>
                <c:pt idx="1072">
                  <c:v>239.10000000000002</c:v>
                </c:pt>
                <c:pt idx="1073">
                  <c:v>209.10000000000002</c:v>
                </c:pt>
                <c:pt idx="1074">
                  <c:v>156</c:v>
                </c:pt>
                <c:pt idx="1075">
                  <c:v>191.70000000000002</c:v>
                </c:pt>
                <c:pt idx="1076">
                  <c:v>247.79999999999995</c:v>
                </c:pt>
                <c:pt idx="1077">
                  <c:v>169.30000000000007</c:v>
                </c:pt>
                <c:pt idx="1078">
                  <c:v>94.399999999999977</c:v>
                </c:pt>
                <c:pt idx="1079">
                  <c:v>153.59999999999997</c:v>
                </c:pt>
                <c:pt idx="1080">
                  <c:v>118.90000000000009</c:v>
                </c:pt>
                <c:pt idx="1081">
                  <c:v>135</c:v>
                </c:pt>
                <c:pt idx="1082">
                  <c:v>95.199999999999932</c:v>
                </c:pt>
                <c:pt idx="1083">
                  <c:v>75.399999999999977</c:v>
                </c:pt>
                <c:pt idx="1084">
                  <c:v>52.600000000000023</c:v>
                </c:pt>
                <c:pt idx="1085">
                  <c:v>109.5</c:v>
                </c:pt>
                <c:pt idx="1086">
                  <c:v>141.19999999999999</c:v>
                </c:pt>
                <c:pt idx="1087">
                  <c:v>174.39999999999998</c:v>
                </c:pt>
                <c:pt idx="1088">
                  <c:v>143.9</c:v>
                </c:pt>
                <c:pt idx="1089">
                  <c:v>95.699999999999932</c:v>
                </c:pt>
                <c:pt idx="1090">
                  <c:v>37.699999999999932</c:v>
                </c:pt>
                <c:pt idx="1091">
                  <c:v>94.600000000000023</c:v>
                </c:pt>
                <c:pt idx="1092">
                  <c:v>113.49999999999999</c:v>
                </c:pt>
                <c:pt idx="1093">
                  <c:v>48.699999999999932</c:v>
                </c:pt>
                <c:pt idx="1094">
                  <c:v>44.399999999999977</c:v>
                </c:pt>
                <c:pt idx="1095">
                  <c:v>147.29999999999998</c:v>
                </c:pt>
                <c:pt idx="1096">
                  <c:v>106.19999999999993</c:v>
                </c:pt>
                <c:pt idx="1097">
                  <c:v>113.69999999999999</c:v>
                </c:pt>
                <c:pt idx="1098">
                  <c:v>32.699999999999989</c:v>
                </c:pt>
                <c:pt idx="1099">
                  <c:v>74.600000000000023</c:v>
                </c:pt>
                <c:pt idx="1100">
                  <c:v>6.2999999999999545</c:v>
                </c:pt>
                <c:pt idx="1101">
                  <c:v>63.100000000000009</c:v>
                </c:pt>
                <c:pt idx="1102">
                  <c:v>62.200000000000045</c:v>
                </c:pt>
                <c:pt idx="1103">
                  <c:v>69.899999999999977</c:v>
                </c:pt>
                <c:pt idx="1104">
                  <c:v>37.599999999999909</c:v>
                </c:pt>
                <c:pt idx="1105">
                  <c:v>83.800000000000068</c:v>
                </c:pt>
                <c:pt idx="1106">
                  <c:v>26.799999999999955</c:v>
                </c:pt>
                <c:pt idx="1107">
                  <c:v>-6.6000000000000227</c:v>
                </c:pt>
                <c:pt idx="1108">
                  <c:v>41.200000000000017</c:v>
                </c:pt>
                <c:pt idx="1109">
                  <c:v>83.100000000000023</c:v>
                </c:pt>
                <c:pt idx="1110">
                  <c:v>-2</c:v>
                </c:pt>
                <c:pt idx="1111">
                  <c:v>19.399999999999977</c:v>
                </c:pt>
                <c:pt idx="1112">
                  <c:v>22.5</c:v>
                </c:pt>
                <c:pt idx="1113">
                  <c:v>58.199999999999932</c:v>
                </c:pt>
                <c:pt idx="1114">
                  <c:v>59.800000000000011</c:v>
                </c:pt>
                <c:pt idx="1115">
                  <c:v>-26.299999999999955</c:v>
                </c:pt>
                <c:pt idx="1116">
                  <c:v>19</c:v>
                </c:pt>
                <c:pt idx="1117">
                  <c:v>60.700000000000045</c:v>
                </c:pt>
                <c:pt idx="1118">
                  <c:v>29.100000000000023</c:v>
                </c:pt>
                <c:pt idx="1119">
                  <c:v>53.200000000000045</c:v>
                </c:pt>
                <c:pt idx="1120">
                  <c:v>70.399999999999977</c:v>
                </c:pt>
                <c:pt idx="1121">
                  <c:v>48.900000000000006</c:v>
                </c:pt>
                <c:pt idx="1122">
                  <c:v>91.399999999999977</c:v>
                </c:pt>
                <c:pt idx="1123">
                  <c:v>56.5</c:v>
                </c:pt>
                <c:pt idx="1124">
                  <c:v>146.39999999999998</c:v>
                </c:pt>
                <c:pt idx="1125">
                  <c:v>90.5</c:v>
                </c:pt>
                <c:pt idx="1126">
                  <c:v>64.5</c:v>
                </c:pt>
                <c:pt idx="1127">
                  <c:v>73.5</c:v>
                </c:pt>
                <c:pt idx="1128">
                  <c:v>149.69999999999999</c:v>
                </c:pt>
                <c:pt idx="1129">
                  <c:v>145.1</c:v>
                </c:pt>
                <c:pt idx="1130">
                  <c:v>111.20000000000005</c:v>
                </c:pt>
                <c:pt idx="1131">
                  <c:v>29.399999999999977</c:v>
                </c:pt>
                <c:pt idx="1132">
                  <c:v>98.200000000000045</c:v>
                </c:pt>
                <c:pt idx="1133">
                  <c:v>128.69999999999999</c:v>
                </c:pt>
                <c:pt idx="1134">
                  <c:v>93</c:v>
                </c:pt>
                <c:pt idx="1135">
                  <c:v>155.29999999999998</c:v>
                </c:pt>
                <c:pt idx="1136">
                  <c:v>31.600000000000136</c:v>
                </c:pt>
                <c:pt idx="1137">
                  <c:v>156.49999999999994</c:v>
                </c:pt>
                <c:pt idx="1138">
                  <c:v>51.399999999999977</c:v>
                </c:pt>
                <c:pt idx="1139">
                  <c:v>29.800000000000068</c:v>
                </c:pt>
                <c:pt idx="1140">
                  <c:v>61.600000000000023</c:v>
                </c:pt>
                <c:pt idx="1141">
                  <c:v>62.5</c:v>
                </c:pt>
                <c:pt idx="1142">
                  <c:v>106.90000000000003</c:v>
                </c:pt>
                <c:pt idx="1143">
                  <c:v>60.899999999999977</c:v>
                </c:pt>
                <c:pt idx="1144">
                  <c:v>19</c:v>
                </c:pt>
                <c:pt idx="1145">
                  <c:v>103.40000000000003</c:v>
                </c:pt>
                <c:pt idx="1146">
                  <c:v>58.699999999999932</c:v>
                </c:pt>
                <c:pt idx="1147">
                  <c:v>4.8000000000000114</c:v>
                </c:pt>
                <c:pt idx="1148">
                  <c:v>53.4</c:v>
                </c:pt>
                <c:pt idx="1149">
                  <c:v>-1.6000000000000014</c:v>
                </c:pt>
                <c:pt idx="1150">
                  <c:v>26</c:v>
                </c:pt>
                <c:pt idx="1151">
                  <c:v>56.700000000000045</c:v>
                </c:pt>
                <c:pt idx="1152">
                  <c:v>37.100000000000023</c:v>
                </c:pt>
                <c:pt idx="1153">
                  <c:v>11.800000000000011</c:v>
                </c:pt>
                <c:pt idx="1154">
                  <c:v>16.899999999999977</c:v>
                </c:pt>
                <c:pt idx="1155">
                  <c:v>102.60000000000002</c:v>
                </c:pt>
                <c:pt idx="1156">
                  <c:v>149.60000000000002</c:v>
                </c:pt>
                <c:pt idx="1157">
                  <c:v>34.200000000000045</c:v>
                </c:pt>
                <c:pt idx="1158">
                  <c:v>169.5</c:v>
                </c:pt>
                <c:pt idx="1159">
                  <c:v>81.399999999999977</c:v>
                </c:pt>
                <c:pt idx="1160">
                  <c:v>63.899999999999977</c:v>
                </c:pt>
                <c:pt idx="1161">
                  <c:v>-93.100000000000023</c:v>
                </c:pt>
                <c:pt idx="1162">
                  <c:v>71.700000000000045</c:v>
                </c:pt>
                <c:pt idx="1163">
                  <c:v>130.4</c:v>
                </c:pt>
                <c:pt idx="1164">
                  <c:v>94.700000000000017</c:v>
                </c:pt>
                <c:pt idx="1165">
                  <c:v>90.799999999999983</c:v>
                </c:pt>
                <c:pt idx="1166">
                  <c:v>57.9</c:v>
                </c:pt>
                <c:pt idx="1167">
                  <c:v>2.1999999999999318</c:v>
                </c:pt>
                <c:pt idx="1168">
                  <c:v>52.2</c:v>
                </c:pt>
                <c:pt idx="1169">
                  <c:v>34.5</c:v>
                </c:pt>
                <c:pt idx="1170">
                  <c:v>39.399999999999977</c:v>
                </c:pt>
                <c:pt idx="1171">
                  <c:v>51.599999999999994</c:v>
                </c:pt>
                <c:pt idx="1172">
                  <c:v>-0.40000000000003411</c:v>
                </c:pt>
                <c:pt idx="1173">
                  <c:v>16.399999999999977</c:v>
                </c:pt>
                <c:pt idx="1174">
                  <c:v>67.5</c:v>
                </c:pt>
                <c:pt idx="1175">
                  <c:v>71.5</c:v>
                </c:pt>
                <c:pt idx="1176">
                  <c:v>102.4</c:v>
                </c:pt>
                <c:pt idx="1177">
                  <c:v>-3.1999999999999886</c:v>
                </c:pt>
                <c:pt idx="1178">
                  <c:v>17.199999999999989</c:v>
                </c:pt>
                <c:pt idx="1179">
                  <c:v>43.999999999999943</c:v>
                </c:pt>
                <c:pt idx="1180">
                  <c:v>89.100000000000023</c:v>
                </c:pt>
                <c:pt idx="1181">
                  <c:v>-15.699999999999932</c:v>
                </c:pt>
                <c:pt idx="1182">
                  <c:v>-8.1000000000000227</c:v>
                </c:pt>
                <c:pt idx="1183">
                  <c:v>0.70000000000001705</c:v>
                </c:pt>
                <c:pt idx="1184">
                  <c:v>-0.5</c:v>
                </c:pt>
                <c:pt idx="1185">
                  <c:v>39.400000000000034</c:v>
                </c:pt>
                <c:pt idx="1186">
                  <c:v>6</c:v>
                </c:pt>
                <c:pt idx="1187">
                  <c:v>46.4</c:v>
                </c:pt>
                <c:pt idx="1188">
                  <c:v>79.699999999999989</c:v>
                </c:pt>
                <c:pt idx="1189">
                  <c:v>23.200000000000045</c:v>
                </c:pt>
                <c:pt idx="1190">
                  <c:v>73.800000000000068</c:v>
                </c:pt>
                <c:pt idx="1191">
                  <c:v>89.900000000000034</c:v>
                </c:pt>
                <c:pt idx="1192">
                  <c:v>104.20000000000005</c:v>
                </c:pt>
                <c:pt idx="1193">
                  <c:v>174.5</c:v>
                </c:pt>
                <c:pt idx="1194">
                  <c:v>131.5</c:v>
                </c:pt>
                <c:pt idx="1195">
                  <c:v>115.30000000000001</c:v>
                </c:pt>
                <c:pt idx="1196">
                  <c:v>236.1</c:v>
                </c:pt>
                <c:pt idx="1197">
                  <c:v>138.39999999999998</c:v>
                </c:pt>
                <c:pt idx="1198">
                  <c:v>125.60000000000002</c:v>
                </c:pt>
                <c:pt idx="1199">
                  <c:v>208.8</c:v>
                </c:pt>
                <c:pt idx="1200">
                  <c:v>171.9</c:v>
                </c:pt>
                <c:pt idx="1201">
                  <c:v>81.100000000000023</c:v>
                </c:pt>
                <c:pt idx="1202">
                  <c:v>164.10000000000002</c:v>
                </c:pt>
                <c:pt idx="1203">
                  <c:v>253.2</c:v>
                </c:pt>
                <c:pt idx="1204">
                  <c:v>100.70000000000005</c:v>
                </c:pt>
                <c:pt idx="1205">
                  <c:v>170.7</c:v>
                </c:pt>
                <c:pt idx="1206">
                  <c:v>217.6</c:v>
                </c:pt>
                <c:pt idx="1207">
                  <c:v>128.40000000000003</c:v>
                </c:pt>
                <c:pt idx="1208">
                  <c:v>160.90000000000003</c:v>
                </c:pt>
                <c:pt idx="1209">
                  <c:v>54.399999999999977</c:v>
                </c:pt>
                <c:pt idx="1210">
                  <c:v>92.099999999999966</c:v>
                </c:pt>
                <c:pt idx="1211">
                  <c:v>125.89999999999998</c:v>
                </c:pt>
                <c:pt idx="1212">
                  <c:v>4.3999999999999773</c:v>
                </c:pt>
                <c:pt idx="1213">
                  <c:v>112.29999999999998</c:v>
                </c:pt>
                <c:pt idx="1214">
                  <c:v>15.399999999999977</c:v>
                </c:pt>
                <c:pt idx="1215">
                  <c:v>57.400000000000091</c:v>
                </c:pt>
                <c:pt idx="1216">
                  <c:v>10.800000000000068</c:v>
                </c:pt>
                <c:pt idx="1217">
                  <c:v>101.79999999999998</c:v>
                </c:pt>
                <c:pt idx="1218">
                  <c:v>107.19999999999993</c:v>
                </c:pt>
                <c:pt idx="1219">
                  <c:v>144</c:v>
                </c:pt>
                <c:pt idx="1220">
                  <c:v>12.5</c:v>
                </c:pt>
                <c:pt idx="1221">
                  <c:v>57</c:v>
                </c:pt>
                <c:pt idx="1222">
                  <c:v>75.899999999999977</c:v>
                </c:pt>
                <c:pt idx="1223">
                  <c:v>40.800000000000011</c:v>
                </c:pt>
                <c:pt idx="1224">
                  <c:v>83.300000000000011</c:v>
                </c:pt>
                <c:pt idx="1225">
                  <c:v>54.599999999999994</c:v>
                </c:pt>
                <c:pt idx="1226">
                  <c:v>94</c:v>
                </c:pt>
                <c:pt idx="1227">
                  <c:v>133.1</c:v>
                </c:pt>
                <c:pt idx="1228">
                  <c:v>79.799999999999955</c:v>
                </c:pt>
                <c:pt idx="1229">
                  <c:v>120.80000000000001</c:v>
                </c:pt>
                <c:pt idx="1230">
                  <c:v>86.600000000000023</c:v>
                </c:pt>
                <c:pt idx="1231">
                  <c:v>46.300000000000068</c:v>
                </c:pt>
                <c:pt idx="1232">
                  <c:v>66.699999999999818</c:v>
                </c:pt>
                <c:pt idx="1233">
                  <c:v>112.5</c:v>
                </c:pt>
                <c:pt idx="1234">
                  <c:v>123.39999999999998</c:v>
                </c:pt>
                <c:pt idx="1235">
                  <c:v>90.300000000000068</c:v>
                </c:pt>
                <c:pt idx="1236">
                  <c:v>31.5</c:v>
                </c:pt>
                <c:pt idx="1237">
                  <c:v>128.9</c:v>
                </c:pt>
                <c:pt idx="1238">
                  <c:v>75.700000000000045</c:v>
                </c:pt>
                <c:pt idx="1239">
                  <c:v>52.700000000000045</c:v>
                </c:pt>
                <c:pt idx="1240">
                  <c:v>102.4</c:v>
                </c:pt>
                <c:pt idx="1241">
                  <c:v>52.699999999999932</c:v>
                </c:pt>
                <c:pt idx="1242">
                  <c:v>52.100000000000023</c:v>
                </c:pt>
                <c:pt idx="1243">
                  <c:v>79.500000000000014</c:v>
                </c:pt>
                <c:pt idx="1244">
                  <c:v>66.899999999999977</c:v>
                </c:pt>
                <c:pt idx="1245">
                  <c:v>97.200000000000045</c:v>
                </c:pt>
                <c:pt idx="1246">
                  <c:v>99.9</c:v>
                </c:pt>
                <c:pt idx="1247">
                  <c:v>131.79999999999998</c:v>
                </c:pt>
                <c:pt idx="1248">
                  <c:v>-24.800000000000182</c:v>
                </c:pt>
                <c:pt idx="1249">
                  <c:v>76.5</c:v>
                </c:pt>
                <c:pt idx="1250">
                  <c:v>-41.800000000000182</c:v>
                </c:pt>
                <c:pt idx="1251">
                  <c:v>124.29999999999998</c:v>
                </c:pt>
                <c:pt idx="1252">
                  <c:v>29.899999999999977</c:v>
                </c:pt>
                <c:pt idx="1253">
                  <c:v>142.80000000000001</c:v>
                </c:pt>
                <c:pt idx="1254">
                  <c:v>38.899999999999977</c:v>
                </c:pt>
                <c:pt idx="1255">
                  <c:v>30.799999999999955</c:v>
                </c:pt>
                <c:pt idx="1256">
                  <c:v>72.700000000000045</c:v>
                </c:pt>
                <c:pt idx="1257">
                  <c:v>-7.5</c:v>
                </c:pt>
                <c:pt idx="1258">
                  <c:v>118.80000000000001</c:v>
                </c:pt>
                <c:pt idx="1259">
                  <c:v>53.600000000000023</c:v>
                </c:pt>
                <c:pt idx="1260">
                  <c:v>31.400000000000034</c:v>
                </c:pt>
                <c:pt idx="1261">
                  <c:v>102.69999999999999</c:v>
                </c:pt>
                <c:pt idx="1262">
                  <c:v>6.3000000000000682</c:v>
                </c:pt>
                <c:pt idx="1263">
                  <c:v>107.29999999999998</c:v>
                </c:pt>
                <c:pt idx="1264">
                  <c:v>-4.6000000000001364</c:v>
                </c:pt>
                <c:pt idx="1265">
                  <c:v>80.200000000000045</c:v>
                </c:pt>
                <c:pt idx="1266">
                  <c:v>32.599999999999909</c:v>
                </c:pt>
                <c:pt idx="1267">
                  <c:v>44.800000000000011</c:v>
                </c:pt>
                <c:pt idx="1268">
                  <c:v>30.799999999999955</c:v>
                </c:pt>
                <c:pt idx="1269">
                  <c:v>38.400000000000006</c:v>
                </c:pt>
                <c:pt idx="1270">
                  <c:v>-28.399999999999977</c:v>
                </c:pt>
                <c:pt idx="1271">
                  <c:v>36.300000000000011</c:v>
                </c:pt>
                <c:pt idx="1272">
                  <c:v>9</c:v>
                </c:pt>
                <c:pt idx="1273">
                  <c:v>-22.399999999999977</c:v>
                </c:pt>
                <c:pt idx="1274">
                  <c:v>-3.3999999999998636</c:v>
                </c:pt>
                <c:pt idx="1275">
                  <c:v>-10.5</c:v>
                </c:pt>
                <c:pt idx="1276">
                  <c:v>30.199999999999818</c:v>
                </c:pt>
                <c:pt idx="1277">
                  <c:v>107.60000000000002</c:v>
                </c:pt>
                <c:pt idx="1278">
                  <c:v>-3.2999999999999545</c:v>
                </c:pt>
                <c:pt idx="1279">
                  <c:v>132.29999999999995</c:v>
                </c:pt>
                <c:pt idx="1280">
                  <c:v>27.399999999999977</c:v>
                </c:pt>
                <c:pt idx="1281">
                  <c:v>52.199999999999996</c:v>
                </c:pt>
                <c:pt idx="1282">
                  <c:v>8.2999999999999545</c:v>
                </c:pt>
                <c:pt idx="1283">
                  <c:v>27.200000000000045</c:v>
                </c:pt>
                <c:pt idx="1284">
                  <c:v>1.7000000000000455</c:v>
                </c:pt>
                <c:pt idx="1285">
                  <c:v>86</c:v>
                </c:pt>
                <c:pt idx="1286">
                  <c:v>-16.100000000000023</c:v>
                </c:pt>
                <c:pt idx="1287">
                  <c:v>91.600000000000023</c:v>
                </c:pt>
                <c:pt idx="1288">
                  <c:v>79.5</c:v>
                </c:pt>
                <c:pt idx="1289">
                  <c:v>68.499999999999986</c:v>
                </c:pt>
                <c:pt idx="1290">
                  <c:v>39.199999999999932</c:v>
                </c:pt>
                <c:pt idx="1291">
                  <c:v>73.699999999999989</c:v>
                </c:pt>
                <c:pt idx="1292">
                  <c:v>44.399999999999977</c:v>
                </c:pt>
                <c:pt idx="1293">
                  <c:v>34.199999999999989</c:v>
                </c:pt>
                <c:pt idx="1294">
                  <c:v>93</c:v>
                </c:pt>
                <c:pt idx="1295">
                  <c:v>21.899999999999977</c:v>
                </c:pt>
                <c:pt idx="1296">
                  <c:v>70.300000000000011</c:v>
                </c:pt>
                <c:pt idx="1297">
                  <c:v>14</c:v>
                </c:pt>
                <c:pt idx="1298">
                  <c:v>27.399999999999977</c:v>
                </c:pt>
                <c:pt idx="1299">
                  <c:v>26.299999999999955</c:v>
                </c:pt>
                <c:pt idx="1300">
                  <c:v>152.39999999999998</c:v>
                </c:pt>
                <c:pt idx="1301">
                  <c:v>34.200000000000003</c:v>
                </c:pt>
                <c:pt idx="1302">
                  <c:v>9.2000000000000455</c:v>
                </c:pt>
                <c:pt idx="1303">
                  <c:v>5.2000000000000455</c:v>
                </c:pt>
                <c:pt idx="1304">
                  <c:v>23.200000000000045</c:v>
                </c:pt>
                <c:pt idx="1305">
                  <c:v>-23.299999999999955</c:v>
                </c:pt>
                <c:pt idx="1306">
                  <c:v>-12.899999999999977</c:v>
                </c:pt>
                <c:pt idx="1307">
                  <c:v>54.400000000000006</c:v>
                </c:pt>
                <c:pt idx="1308">
                  <c:v>39.100000000000023</c:v>
                </c:pt>
                <c:pt idx="1309">
                  <c:v>13</c:v>
                </c:pt>
                <c:pt idx="1310">
                  <c:v>-8.1000000000000227</c:v>
                </c:pt>
                <c:pt idx="1311">
                  <c:v>49.100000000000023</c:v>
                </c:pt>
                <c:pt idx="1312">
                  <c:v>23.600000000000023</c:v>
                </c:pt>
                <c:pt idx="1313">
                  <c:v>8.5</c:v>
                </c:pt>
                <c:pt idx="1314">
                  <c:v>61.100000000000023</c:v>
                </c:pt>
                <c:pt idx="1315">
                  <c:v>26.300000000000068</c:v>
                </c:pt>
                <c:pt idx="1316">
                  <c:v>5.6999999999999318</c:v>
                </c:pt>
                <c:pt idx="1317">
                  <c:v>45.199999999999932</c:v>
                </c:pt>
                <c:pt idx="1318">
                  <c:v>-28.100000000000136</c:v>
                </c:pt>
                <c:pt idx="1319">
                  <c:v>113.70000000000005</c:v>
                </c:pt>
                <c:pt idx="1320">
                  <c:v>81.299999999999955</c:v>
                </c:pt>
                <c:pt idx="1321">
                  <c:v>31.700000000000045</c:v>
                </c:pt>
                <c:pt idx="1322">
                  <c:v>2</c:v>
                </c:pt>
                <c:pt idx="1323">
                  <c:v>-30.5</c:v>
                </c:pt>
                <c:pt idx="1324">
                  <c:v>1.1000000000000227</c:v>
                </c:pt>
                <c:pt idx="1325">
                  <c:v>29.5</c:v>
                </c:pt>
                <c:pt idx="1326">
                  <c:v>90.6</c:v>
                </c:pt>
                <c:pt idx="1327">
                  <c:v>45.200000000000045</c:v>
                </c:pt>
                <c:pt idx="1328">
                  <c:v>21.9</c:v>
                </c:pt>
                <c:pt idx="1329">
                  <c:v>17.700000000000045</c:v>
                </c:pt>
                <c:pt idx="1330">
                  <c:v>-114.79999999999995</c:v>
                </c:pt>
                <c:pt idx="1331">
                  <c:v>14.600000000000023</c:v>
                </c:pt>
                <c:pt idx="1332">
                  <c:v>34.300000000000011</c:v>
                </c:pt>
                <c:pt idx="1333">
                  <c:v>47.5</c:v>
                </c:pt>
                <c:pt idx="1334">
                  <c:v>26.199999999999932</c:v>
                </c:pt>
                <c:pt idx="1335">
                  <c:v>-11.899999999999977</c:v>
                </c:pt>
                <c:pt idx="1336">
                  <c:v>78.800000000000011</c:v>
                </c:pt>
                <c:pt idx="1337">
                  <c:v>10.600000000000023</c:v>
                </c:pt>
                <c:pt idx="1338">
                  <c:v>75.600000000000009</c:v>
                </c:pt>
                <c:pt idx="1339">
                  <c:v>12.400000000000091</c:v>
                </c:pt>
                <c:pt idx="1340">
                  <c:v>-0.20000000000004547</c:v>
                </c:pt>
                <c:pt idx="1341">
                  <c:v>-25.5</c:v>
                </c:pt>
                <c:pt idx="1342">
                  <c:v>-3.5</c:v>
                </c:pt>
                <c:pt idx="1343">
                  <c:v>13.899999999999977</c:v>
                </c:pt>
                <c:pt idx="1344">
                  <c:v>-61.699999999999932</c:v>
                </c:pt>
                <c:pt idx="1345">
                  <c:v>26.5</c:v>
                </c:pt>
                <c:pt idx="1346">
                  <c:v>-23.399999999999977</c:v>
                </c:pt>
                <c:pt idx="1347">
                  <c:v>89.600000000000023</c:v>
                </c:pt>
                <c:pt idx="1348">
                  <c:v>19.700000000000045</c:v>
                </c:pt>
                <c:pt idx="1349">
                  <c:v>-41.200000000000045</c:v>
                </c:pt>
                <c:pt idx="1350">
                  <c:v>97.600000000000009</c:v>
                </c:pt>
                <c:pt idx="1351">
                  <c:v>62.200000000000045</c:v>
                </c:pt>
                <c:pt idx="1352">
                  <c:v>-65.200000000000045</c:v>
                </c:pt>
                <c:pt idx="1353">
                  <c:v>10.200000000000045</c:v>
                </c:pt>
                <c:pt idx="1354">
                  <c:v>29.399999999999977</c:v>
                </c:pt>
                <c:pt idx="1355">
                  <c:v>82.400000000000034</c:v>
                </c:pt>
                <c:pt idx="1356">
                  <c:v>21.4</c:v>
                </c:pt>
                <c:pt idx="1357">
                  <c:v>-131.30000000000001</c:v>
                </c:pt>
                <c:pt idx="1358">
                  <c:v>7.2999999999999829</c:v>
                </c:pt>
                <c:pt idx="1359">
                  <c:v>69.900000000000006</c:v>
                </c:pt>
                <c:pt idx="1360">
                  <c:v>-37.5</c:v>
                </c:pt>
                <c:pt idx="1361">
                  <c:v>-10.5</c:v>
                </c:pt>
                <c:pt idx="1362">
                  <c:v>22.399999999999977</c:v>
                </c:pt>
                <c:pt idx="1363">
                  <c:v>92.999999999999972</c:v>
                </c:pt>
                <c:pt idx="1364">
                  <c:v>75.099999999999994</c:v>
                </c:pt>
                <c:pt idx="1365">
                  <c:v>52.400000000000034</c:v>
                </c:pt>
                <c:pt idx="1366">
                  <c:v>66.599999999999966</c:v>
                </c:pt>
                <c:pt idx="1367">
                  <c:v>97.5</c:v>
                </c:pt>
                <c:pt idx="1368">
                  <c:v>64.5</c:v>
                </c:pt>
                <c:pt idx="1369">
                  <c:v>49.200000000000045</c:v>
                </c:pt>
                <c:pt idx="1370">
                  <c:v>58.2</c:v>
                </c:pt>
                <c:pt idx="1371">
                  <c:v>67.100000000000023</c:v>
                </c:pt>
                <c:pt idx="1372">
                  <c:v>86.6</c:v>
                </c:pt>
                <c:pt idx="1373">
                  <c:v>65</c:v>
                </c:pt>
                <c:pt idx="1374">
                  <c:v>46.400000000000091</c:v>
                </c:pt>
                <c:pt idx="1375">
                  <c:v>95.899999999999977</c:v>
                </c:pt>
                <c:pt idx="1376">
                  <c:v>37</c:v>
                </c:pt>
                <c:pt idx="1377">
                  <c:v>26.700000000000017</c:v>
                </c:pt>
                <c:pt idx="1378">
                  <c:v>18</c:v>
                </c:pt>
                <c:pt idx="1379">
                  <c:v>139.60000000000002</c:v>
                </c:pt>
                <c:pt idx="1380">
                  <c:v>-9.5</c:v>
                </c:pt>
                <c:pt idx="1381">
                  <c:v>30.799999999999955</c:v>
                </c:pt>
                <c:pt idx="1382">
                  <c:v>62.200000000000045</c:v>
                </c:pt>
                <c:pt idx="1383">
                  <c:v>110.5</c:v>
                </c:pt>
                <c:pt idx="1384">
                  <c:v>19.5</c:v>
                </c:pt>
                <c:pt idx="1385">
                  <c:v>38.600000000000023</c:v>
                </c:pt>
                <c:pt idx="1386">
                  <c:v>-12.199999999999989</c:v>
                </c:pt>
                <c:pt idx="1387">
                  <c:v>67.300000000000011</c:v>
                </c:pt>
                <c:pt idx="1388">
                  <c:v>75.599999999999994</c:v>
                </c:pt>
                <c:pt idx="1389">
                  <c:v>43.3</c:v>
                </c:pt>
                <c:pt idx="1390">
                  <c:v>50.899999999999991</c:v>
                </c:pt>
                <c:pt idx="1391">
                  <c:v>30.9</c:v>
                </c:pt>
                <c:pt idx="1392">
                  <c:v>78.899999999999977</c:v>
                </c:pt>
                <c:pt idx="1393">
                  <c:v>73.299999999999955</c:v>
                </c:pt>
                <c:pt idx="1394">
                  <c:v>-48.200000000000045</c:v>
                </c:pt>
                <c:pt idx="1395">
                  <c:v>64.7</c:v>
                </c:pt>
                <c:pt idx="1396">
                  <c:v>46.300000000000068</c:v>
                </c:pt>
                <c:pt idx="1397">
                  <c:v>-14.400000000000034</c:v>
                </c:pt>
                <c:pt idx="1398">
                  <c:v>59</c:v>
                </c:pt>
                <c:pt idx="1399">
                  <c:v>-19.200000000000045</c:v>
                </c:pt>
                <c:pt idx="1400">
                  <c:v>-9.1000000000000227</c:v>
                </c:pt>
                <c:pt idx="1401">
                  <c:v>89.099999999999966</c:v>
                </c:pt>
                <c:pt idx="1402">
                  <c:v>3.2000000000000028</c:v>
                </c:pt>
                <c:pt idx="1403">
                  <c:v>-4.0999999999999659</c:v>
                </c:pt>
                <c:pt idx="1404">
                  <c:v>-24.600000000000023</c:v>
                </c:pt>
                <c:pt idx="1405">
                  <c:v>19.100000000000023</c:v>
                </c:pt>
                <c:pt idx="1406">
                  <c:v>-0.69999999999998863</c:v>
                </c:pt>
                <c:pt idx="1407">
                  <c:v>21.100000000000023</c:v>
                </c:pt>
                <c:pt idx="1408">
                  <c:v>43.700000000000045</c:v>
                </c:pt>
                <c:pt idx="1409">
                  <c:v>80.900000000000034</c:v>
                </c:pt>
                <c:pt idx="1410">
                  <c:v>28</c:v>
                </c:pt>
                <c:pt idx="1411">
                  <c:v>74</c:v>
                </c:pt>
                <c:pt idx="1412">
                  <c:v>-22.399999999999977</c:v>
                </c:pt>
                <c:pt idx="1413">
                  <c:v>-32.399999999999977</c:v>
                </c:pt>
                <c:pt idx="1414">
                  <c:v>-12.200000000000003</c:v>
                </c:pt>
                <c:pt idx="1415">
                  <c:v>-11.100000000000023</c:v>
                </c:pt>
                <c:pt idx="1416">
                  <c:v>16.300000000000068</c:v>
                </c:pt>
                <c:pt idx="1417">
                  <c:v>56.900000000000006</c:v>
                </c:pt>
                <c:pt idx="1418">
                  <c:v>-56.199999999999989</c:v>
                </c:pt>
                <c:pt idx="1419">
                  <c:v>76.299999999999955</c:v>
                </c:pt>
                <c:pt idx="1420">
                  <c:v>48.300000000000004</c:v>
                </c:pt>
                <c:pt idx="1421">
                  <c:v>-37.199999999999989</c:v>
                </c:pt>
                <c:pt idx="1422">
                  <c:v>23.5</c:v>
                </c:pt>
                <c:pt idx="1423">
                  <c:v>-10.600000000000023</c:v>
                </c:pt>
                <c:pt idx="1424">
                  <c:v>102.2</c:v>
                </c:pt>
                <c:pt idx="1425">
                  <c:v>-44.900000000000034</c:v>
                </c:pt>
                <c:pt idx="1426">
                  <c:v>10.899999999999977</c:v>
                </c:pt>
                <c:pt idx="1427">
                  <c:v>-30.799999999999955</c:v>
                </c:pt>
                <c:pt idx="1428">
                  <c:v>1</c:v>
                </c:pt>
                <c:pt idx="1429">
                  <c:v>45.399999999999977</c:v>
                </c:pt>
                <c:pt idx="1430">
                  <c:v>-17.199999999999989</c:v>
                </c:pt>
                <c:pt idx="1431">
                  <c:v>0.90000000000009095</c:v>
                </c:pt>
                <c:pt idx="1432">
                  <c:v>55.300000000000011</c:v>
                </c:pt>
                <c:pt idx="1433">
                  <c:v>-41.4</c:v>
                </c:pt>
                <c:pt idx="1434">
                  <c:v>-66.700000000000045</c:v>
                </c:pt>
                <c:pt idx="1435">
                  <c:v>94.899999999999977</c:v>
                </c:pt>
                <c:pt idx="1436">
                  <c:v>80</c:v>
                </c:pt>
                <c:pt idx="1437">
                  <c:v>2.7999999999999972</c:v>
                </c:pt>
                <c:pt idx="1438">
                  <c:v>-10.299999999999955</c:v>
                </c:pt>
                <c:pt idx="1439">
                  <c:v>46.800000000000011</c:v>
                </c:pt>
                <c:pt idx="1440">
                  <c:v>15.5</c:v>
                </c:pt>
                <c:pt idx="1441">
                  <c:v>112.5</c:v>
                </c:pt>
                <c:pt idx="1442">
                  <c:v>-82</c:v>
                </c:pt>
                <c:pt idx="1443">
                  <c:v>72.699999999999989</c:v>
                </c:pt>
                <c:pt idx="1444">
                  <c:v>1.5999999999999659</c:v>
                </c:pt>
                <c:pt idx="1445">
                  <c:v>4</c:v>
                </c:pt>
                <c:pt idx="1446">
                  <c:v>22.599999999999966</c:v>
                </c:pt>
                <c:pt idx="1447">
                  <c:v>7.5</c:v>
                </c:pt>
                <c:pt idx="1448">
                  <c:v>62.899999999999991</c:v>
                </c:pt>
                <c:pt idx="1449">
                  <c:v>33.700000000000045</c:v>
                </c:pt>
                <c:pt idx="1450">
                  <c:v>-90.100000000000136</c:v>
                </c:pt>
                <c:pt idx="1451">
                  <c:v>46.600000000000023</c:v>
                </c:pt>
                <c:pt idx="1452">
                  <c:v>69.800000000000011</c:v>
                </c:pt>
                <c:pt idx="1453">
                  <c:v>27</c:v>
                </c:pt>
                <c:pt idx="1454">
                  <c:v>-32.5</c:v>
                </c:pt>
                <c:pt idx="1455">
                  <c:v>9.5</c:v>
                </c:pt>
                <c:pt idx="1456">
                  <c:v>-48.399999999999977</c:v>
                </c:pt>
                <c:pt idx="1457">
                  <c:v>-43.299999999999955</c:v>
                </c:pt>
                <c:pt idx="1458">
                  <c:v>-19.600000000000023</c:v>
                </c:pt>
                <c:pt idx="1459">
                  <c:v>0.79999999999995453</c:v>
                </c:pt>
                <c:pt idx="1460">
                  <c:v>8.2000000000000455</c:v>
                </c:pt>
                <c:pt idx="1461">
                  <c:v>139.29999999999995</c:v>
                </c:pt>
                <c:pt idx="1462">
                  <c:v>15.899999999999977</c:v>
                </c:pt>
                <c:pt idx="1463">
                  <c:v>58.5</c:v>
                </c:pt>
                <c:pt idx="1464">
                  <c:v>54.199999999999989</c:v>
                </c:pt>
                <c:pt idx="1465">
                  <c:v>78.300000000000011</c:v>
                </c:pt>
                <c:pt idx="1466">
                  <c:v>4.6999999999999886</c:v>
                </c:pt>
                <c:pt idx="1467">
                  <c:v>11.300000000000011</c:v>
                </c:pt>
                <c:pt idx="1468">
                  <c:v>-5.8999999999999773</c:v>
                </c:pt>
                <c:pt idx="1469">
                  <c:v>4.6000000000000227</c:v>
                </c:pt>
                <c:pt idx="1470">
                  <c:v>21.700000000000045</c:v>
                </c:pt>
                <c:pt idx="1471">
                  <c:v>5.3999999999999773</c:v>
                </c:pt>
                <c:pt idx="1472">
                  <c:v>106.39999999999998</c:v>
                </c:pt>
                <c:pt idx="1473">
                  <c:v>-36.200000000000045</c:v>
                </c:pt>
                <c:pt idx="1474">
                  <c:v>39.699999999999989</c:v>
                </c:pt>
                <c:pt idx="1475">
                  <c:v>-26.799999999999955</c:v>
                </c:pt>
                <c:pt idx="1476">
                  <c:v>13.700000000000003</c:v>
                </c:pt>
                <c:pt idx="1477">
                  <c:v>-8.1999999999999886</c:v>
                </c:pt>
                <c:pt idx="1478">
                  <c:v>-29.399999999999977</c:v>
                </c:pt>
                <c:pt idx="1479">
                  <c:v>-50.299999999999955</c:v>
                </c:pt>
                <c:pt idx="1480">
                  <c:v>31.699999999999989</c:v>
                </c:pt>
                <c:pt idx="1481">
                  <c:v>24.099999999999994</c:v>
                </c:pt>
                <c:pt idx="1482">
                  <c:v>2.6999999999999886</c:v>
                </c:pt>
                <c:pt idx="1483">
                  <c:v>90.600000000000023</c:v>
                </c:pt>
                <c:pt idx="1484">
                  <c:v>20.300000000000011</c:v>
                </c:pt>
                <c:pt idx="1485">
                  <c:v>-9.2000000000000455</c:v>
                </c:pt>
                <c:pt idx="1486">
                  <c:v>103.1</c:v>
                </c:pt>
                <c:pt idx="1487">
                  <c:v>36.899999999999977</c:v>
                </c:pt>
                <c:pt idx="1488">
                  <c:v>-34.800000000000011</c:v>
                </c:pt>
                <c:pt idx="1489">
                  <c:v>11.8</c:v>
                </c:pt>
                <c:pt idx="1490">
                  <c:v>-14.800000000000068</c:v>
                </c:pt>
                <c:pt idx="1491">
                  <c:v>70</c:v>
                </c:pt>
                <c:pt idx="1492">
                  <c:v>-12.600000000000023</c:v>
                </c:pt>
                <c:pt idx="1493">
                  <c:v>-53.799999999999955</c:v>
                </c:pt>
                <c:pt idx="1494">
                  <c:v>-6.1999999999999886</c:v>
                </c:pt>
                <c:pt idx="1495">
                  <c:v>13.200000000000003</c:v>
                </c:pt>
                <c:pt idx="1496">
                  <c:v>-9.6999999999999318</c:v>
                </c:pt>
                <c:pt idx="1497">
                  <c:v>-24.1</c:v>
                </c:pt>
                <c:pt idx="1498">
                  <c:v>-27.100000000000023</c:v>
                </c:pt>
                <c:pt idx="1499">
                  <c:v>24.799999999999983</c:v>
                </c:pt>
                <c:pt idx="1500">
                  <c:v>-23.999999999999886</c:v>
                </c:pt>
                <c:pt idx="1501">
                  <c:v>30.300000000000068</c:v>
                </c:pt>
                <c:pt idx="1502">
                  <c:v>-8.2999999999999545</c:v>
                </c:pt>
                <c:pt idx="1503">
                  <c:v>-13.399999999999977</c:v>
                </c:pt>
                <c:pt idx="1504">
                  <c:v>58.800000000000068</c:v>
                </c:pt>
                <c:pt idx="1505">
                  <c:v>38.200000000000003</c:v>
                </c:pt>
                <c:pt idx="1506">
                  <c:v>-21.399999999999977</c:v>
                </c:pt>
                <c:pt idx="1507">
                  <c:v>-21</c:v>
                </c:pt>
                <c:pt idx="1508">
                  <c:v>64.900000000000006</c:v>
                </c:pt>
                <c:pt idx="1509">
                  <c:v>-9.2999999999999545</c:v>
                </c:pt>
                <c:pt idx="1510">
                  <c:v>67.199999999999989</c:v>
                </c:pt>
                <c:pt idx="1511">
                  <c:v>-13</c:v>
                </c:pt>
                <c:pt idx="1512">
                  <c:v>-9.3000000000000682</c:v>
                </c:pt>
                <c:pt idx="1513">
                  <c:v>-22.100000000000023</c:v>
                </c:pt>
                <c:pt idx="1514">
                  <c:v>-31.800000000000068</c:v>
                </c:pt>
                <c:pt idx="1515">
                  <c:v>103.5</c:v>
                </c:pt>
                <c:pt idx="1516">
                  <c:v>39</c:v>
                </c:pt>
                <c:pt idx="1517">
                  <c:v>39.699999999999989</c:v>
                </c:pt>
                <c:pt idx="1518">
                  <c:v>6.1000000000000227</c:v>
                </c:pt>
                <c:pt idx="1519">
                  <c:v>134.19999999999999</c:v>
                </c:pt>
                <c:pt idx="1520">
                  <c:v>-26.700000000000045</c:v>
                </c:pt>
                <c:pt idx="1521">
                  <c:v>-28.600000000000023</c:v>
                </c:pt>
                <c:pt idx="1522">
                  <c:v>6.1000000000000227</c:v>
                </c:pt>
                <c:pt idx="1523">
                  <c:v>86.5</c:v>
                </c:pt>
                <c:pt idx="1524">
                  <c:v>104.9</c:v>
                </c:pt>
                <c:pt idx="1525">
                  <c:v>-162.5</c:v>
                </c:pt>
                <c:pt idx="1526">
                  <c:v>17.5</c:v>
                </c:pt>
                <c:pt idx="1527">
                  <c:v>7.1999999999999886</c:v>
                </c:pt>
                <c:pt idx="1528">
                  <c:v>51.400000000000006</c:v>
                </c:pt>
                <c:pt idx="1529">
                  <c:v>25.299999999999955</c:v>
                </c:pt>
                <c:pt idx="1530">
                  <c:v>-86.5</c:v>
                </c:pt>
                <c:pt idx="1531">
                  <c:v>33.800000000000011</c:v>
                </c:pt>
                <c:pt idx="1532">
                  <c:v>101.80000000000001</c:v>
                </c:pt>
                <c:pt idx="1533">
                  <c:v>-34</c:v>
                </c:pt>
                <c:pt idx="1534">
                  <c:v>-15</c:v>
                </c:pt>
                <c:pt idx="1535">
                  <c:v>11.800000000000011</c:v>
                </c:pt>
                <c:pt idx="1536">
                  <c:v>-15.800000000000011</c:v>
                </c:pt>
                <c:pt idx="1537">
                  <c:v>29.299999999999983</c:v>
                </c:pt>
                <c:pt idx="1538">
                  <c:v>-6.5</c:v>
                </c:pt>
                <c:pt idx="1539">
                  <c:v>-2</c:v>
                </c:pt>
                <c:pt idx="1540">
                  <c:v>-4</c:v>
                </c:pt>
                <c:pt idx="1541">
                  <c:v>24.900000000000006</c:v>
                </c:pt>
                <c:pt idx="1542">
                  <c:v>-28</c:v>
                </c:pt>
                <c:pt idx="1543">
                  <c:v>-11.199999999999989</c:v>
                </c:pt>
                <c:pt idx="1544">
                  <c:v>17.100000000000023</c:v>
                </c:pt>
                <c:pt idx="1545">
                  <c:v>-24.5</c:v>
                </c:pt>
                <c:pt idx="1546">
                  <c:v>-21.100000000000023</c:v>
                </c:pt>
                <c:pt idx="1547">
                  <c:v>27.100000000000023</c:v>
                </c:pt>
                <c:pt idx="1548">
                  <c:v>-6.5999999999999659</c:v>
                </c:pt>
                <c:pt idx="1549">
                  <c:v>2.4000000000000057</c:v>
                </c:pt>
                <c:pt idx="1550">
                  <c:v>5.3000000000000114</c:v>
                </c:pt>
                <c:pt idx="1551">
                  <c:v>79.699999999999989</c:v>
                </c:pt>
                <c:pt idx="1552">
                  <c:v>-16.900000000000034</c:v>
                </c:pt>
                <c:pt idx="1553">
                  <c:v>78.5</c:v>
                </c:pt>
                <c:pt idx="1554">
                  <c:v>60.900000000000034</c:v>
                </c:pt>
                <c:pt idx="1555">
                  <c:v>24.800000000000011</c:v>
                </c:pt>
                <c:pt idx="1556">
                  <c:v>30.399999999999977</c:v>
                </c:pt>
                <c:pt idx="1557">
                  <c:v>41.100000000000023</c:v>
                </c:pt>
                <c:pt idx="1558">
                  <c:v>-11.200000000000045</c:v>
                </c:pt>
                <c:pt idx="1559">
                  <c:v>-2.6000000000000227</c:v>
                </c:pt>
                <c:pt idx="1560">
                  <c:v>12.900000000000034</c:v>
                </c:pt>
                <c:pt idx="1561">
                  <c:v>1.6999999999999886</c:v>
                </c:pt>
                <c:pt idx="1562">
                  <c:v>34.299999999999955</c:v>
                </c:pt>
                <c:pt idx="1563">
                  <c:v>70.300000000000011</c:v>
                </c:pt>
                <c:pt idx="1564">
                  <c:v>-2.1999999999999886</c:v>
                </c:pt>
                <c:pt idx="1565">
                  <c:v>-68.5</c:v>
                </c:pt>
                <c:pt idx="1566">
                  <c:v>-3.5999999999999091</c:v>
                </c:pt>
                <c:pt idx="1567">
                  <c:v>18.600000000000023</c:v>
                </c:pt>
                <c:pt idx="1568">
                  <c:v>-0.5</c:v>
                </c:pt>
                <c:pt idx="1569">
                  <c:v>-71.099999999999909</c:v>
                </c:pt>
                <c:pt idx="1570">
                  <c:v>-33.700000000000045</c:v>
                </c:pt>
                <c:pt idx="1571">
                  <c:v>78.799999999999983</c:v>
                </c:pt>
                <c:pt idx="1572">
                  <c:v>-12.600000000000023</c:v>
                </c:pt>
                <c:pt idx="1573">
                  <c:v>14.400000000000034</c:v>
                </c:pt>
                <c:pt idx="1574">
                  <c:v>22.699999999999989</c:v>
                </c:pt>
                <c:pt idx="1575">
                  <c:v>97.5</c:v>
                </c:pt>
                <c:pt idx="1576">
                  <c:v>-47.800000000000068</c:v>
                </c:pt>
                <c:pt idx="1577">
                  <c:v>14.399999999999977</c:v>
                </c:pt>
                <c:pt idx="1578">
                  <c:v>10.899999999999977</c:v>
                </c:pt>
                <c:pt idx="1579">
                  <c:v>11.300000000000011</c:v>
                </c:pt>
                <c:pt idx="1580">
                  <c:v>-24.799999999999955</c:v>
                </c:pt>
                <c:pt idx="1581">
                  <c:v>66.5</c:v>
                </c:pt>
                <c:pt idx="1582">
                  <c:v>107.39999999999998</c:v>
                </c:pt>
                <c:pt idx="1583">
                  <c:v>-27.599999999999909</c:v>
                </c:pt>
                <c:pt idx="1584">
                  <c:v>-42.300000000000068</c:v>
                </c:pt>
                <c:pt idx="1585">
                  <c:v>14.5</c:v>
                </c:pt>
                <c:pt idx="1586">
                  <c:v>13.099999999999966</c:v>
                </c:pt>
                <c:pt idx="1587">
                  <c:v>60.5</c:v>
                </c:pt>
                <c:pt idx="1588">
                  <c:v>-20.100000000000023</c:v>
                </c:pt>
                <c:pt idx="1589">
                  <c:v>59.5</c:v>
                </c:pt>
                <c:pt idx="1590">
                  <c:v>-38</c:v>
                </c:pt>
                <c:pt idx="1591">
                  <c:v>90.399999999999977</c:v>
                </c:pt>
                <c:pt idx="1592">
                  <c:v>-40.300000000000068</c:v>
                </c:pt>
                <c:pt idx="1593">
                  <c:v>5.6000000000000227</c:v>
                </c:pt>
                <c:pt idx="1594">
                  <c:v>-24.5</c:v>
                </c:pt>
                <c:pt idx="1595">
                  <c:v>10.800000000000011</c:v>
                </c:pt>
                <c:pt idx="1596">
                  <c:v>17.899999999999977</c:v>
                </c:pt>
                <c:pt idx="1597">
                  <c:v>4.7999999999999545</c:v>
                </c:pt>
                <c:pt idx="1598">
                  <c:v>1</c:v>
                </c:pt>
                <c:pt idx="1599">
                  <c:v>0.80000000000001137</c:v>
                </c:pt>
                <c:pt idx="1600">
                  <c:v>-18.600000000000023</c:v>
                </c:pt>
                <c:pt idx="1601">
                  <c:v>64</c:v>
                </c:pt>
                <c:pt idx="1602">
                  <c:v>11.799999999999955</c:v>
                </c:pt>
                <c:pt idx="1603">
                  <c:v>44.3</c:v>
                </c:pt>
                <c:pt idx="1604">
                  <c:v>12.100000000000023</c:v>
                </c:pt>
                <c:pt idx="1605">
                  <c:v>93.300000000000068</c:v>
                </c:pt>
                <c:pt idx="1606">
                  <c:v>56.800000000000011</c:v>
                </c:pt>
                <c:pt idx="1607">
                  <c:v>97.2</c:v>
                </c:pt>
                <c:pt idx="1608">
                  <c:v>-5.8999999999999773</c:v>
                </c:pt>
                <c:pt idx="1609">
                  <c:v>103.69999999999999</c:v>
                </c:pt>
                <c:pt idx="1610">
                  <c:v>21.200000000000017</c:v>
                </c:pt>
                <c:pt idx="1611">
                  <c:v>49.5</c:v>
                </c:pt>
                <c:pt idx="1612">
                  <c:v>-8.5</c:v>
                </c:pt>
                <c:pt idx="1613">
                  <c:v>81.400000000000006</c:v>
                </c:pt>
                <c:pt idx="1614">
                  <c:v>17.199999999999932</c:v>
                </c:pt>
                <c:pt idx="1615">
                  <c:v>55.299999999999955</c:v>
                </c:pt>
                <c:pt idx="1616">
                  <c:v>8.0999999999999943</c:v>
                </c:pt>
                <c:pt idx="1617">
                  <c:v>61</c:v>
                </c:pt>
                <c:pt idx="1618">
                  <c:v>25.300000000000068</c:v>
                </c:pt>
                <c:pt idx="1619">
                  <c:v>80</c:v>
                </c:pt>
                <c:pt idx="1620">
                  <c:v>10</c:v>
                </c:pt>
                <c:pt idx="1621">
                  <c:v>1.4000000000000057</c:v>
                </c:pt>
                <c:pt idx="1622">
                  <c:v>26.600000000000023</c:v>
                </c:pt>
                <c:pt idx="1623">
                  <c:v>42.900000000000006</c:v>
                </c:pt>
                <c:pt idx="1624">
                  <c:v>110.80000000000007</c:v>
                </c:pt>
                <c:pt idx="1625">
                  <c:v>-1.6000000000000227</c:v>
                </c:pt>
                <c:pt idx="1626">
                  <c:v>1.2999999999999545</c:v>
                </c:pt>
                <c:pt idx="1627">
                  <c:v>-2.7999999999999545</c:v>
                </c:pt>
                <c:pt idx="1628">
                  <c:v>41.899999999999977</c:v>
                </c:pt>
                <c:pt idx="1629">
                  <c:v>130.4</c:v>
                </c:pt>
                <c:pt idx="1630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47-49C7-B750-82E7EF475C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5208896"/>
        <c:axId val="1055213472"/>
      </c:scatterChart>
      <c:valAx>
        <c:axId val="1055208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055213472"/>
        <c:crosses val="autoZero"/>
        <c:crossBetween val="midCat"/>
      </c:valAx>
      <c:valAx>
        <c:axId val="105521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055208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Meting 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'mt9'!$B$1</c:f>
              <c:strCache>
                <c:ptCount val="1"/>
                <c:pt idx="0">
                  <c:v>counts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'mt9'!$A$2:$A$1632</c:f>
              <c:numCache>
                <c:formatCode>General</c:formatCode>
                <c:ptCount val="1631"/>
                <c:pt idx="0">
                  <c:v>175.47590637207</c:v>
                </c:pt>
                <c:pt idx="1">
                  <c:v>176.07379927945692</c:v>
                </c:pt>
                <c:pt idx="2">
                  <c:v>176.67166350051187</c:v>
                </c:pt>
                <c:pt idx="3">
                  <c:v>177.2694990190534</c:v>
                </c:pt>
                <c:pt idx="4">
                  <c:v>177.86730581890018</c:v>
                </c:pt>
                <c:pt idx="5">
                  <c:v>178.46508388387088</c:v>
                </c:pt>
                <c:pt idx="6">
                  <c:v>179.06283319778404</c:v>
                </c:pt>
                <c:pt idx="7">
                  <c:v>179.66055374445838</c:v>
                </c:pt>
                <c:pt idx="8">
                  <c:v>180.25824550771247</c:v>
                </c:pt>
                <c:pt idx="9">
                  <c:v>180.85590847136498</c:v>
                </c:pt>
                <c:pt idx="10">
                  <c:v>181.4535426192345</c:v>
                </c:pt>
                <c:pt idx="11">
                  <c:v>182.05114793513971</c:v>
                </c:pt>
                <c:pt idx="12">
                  <c:v>182.64872440289918</c:v>
                </c:pt>
                <c:pt idx="13">
                  <c:v>183.24627200633159</c:v>
                </c:pt>
                <c:pt idx="14">
                  <c:v>183.84379072925557</c:v>
                </c:pt>
                <c:pt idx="15">
                  <c:v>184.44128055548973</c:v>
                </c:pt>
                <c:pt idx="16">
                  <c:v>185.03874146885269</c:v>
                </c:pt>
                <c:pt idx="17">
                  <c:v>185.63617345316311</c:v>
                </c:pt>
                <c:pt idx="18">
                  <c:v>186.23357649223959</c:v>
                </c:pt>
                <c:pt idx="19">
                  <c:v>186.83095056990078</c:v>
                </c:pt>
                <c:pt idx="20">
                  <c:v>187.42829566996531</c:v>
                </c:pt>
                <c:pt idx="21">
                  <c:v>188.02561177625182</c:v>
                </c:pt>
                <c:pt idx="22">
                  <c:v>188.62289887257893</c:v>
                </c:pt>
                <c:pt idx="23">
                  <c:v>189.22015694276524</c:v>
                </c:pt>
                <c:pt idx="24">
                  <c:v>189.81738597062943</c:v>
                </c:pt>
                <c:pt idx="25">
                  <c:v>190.4145859399901</c:v>
                </c:pt>
                <c:pt idx="26">
                  <c:v>191.0117568346659</c:v>
                </c:pt>
                <c:pt idx="27">
                  <c:v>191.60889863847544</c:v>
                </c:pt>
                <c:pt idx="28">
                  <c:v>192.20601133523735</c:v>
                </c:pt>
                <c:pt idx="29">
                  <c:v>192.8030949087703</c:v>
                </c:pt>
                <c:pt idx="30">
                  <c:v>193.40014934289286</c:v>
                </c:pt>
                <c:pt idx="31">
                  <c:v>193.99717462142371</c:v>
                </c:pt>
                <c:pt idx="32">
                  <c:v>194.59417072818147</c:v>
                </c:pt>
                <c:pt idx="33">
                  <c:v>195.19113764698474</c:v>
                </c:pt>
                <c:pt idx="34">
                  <c:v>195.7880753616522</c:v>
                </c:pt>
                <c:pt idx="35">
                  <c:v>196.38498385600244</c:v>
                </c:pt>
                <c:pt idx="36">
                  <c:v>196.98186311385408</c:v>
                </c:pt>
                <c:pt idx="37">
                  <c:v>197.57871311902579</c:v>
                </c:pt>
                <c:pt idx="38">
                  <c:v>198.1755338553362</c:v>
                </c:pt>
                <c:pt idx="39">
                  <c:v>198.7723253066039</c:v>
                </c:pt>
                <c:pt idx="40">
                  <c:v>199.36908745664758</c:v>
                </c:pt>
                <c:pt idx="41">
                  <c:v>199.9658202892858</c:v>
                </c:pt>
                <c:pt idx="42">
                  <c:v>200.56252378833724</c:v>
                </c:pt>
                <c:pt idx="43">
                  <c:v>201.15919793762052</c:v>
                </c:pt>
                <c:pt idx="44">
                  <c:v>201.75584272095426</c:v>
                </c:pt>
                <c:pt idx="45">
                  <c:v>202.35245812215712</c:v>
                </c:pt>
                <c:pt idx="46">
                  <c:v>202.94904412504769</c:v>
                </c:pt>
                <c:pt idx="47">
                  <c:v>203.54560071344463</c:v>
                </c:pt>
                <c:pt idx="48">
                  <c:v>204.14212787116654</c:v>
                </c:pt>
                <c:pt idx="49">
                  <c:v>204.73862558203209</c:v>
                </c:pt>
                <c:pt idx="50">
                  <c:v>205.33509382985986</c:v>
                </c:pt>
                <c:pt idx="51">
                  <c:v>205.93153259846852</c:v>
                </c:pt>
                <c:pt idx="52">
                  <c:v>206.52794187167669</c:v>
                </c:pt>
                <c:pt idx="53">
                  <c:v>207.12432163330303</c:v>
                </c:pt>
                <c:pt idx="54">
                  <c:v>207.72067186716609</c:v>
                </c:pt>
                <c:pt idx="55">
                  <c:v>208.31699255708457</c:v>
                </c:pt>
                <c:pt idx="56">
                  <c:v>208.91328368687709</c:v>
                </c:pt>
                <c:pt idx="57">
                  <c:v>209.50954524036229</c:v>
                </c:pt>
                <c:pt idx="58">
                  <c:v>210.10577720135876</c:v>
                </c:pt>
                <c:pt idx="59">
                  <c:v>210.70197955368516</c:v>
                </c:pt>
                <c:pt idx="60">
                  <c:v>211.2981522811601</c:v>
                </c:pt>
                <c:pt idx="61">
                  <c:v>211.89429536760224</c:v>
                </c:pt>
                <c:pt idx="62">
                  <c:v>212.4904087968302</c:v>
                </c:pt>
                <c:pt idx="63">
                  <c:v>213.08649255266261</c:v>
                </c:pt>
                <c:pt idx="64">
                  <c:v>213.68254661891808</c:v>
                </c:pt>
                <c:pt idx="65">
                  <c:v>214.27857097941526</c:v>
                </c:pt>
                <c:pt idx="66">
                  <c:v>214.87456561797279</c:v>
                </c:pt>
                <c:pt idx="67">
                  <c:v>215.47053051840928</c:v>
                </c:pt>
                <c:pt idx="68">
                  <c:v>216.06646566454333</c:v>
                </c:pt>
                <c:pt idx="69">
                  <c:v>216.66237104019365</c:v>
                </c:pt>
                <c:pt idx="70">
                  <c:v>217.25824662917881</c:v>
                </c:pt>
                <c:pt idx="71">
                  <c:v>217.85409241531747</c:v>
                </c:pt>
                <c:pt idx="72">
                  <c:v>218.44990838242825</c:v>
                </c:pt>
                <c:pt idx="73">
                  <c:v>219.04569451432977</c:v>
                </c:pt>
                <c:pt idx="74">
                  <c:v>219.64145079484067</c:v>
                </c:pt>
                <c:pt idx="75">
                  <c:v>220.23717720777958</c:v>
                </c:pt>
                <c:pt idx="76">
                  <c:v>220.83287373696513</c:v>
                </c:pt>
                <c:pt idx="77">
                  <c:v>221.42854036621597</c:v>
                </c:pt>
                <c:pt idx="78">
                  <c:v>222.02417707935069</c:v>
                </c:pt>
                <c:pt idx="79">
                  <c:v>222.61978386018794</c:v>
                </c:pt>
                <c:pt idx="80">
                  <c:v>223.21536069254637</c:v>
                </c:pt>
                <c:pt idx="81">
                  <c:v>223.81090756024457</c:v>
                </c:pt>
                <c:pt idx="82">
                  <c:v>224.40642444710122</c:v>
                </c:pt>
                <c:pt idx="83">
                  <c:v>225.00191133693491</c:v>
                </c:pt>
                <c:pt idx="84">
                  <c:v>225.59736821356427</c:v>
                </c:pt>
                <c:pt idx="85">
                  <c:v>226.19279506080798</c:v>
                </c:pt>
                <c:pt idx="86">
                  <c:v>226.78819186248461</c:v>
                </c:pt>
                <c:pt idx="87">
                  <c:v>227.38355860241282</c:v>
                </c:pt>
                <c:pt idx="88">
                  <c:v>227.97889526441122</c:v>
                </c:pt>
                <c:pt idx="89">
                  <c:v>228.57420183229848</c:v>
                </c:pt>
                <c:pt idx="90">
                  <c:v>229.16947828989319</c:v>
                </c:pt>
                <c:pt idx="91">
                  <c:v>229.76472462101401</c:v>
                </c:pt>
                <c:pt idx="92">
                  <c:v>230.35994080947953</c:v>
                </c:pt>
                <c:pt idx="93">
                  <c:v>230.95512683910843</c:v>
                </c:pt>
                <c:pt idx="94">
                  <c:v>231.55028269371931</c:v>
                </c:pt>
                <c:pt idx="95">
                  <c:v>232.14540835713083</c:v>
                </c:pt>
                <c:pt idx="96">
                  <c:v>232.74050381316158</c:v>
                </c:pt>
                <c:pt idx="97">
                  <c:v>233.33556904563022</c:v>
                </c:pt>
                <c:pt idx="98">
                  <c:v>233.93060403835537</c:v>
                </c:pt>
                <c:pt idx="99">
                  <c:v>234.52560877515563</c:v>
                </c:pt>
                <c:pt idx="100">
                  <c:v>235.12058323984968</c:v>
                </c:pt>
                <c:pt idx="101">
                  <c:v>235.71552741625615</c:v>
                </c:pt>
                <c:pt idx="102">
                  <c:v>236.31044128819363</c:v>
                </c:pt>
                <c:pt idx="103">
                  <c:v>236.90532483948078</c:v>
                </c:pt>
                <c:pt idx="104">
                  <c:v>237.50017805393622</c:v>
                </c:pt>
                <c:pt idx="105">
                  <c:v>238.09500091537859</c:v>
                </c:pt>
                <c:pt idx="106">
                  <c:v>238.6897934076265</c:v>
                </c:pt>
                <c:pt idx="107">
                  <c:v>239.28455551449861</c:v>
                </c:pt>
                <c:pt idx="108">
                  <c:v>239.87928721981351</c:v>
                </c:pt>
                <c:pt idx="109">
                  <c:v>240.47398850738989</c:v>
                </c:pt>
                <c:pt idx="110">
                  <c:v>241.06865936104631</c:v>
                </c:pt>
                <c:pt idx="111">
                  <c:v>241.66329976460145</c:v>
                </c:pt>
                <c:pt idx="112">
                  <c:v>242.25790970187393</c:v>
                </c:pt>
                <c:pt idx="113">
                  <c:v>242.85248915668237</c:v>
                </c:pt>
                <c:pt idx="114">
                  <c:v>243.44703811284541</c:v>
                </c:pt>
                <c:pt idx="115">
                  <c:v>244.04155655418168</c:v>
                </c:pt>
                <c:pt idx="116">
                  <c:v>244.63604446450978</c:v>
                </c:pt>
                <c:pt idx="117">
                  <c:v>245.2305018276484</c:v>
                </c:pt>
                <c:pt idx="118">
                  <c:v>245.82492862741614</c:v>
                </c:pt>
                <c:pt idx="119">
                  <c:v>246.4193248476316</c:v>
                </c:pt>
                <c:pt idx="120">
                  <c:v>247.01369047211347</c:v>
                </c:pt>
                <c:pt idx="121">
                  <c:v>247.60802548468033</c:v>
                </c:pt>
                <c:pt idx="122">
                  <c:v>248.20232986915084</c:v>
                </c:pt>
                <c:pt idx="123">
                  <c:v>248.79660360934361</c:v>
                </c:pt>
                <c:pt idx="124">
                  <c:v>249.39084668907728</c:v>
                </c:pt>
                <c:pt idx="125">
                  <c:v>249.9850590921705</c:v>
                </c:pt>
                <c:pt idx="126">
                  <c:v>250.57924080244186</c:v>
                </c:pt>
                <c:pt idx="127">
                  <c:v>251.17339180371005</c:v>
                </c:pt>
                <c:pt idx="128">
                  <c:v>251.76751207979362</c:v>
                </c:pt>
                <c:pt idx="129">
                  <c:v>252.36160161451124</c:v>
                </c:pt>
                <c:pt idx="130">
                  <c:v>252.95566039168159</c:v>
                </c:pt>
                <c:pt idx="131">
                  <c:v>253.54968839512321</c:v>
                </c:pt>
                <c:pt idx="132">
                  <c:v>254.14368560865478</c:v>
                </c:pt>
                <c:pt idx="133">
                  <c:v>254.73765201609496</c:v>
                </c:pt>
                <c:pt idx="134">
                  <c:v>255.3315876012623</c:v>
                </c:pt>
                <c:pt idx="135">
                  <c:v>255.92549234797551</c:v>
                </c:pt>
                <c:pt idx="136">
                  <c:v>256.51936624005316</c:v>
                </c:pt>
                <c:pt idx="137">
                  <c:v>257.1132092613139</c:v>
                </c:pt>
                <c:pt idx="138">
                  <c:v>257.70702139557642</c:v>
                </c:pt>
                <c:pt idx="139">
                  <c:v>258.30080262665922</c:v>
                </c:pt>
                <c:pt idx="140">
                  <c:v>258.89455293838108</c:v>
                </c:pt>
                <c:pt idx="141">
                  <c:v>259.4882723145605</c:v>
                </c:pt>
                <c:pt idx="142">
                  <c:v>260.08196073901621</c:v>
                </c:pt>
                <c:pt idx="143">
                  <c:v>260.67561819556676</c:v>
                </c:pt>
                <c:pt idx="144">
                  <c:v>261.26924466803086</c:v>
                </c:pt>
                <c:pt idx="145">
                  <c:v>261.86284014022709</c:v>
                </c:pt>
                <c:pt idx="146">
                  <c:v>262.45640459597411</c:v>
                </c:pt>
                <c:pt idx="147">
                  <c:v>263.04993801909046</c:v>
                </c:pt>
                <c:pt idx="148">
                  <c:v>263.64344039339488</c:v>
                </c:pt>
                <c:pt idx="149">
                  <c:v>264.23691170270598</c:v>
                </c:pt>
                <c:pt idx="150">
                  <c:v>264.83035193084237</c:v>
                </c:pt>
                <c:pt idx="151">
                  <c:v>265.42376106162266</c:v>
                </c:pt>
                <c:pt idx="152">
                  <c:v>266.01713907886551</c:v>
                </c:pt>
                <c:pt idx="153">
                  <c:v>266.61048596638955</c:v>
                </c:pt>
                <c:pt idx="154">
                  <c:v>267.20380170801337</c:v>
                </c:pt>
                <c:pt idx="155">
                  <c:v>267.79708628755571</c:v>
                </c:pt>
                <c:pt idx="156">
                  <c:v>268.39033968883507</c:v>
                </c:pt>
                <c:pt idx="157">
                  <c:v>268.98356189567011</c:v>
                </c:pt>
                <c:pt idx="158">
                  <c:v>269.57675289187955</c:v>
                </c:pt>
                <c:pt idx="159">
                  <c:v>270.1699126612819</c:v>
                </c:pt>
                <c:pt idx="160">
                  <c:v>270.76304118769588</c:v>
                </c:pt>
                <c:pt idx="161">
                  <c:v>271.35613845494009</c:v>
                </c:pt>
                <c:pt idx="162">
                  <c:v>271.94920444683311</c:v>
                </c:pt>
                <c:pt idx="163">
                  <c:v>272.54223914719364</c:v>
                </c:pt>
                <c:pt idx="164">
                  <c:v>273.13524253984031</c:v>
                </c:pt>
                <c:pt idx="165">
                  <c:v>273.72821460859171</c:v>
                </c:pt>
                <c:pt idx="166">
                  <c:v>274.32115533726653</c:v>
                </c:pt>
                <c:pt idx="167">
                  <c:v>274.91406470968332</c:v>
                </c:pt>
                <c:pt idx="168">
                  <c:v>275.50694270966073</c:v>
                </c:pt>
                <c:pt idx="169">
                  <c:v>276.09978932101745</c:v>
                </c:pt>
                <c:pt idx="170">
                  <c:v>276.69260452757203</c:v>
                </c:pt>
                <c:pt idx="171">
                  <c:v>277.28538831314319</c:v>
                </c:pt>
                <c:pt idx="172">
                  <c:v>277.87814066154948</c:v>
                </c:pt>
                <c:pt idx="173">
                  <c:v>278.47086155660958</c:v>
                </c:pt>
                <c:pt idx="174">
                  <c:v>279.06355098214203</c:v>
                </c:pt>
                <c:pt idx="175">
                  <c:v>279.65620892196563</c:v>
                </c:pt>
                <c:pt idx="176">
                  <c:v>280.24883535989886</c:v>
                </c:pt>
                <c:pt idx="177">
                  <c:v>280.8414302797604</c:v>
                </c:pt>
                <c:pt idx="178">
                  <c:v>281.43399366536892</c:v>
                </c:pt>
                <c:pt idx="179">
                  <c:v>282.02652550054302</c:v>
                </c:pt>
                <c:pt idx="180">
                  <c:v>282.61902576910126</c:v>
                </c:pt>
                <c:pt idx="181">
                  <c:v>283.21149445486236</c:v>
                </c:pt>
                <c:pt idx="182">
                  <c:v>283.80393154164494</c:v>
                </c:pt>
                <c:pt idx="183">
                  <c:v>284.39633701326761</c:v>
                </c:pt>
                <c:pt idx="184">
                  <c:v>284.98871085354904</c:v>
                </c:pt>
                <c:pt idx="185">
                  <c:v>285.58105304630777</c:v>
                </c:pt>
                <c:pt idx="186">
                  <c:v>286.17336357536254</c:v>
                </c:pt>
                <c:pt idx="187">
                  <c:v>286.7656424245319</c:v>
                </c:pt>
                <c:pt idx="188">
                  <c:v>287.35788957763452</c:v>
                </c:pt>
                <c:pt idx="189">
                  <c:v>287.95010501848901</c:v>
                </c:pt>
                <c:pt idx="190">
                  <c:v>288.54228873091398</c:v>
                </c:pt>
                <c:pt idx="191">
                  <c:v>289.13444069872816</c:v>
                </c:pt>
                <c:pt idx="192">
                  <c:v>289.72656090575003</c:v>
                </c:pt>
                <c:pt idx="193">
                  <c:v>290.31864933579834</c:v>
                </c:pt>
                <c:pt idx="194">
                  <c:v>290.91070597269169</c:v>
                </c:pt>
                <c:pt idx="195">
                  <c:v>291.50273080024868</c:v>
                </c:pt>
                <c:pt idx="196">
                  <c:v>292.09472380228794</c:v>
                </c:pt>
                <c:pt idx="197">
                  <c:v>292.68668496262819</c:v>
                </c:pt>
                <c:pt idx="198">
                  <c:v>293.27861426508792</c:v>
                </c:pt>
                <c:pt idx="199">
                  <c:v>293.87051169348587</c:v>
                </c:pt>
                <c:pt idx="200">
                  <c:v>294.46237723164063</c:v>
                </c:pt>
                <c:pt idx="201">
                  <c:v>295.05421086337083</c:v>
                </c:pt>
                <c:pt idx="202">
                  <c:v>295.64601257249512</c:v>
                </c:pt>
                <c:pt idx="203">
                  <c:v>296.23778234283208</c:v>
                </c:pt>
                <c:pt idx="204">
                  <c:v>296.82952015820041</c:v>
                </c:pt>
                <c:pt idx="205">
                  <c:v>297.42122600241868</c:v>
                </c:pt>
                <c:pt idx="206">
                  <c:v>298.01289985930555</c:v>
                </c:pt>
                <c:pt idx="207">
                  <c:v>298.60454171267963</c:v>
                </c:pt>
                <c:pt idx="208">
                  <c:v>299.1961515463596</c:v>
                </c:pt>
                <c:pt idx="209">
                  <c:v>299.78772934416406</c:v>
                </c:pt>
                <c:pt idx="210">
                  <c:v>300.37927508991163</c:v>
                </c:pt>
                <c:pt idx="211">
                  <c:v>300.97078876742091</c:v>
                </c:pt>
                <c:pt idx="212">
                  <c:v>301.56227036051058</c:v>
                </c:pt>
                <c:pt idx="213">
                  <c:v>302.1537198529993</c:v>
                </c:pt>
                <c:pt idx="214">
                  <c:v>302.74513722870563</c:v>
                </c:pt>
                <c:pt idx="215">
                  <c:v>303.33652247144823</c:v>
                </c:pt>
                <c:pt idx="216">
                  <c:v>303.92787556504572</c:v>
                </c:pt>
                <c:pt idx="217">
                  <c:v>304.51919649331677</c:v>
                </c:pt>
                <c:pt idx="218">
                  <c:v>305.11048524007992</c:v>
                </c:pt>
                <c:pt idx="219">
                  <c:v>305.70174178915391</c:v>
                </c:pt>
                <c:pt idx="220">
                  <c:v>306.29296612435735</c:v>
                </c:pt>
                <c:pt idx="221">
                  <c:v>306.88415822950878</c:v>
                </c:pt>
                <c:pt idx="222">
                  <c:v>307.47531808842695</c:v>
                </c:pt>
                <c:pt idx="223">
                  <c:v>308.06644568493039</c:v>
                </c:pt>
                <c:pt idx="224">
                  <c:v>308.65754100283777</c:v>
                </c:pt>
                <c:pt idx="225">
                  <c:v>309.24860402596772</c:v>
                </c:pt>
                <c:pt idx="226">
                  <c:v>309.8396347381389</c:v>
                </c:pt>
                <c:pt idx="227">
                  <c:v>310.43063312316991</c:v>
                </c:pt>
                <c:pt idx="228">
                  <c:v>311.02159916487938</c:v>
                </c:pt>
                <c:pt idx="229">
                  <c:v>311.61253284708596</c:v>
                </c:pt>
                <c:pt idx="230">
                  <c:v>312.20343415360827</c:v>
                </c:pt>
                <c:pt idx="231">
                  <c:v>312.79430306826487</c:v>
                </c:pt>
                <c:pt idx="232">
                  <c:v>313.38513957487453</c:v>
                </c:pt>
                <c:pt idx="233">
                  <c:v>313.97594365725575</c:v>
                </c:pt>
                <c:pt idx="234">
                  <c:v>314.56671529922727</c:v>
                </c:pt>
                <c:pt idx="235">
                  <c:v>315.15745448460763</c:v>
                </c:pt>
                <c:pt idx="236">
                  <c:v>315.74816119721555</c:v>
                </c:pt>
                <c:pt idx="237">
                  <c:v>316.33883542086954</c:v>
                </c:pt>
                <c:pt idx="238">
                  <c:v>316.92947713938833</c:v>
                </c:pt>
                <c:pt idx="239">
                  <c:v>317.52008633659057</c:v>
                </c:pt>
                <c:pt idx="240">
                  <c:v>318.11066299629476</c:v>
                </c:pt>
                <c:pt idx="241">
                  <c:v>318.70120710231964</c:v>
                </c:pt>
                <c:pt idx="242">
                  <c:v>319.29171863848381</c:v>
                </c:pt>
                <c:pt idx="243">
                  <c:v>319.88219758860589</c:v>
                </c:pt>
                <c:pt idx="244">
                  <c:v>320.47264393650454</c:v>
                </c:pt>
                <c:pt idx="245">
                  <c:v>321.06305766599837</c:v>
                </c:pt>
                <c:pt idx="246">
                  <c:v>321.653438760906</c:v>
                </c:pt>
                <c:pt idx="247">
                  <c:v>322.24378720504609</c:v>
                </c:pt>
                <c:pt idx="248">
                  <c:v>322.83410298223725</c:v>
                </c:pt>
                <c:pt idx="249">
                  <c:v>323.42438607629811</c:v>
                </c:pt>
                <c:pt idx="250">
                  <c:v>324.01463647104731</c:v>
                </c:pt>
                <c:pt idx="251">
                  <c:v>324.60485415030348</c:v>
                </c:pt>
                <c:pt idx="252">
                  <c:v>325.19503909788523</c:v>
                </c:pt>
                <c:pt idx="253">
                  <c:v>325.78519129761116</c:v>
                </c:pt>
                <c:pt idx="254">
                  <c:v>326.37531073330001</c:v>
                </c:pt>
                <c:pt idx="255">
                  <c:v>326.96539738877033</c:v>
                </c:pt>
                <c:pt idx="256">
                  <c:v>327.55545124784078</c:v>
                </c:pt>
                <c:pt idx="257">
                  <c:v>328.14547229432998</c:v>
                </c:pt>
                <c:pt idx="258">
                  <c:v>328.73546051205653</c:v>
                </c:pt>
                <c:pt idx="259">
                  <c:v>329.32541588483912</c:v>
                </c:pt>
                <c:pt idx="260">
                  <c:v>329.91533839649628</c:v>
                </c:pt>
                <c:pt idx="261">
                  <c:v>330.50522803084675</c:v>
                </c:pt>
                <c:pt idx="262">
                  <c:v>331.09508477170914</c:v>
                </c:pt>
                <c:pt idx="263">
                  <c:v>331.68490860290206</c:v>
                </c:pt>
                <c:pt idx="264">
                  <c:v>332.27469950824411</c:v>
                </c:pt>
                <c:pt idx="265">
                  <c:v>332.86445747155398</c:v>
                </c:pt>
                <c:pt idx="266">
                  <c:v>333.45418247665026</c:v>
                </c:pt>
                <c:pt idx="267">
                  <c:v>334.04387450735157</c:v>
                </c:pt>
                <c:pt idx="268">
                  <c:v>334.63353354747659</c:v>
                </c:pt>
                <c:pt idx="269">
                  <c:v>335.22315958084391</c:v>
                </c:pt>
                <c:pt idx="270">
                  <c:v>335.81275259127216</c:v>
                </c:pt>
                <c:pt idx="271">
                  <c:v>336.40231256257999</c:v>
                </c:pt>
                <c:pt idx="272">
                  <c:v>336.99183947858603</c:v>
                </c:pt>
                <c:pt idx="273">
                  <c:v>337.58133332310888</c:v>
                </c:pt>
                <c:pt idx="274">
                  <c:v>338.17079407996727</c:v>
                </c:pt>
                <c:pt idx="275">
                  <c:v>338.76022173297969</c:v>
                </c:pt>
                <c:pt idx="276">
                  <c:v>339.34961626596481</c:v>
                </c:pt>
                <c:pt idx="277">
                  <c:v>339.93897766274137</c:v>
                </c:pt>
                <c:pt idx="278">
                  <c:v>340.52830590712784</c:v>
                </c:pt>
                <c:pt idx="279">
                  <c:v>341.11760098294297</c:v>
                </c:pt>
                <c:pt idx="280">
                  <c:v>341.70686287400531</c:v>
                </c:pt>
                <c:pt idx="281">
                  <c:v>342.29609156413358</c:v>
                </c:pt>
                <c:pt idx="282">
                  <c:v>342.88528703714627</c:v>
                </c:pt>
                <c:pt idx="283">
                  <c:v>343.47444927686217</c:v>
                </c:pt>
                <c:pt idx="284">
                  <c:v>344.06357826709984</c:v>
                </c:pt>
                <c:pt idx="285">
                  <c:v>344.65267399167789</c:v>
                </c:pt>
                <c:pt idx="286">
                  <c:v>345.24173643441497</c:v>
                </c:pt>
                <c:pt idx="287">
                  <c:v>345.83076557912972</c:v>
                </c:pt>
                <c:pt idx="288">
                  <c:v>346.41976140964073</c:v>
                </c:pt>
                <c:pt idx="289">
                  <c:v>347.00872390976667</c:v>
                </c:pt>
                <c:pt idx="290">
                  <c:v>347.59765306332616</c:v>
                </c:pt>
                <c:pt idx="291">
                  <c:v>348.18654885413787</c:v>
                </c:pt>
                <c:pt idx="292">
                  <c:v>348.77541126602034</c:v>
                </c:pt>
                <c:pt idx="293">
                  <c:v>349.36424028279231</c:v>
                </c:pt>
                <c:pt idx="294">
                  <c:v>349.95303588827232</c:v>
                </c:pt>
                <c:pt idx="295">
                  <c:v>350.541798066279</c:v>
                </c:pt>
                <c:pt idx="296">
                  <c:v>351.13052680063106</c:v>
                </c:pt>
                <c:pt idx="297">
                  <c:v>351.71922207514706</c:v>
                </c:pt>
                <c:pt idx="298">
                  <c:v>352.30788387364566</c:v>
                </c:pt>
                <c:pt idx="299">
                  <c:v>352.89651217994549</c:v>
                </c:pt>
                <c:pt idx="300">
                  <c:v>353.4851069778652</c:v>
                </c:pt>
                <c:pt idx="301">
                  <c:v>354.07366825122335</c:v>
                </c:pt>
                <c:pt idx="302">
                  <c:v>354.66219598383861</c:v>
                </c:pt>
                <c:pt idx="303">
                  <c:v>355.25069015952965</c:v>
                </c:pt>
                <c:pt idx="304">
                  <c:v>355.83915076211508</c:v>
                </c:pt>
                <c:pt idx="305">
                  <c:v>356.42757777541351</c:v>
                </c:pt>
                <c:pt idx="306">
                  <c:v>357.01597118324355</c:v>
                </c:pt>
                <c:pt idx="307">
                  <c:v>357.60433096942387</c:v>
                </c:pt>
                <c:pt idx="308">
                  <c:v>358.19265711777308</c:v>
                </c:pt>
                <c:pt idx="309">
                  <c:v>358.78094961210985</c:v>
                </c:pt>
                <c:pt idx="310">
                  <c:v>359.36920843625273</c:v>
                </c:pt>
                <c:pt idx="311">
                  <c:v>359.95743357402046</c:v>
                </c:pt>
                <c:pt idx="312">
                  <c:v>360.54562500923157</c:v>
                </c:pt>
                <c:pt idx="313">
                  <c:v>361.13378272570475</c:v>
                </c:pt>
                <c:pt idx="314">
                  <c:v>361.7219067072586</c:v>
                </c:pt>
                <c:pt idx="315">
                  <c:v>362.30999693771173</c:v>
                </c:pt>
                <c:pt idx="316">
                  <c:v>362.89805340088287</c:v>
                </c:pt>
                <c:pt idx="317">
                  <c:v>363.48607608059052</c:v>
                </c:pt>
                <c:pt idx="318">
                  <c:v>364.0740649606534</c:v>
                </c:pt>
                <c:pt idx="319">
                  <c:v>364.66202002489013</c:v>
                </c:pt>
                <c:pt idx="320">
                  <c:v>365.2499412571193</c:v>
                </c:pt>
                <c:pt idx="321">
                  <c:v>365.83782864115949</c:v>
                </c:pt>
                <c:pt idx="322">
                  <c:v>366.42568216082952</c:v>
                </c:pt>
                <c:pt idx="323">
                  <c:v>367.01350179994785</c:v>
                </c:pt>
                <c:pt idx="324">
                  <c:v>367.60128754233318</c:v>
                </c:pt>
                <c:pt idx="325">
                  <c:v>368.18903937180414</c:v>
                </c:pt>
                <c:pt idx="326">
                  <c:v>368.77675727217934</c:v>
                </c:pt>
                <c:pt idx="327">
                  <c:v>369.36444122727744</c:v>
                </c:pt>
                <c:pt idx="328">
                  <c:v>369.952091220917</c:v>
                </c:pt>
                <c:pt idx="329">
                  <c:v>370.53970723691674</c:v>
                </c:pt>
                <c:pt idx="330">
                  <c:v>371.12728925909522</c:v>
                </c:pt>
                <c:pt idx="331">
                  <c:v>371.71483727127111</c:v>
                </c:pt>
                <c:pt idx="332">
                  <c:v>372.30235125726301</c:v>
                </c:pt>
                <c:pt idx="333">
                  <c:v>372.88983120088955</c:v>
                </c:pt>
                <c:pt idx="334">
                  <c:v>373.47727708596943</c:v>
                </c:pt>
                <c:pt idx="335">
                  <c:v>374.06468889632123</c:v>
                </c:pt>
                <c:pt idx="336">
                  <c:v>374.65206661576354</c:v>
                </c:pt>
                <c:pt idx="337">
                  <c:v>375.23941022811505</c:v>
                </c:pt>
                <c:pt idx="338">
                  <c:v>375.82671971719441</c:v>
                </c:pt>
                <c:pt idx="339">
                  <c:v>376.41399506682012</c:v>
                </c:pt>
                <c:pt idx="340">
                  <c:v>377.00123626081097</c:v>
                </c:pt>
                <c:pt idx="341">
                  <c:v>377.58844328298551</c:v>
                </c:pt>
                <c:pt idx="342">
                  <c:v>378.17561611716241</c:v>
                </c:pt>
                <c:pt idx="343">
                  <c:v>378.76275474716022</c:v>
                </c:pt>
                <c:pt idx="344">
                  <c:v>379.34985915679766</c:v>
                </c:pt>
                <c:pt idx="345">
                  <c:v>379.9369293298933</c:v>
                </c:pt>
                <c:pt idx="346">
                  <c:v>380.5239652502658</c:v>
                </c:pt>
                <c:pt idx="347">
                  <c:v>381.11096690173383</c:v>
                </c:pt>
                <c:pt idx="348">
                  <c:v>381.69793426811594</c:v>
                </c:pt>
                <c:pt idx="349">
                  <c:v>382.28486733323081</c:v>
                </c:pt>
                <c:pt idx="350">
                  <c:v>382.87176608089703</c:v>
                </c:pt>
                <c:pt idx="351">
                  <c:v>383.45863049493323</c:v>
                </c:pt>
                <c:pt idx="352">
                  <c:v>384.04546055915813</c:v>
                </c:pt>
                <c:pt idx="353">
                  <c:v>384.63225625739028</c:v>
                </c:pt>
                <c:pt idx="354">
                  <c:v>385.2190175734483</c:v>
                </c:pt>
                <c:pt idx="355">
                  <c:v>385.8057444911509</c:v>
                </c:pt>
                <c:pt idx="356">
                  <c:v>386.3924369943166</c:v>
                </c:pt>
                <c:pt idx="357">
                  <c:v>386.9790950667641</c:v>
                </c:pt>
                <c:pt idx="358">
                  <c:v>387.56571869231209</c:v>
                </c:pt>
                <c:pt idx="359">
                  <c:v>388.15230785477905</c:v>
                </c:pt>
                <c:pt idx="360">
                  <c:v>388.73886253798372</c:v>
                </c:pt>
                <c:pt idx="361">
                  <c:v>389.3253827257447</c:v>
                </c:pt>
                <c:pt idx="362">
                  <c:v>389.91186840188061</c:v>
                </c:pt>
                <c:pt idx="363">
                  <c:v>390.49831955021011</c:v>
                </c:pt>
                <c:pt idx="364">
                  <c:v>391.08473615455182</c:v>
                </c:pt>
                <c:pt idx="365">
                  <c:v>391.67111819872434</c:v>
                </c:pt>
                <c:pt idx="366">
                  <c:v>392.2574656665463</c:v>
                </c:pt>
                <c:pt idx="367">
                  <c:v>392.8437785418364</c:v>
                </c:pt>
                <c:pt idx="368">
                  <c:v>393.43005680841321</c:v>
                </c:pt>
                <c:pt idx="369">
                  <c:v>394.0163004500954</c:v>
                </c:pt>
                <c:pt idx="370">
                  <c:v>394.60250945070152</c:v>
                </c:pt>
                <c:pt idx="371">
                  <c:v>395.18868379405029</c:v>
                </c:pt>
                <c:pt idx="372">
                  <c:v>395.77482346396027</c:v>
                </c:pt>
                <c:pt idx="373">
                  <c:v>396.36092844425019</c:v>
                </c:pt>
                <c:pt idx="374">
                  <c:v>396.94699871873854</c:v>
                </c:pt>
                <c:pt idx="375">
                  <c:v>397.53303427124411</c:v>
                </c:pt>
                <c:pt idx="376">
                  <c:v>398.11903508558538</c:v>
                </c:pt>
                <c:pt idx="377">
                  <c:v>398.70500114558109</c:v>
                </c:pt>
                <c:pt idx="378">
                  <c:v>399.2909324350498</c:v>
                </c:pt>
                <c:pt idx="379">
                  <c:v>399.87682893781016</c:v>
                </c:pt>
                <c:pt idx="380">
                  <c:v>400.46269063768085</c:v>
                </c:pt>
                <c:pt idx="381">
                  <c:v>401.04851751848042</c:v>
                </c:pt>
                <c:pt idx="382">
                  <c:v>401.63430956402755</c:v>
                </c:pt>
                <c:pt idx="383">
                  <c:v>402.22006675814089</c:v>
                </c:pt>
                <c:pt idx="384">
                  <c:v>402.805789084639</c:v>
                </c:pt>
                <c:pt idx="385">
                  <c:v>403.39147652734056</c:v>
                </c:pt>
                <c:pt idx="386">
                  <c:v>403.97712907006422</c:v>
                </c:pt>
                <c:pt idx="387">
                  <c:v>404.56274669662855</c:v>
                </c:pt>
                <c:pt idx="388">
                  <c:v>405.14832939085221</c:v>
                </c:pt>
                <c:pt idx="389">
                  <c:v>405.73387713655387</c:v>
                </c:pt>
                <c:pt idx="390">
                  <c:v>406.31938991755209</c:v>
                </c:pt>
                <c:pt idx="391">
                  <c:v>406.90486771766552</c:v>
                </c:pt>
                <c:pt idx="392">
                  <c:v>407.49031052071285</c:v>
                </c:pt>
                <c:pt idx="393">
                  <c:v>408.07571831051263</c:v>
                </c:pt>
                <c:pt idx="394">
                  <c:v>408.66109107088357</c:v>
                </c:pt>
                <c:pt idx="395">
                  <c:v>409.24642878564418</c:v>
                </c:pt>
                <c:pt idx="396">
                  <c:v>409.83173143861325</c:v>
                </c:pt>
                <c:pt idx="397">
                  <c:v>410.41699901360926</c:v>
                </c:pt>
                <c:pt idx="398">
                  <c:v>411.00223149445094</c:v>
                </c:pt>
                <c:pt idx="399">
                  <c:v>411.58742886495685</c:v>
                </c:pt>
                <c:pt idx="400">
                  <c:v>412.17259110894571</c:v>
                </c:pt>
                <c:pt idx="401">
                  <c:v>412.75771821023608</c:v>
                </c:pt>
                <c:pt idx="402">
                  <c:v>413.34281015264662</c:v>
                </c:pt>
                <c:pt idx="403">
                  <c:v>413.92786691999589</c:v>
                </c:pt>
                <c:pt idx="404">
                  <c:v>414.51288849610262</c:v>
                </c:pt>
                <c:pt idx="405">
                  <c:v>415.09787486478541</c:v>
                </c:pt>
                <c:pt idx="406">
                  <c:v>415.68282600986288</c:v>
                </c:pt>
                <c:pt idx="407">
                  <c:v>416.26774191515364</c:v>
                </c:pt>
                <c:pt idx="408">
                  <c:v>416.85262256447635</c:v>
                </c:pt>
                <c:pt idx="409">
                  <c:v>417.43746794164963</c:v>
                </c:pt>
                <c:pt idx="410">
                  <c:v>418.02227803049209</c:v>
                </c:pt>
                <c:pt idx="411">
                  <c:v>418.60705281482245</c:v>
                </c:pt>
                <c:pt idx="412">
                  <c:v>419.19179227845922</c:v>
                </c:pt>
                <c:pt idx="413">
                  <c:v>419.77649640522105</c:v>
                </c:pt>
                <c:pt idx="414">
                  <c:v>420.36116517892668</c:v>
                </c:pt>
                <c:pt idx="415">
                  <c:v>420.94579858339461</c:v>
                </c:pt>
                <c:pt idx="416">
                  <c:v>421.53039660244355</c:v>
                </c:pt>
                <c:pt idx="417">
                  <c:v>422.11495921989211</c:v>
                </c:pt>
                <c:pt idx="418">
                  <c:v>422.69948641955887</c:v>
                </c:pt>
                <c:pt idx="419">
                  <c:v>423.28397818526253</c:v>
                </c:pt>
                <c:pt idx="420">
                  <c:v>423.86843450082171</c:v>
                </c:pt>
                <c:pt idx="421">
                  <c:v>424.45285535005502</c:v>
                </c:pt>
                <c:pt idx="422">
                  <c:v>425.03724071678113</c:v>
                </c:pt>
                <c:pt idx="423">
                  <c:v>425.62159058481859</c:v>
                </c:pt>
                <c:pt idx="424">
                  <c:v>426.20590493798608</c:v>
                </c:pt>
                <c:pt idx="425">
                  <c:v>426.79018376010225</c:v>
                </c:pt>
                <c:pt idx="426">
                  <c:v>427.37442703498567</c:v>
                </c:pt>
                <c:pt idx="427">
                  <c:v>427.95863474645506</c:v>
                </c:pt>
                <c:pt idx="428">
                  <c:v>428.54280687832897</c:v>
                </c:pt>
                <c:pt idx="429">
                  <c:v>429.12694341442602</c:v>
                </c:pt>
                <c:pt idx="430">
                  <c:v>429.71104433856488</c:v>
                </c:pt>
                <c:pt idx="431">
                  <c:v>430.29510963456426</c:v>
                </c:pt>
                <c:pt idx="432">
                  <c:v>430.87913928624266</c:v>
                </c:pt>
                <c:pt idx="433">
                  <c:v>431.46313327741876</c:v>
                </c:pt>
                <c:pt idx="434">
                  <c:v>432.04709159191123</c:v>
                </c:pt>
                <c:pt idx="435">
                  <c:v>432.63101421353866</c:v>
                </c:pt>
                <c:pt idx="436">
                  <c:v>433.21490112611963</c:v>
                </c:pt>
                <c:pt idx="437">
                  <c:v>433.79875231347285</c:v>
                </c:pt>
                <c:pt idx="438">
                  <c:v>434.38256775941693</c:v>
                </c:pt>
                <c:pt idx="439">
                  <c:v>434.96634744777049</c:v>
                </c:pt>
                <c:pt idx="440">
                  <c:v>435.55009136235219</c:v>
                </c:pt>
                <c:pt idx="441">
                  <c:v>436.13379948698059</c:v>
                </c:pt>
                <c:pt idx="442">
                  <c:v>436.71747180547442</c:v>
                </c:pt>
                <c:pt idx="443">
                  <c:v>437.30110830165222</c:v>
                </c:pt>
                <c:pt idx="444">
                  <c:v>437.88470895933267</c:v>
                </c:pt>
                <c:pt idx="445">
                  <c:v>438.46827376233438</c:v>
                </c:pt>
                <c:pt idx="446">
                  <c:v>439.05180269447595</c:v>
                </c:pt>
                <c:pt idx="447">
                  <c:v>439.63529573957612</c:v>
                </c:pt>
                <c:pt idx="448">
                  <c:v>440.21875288145338</c:v>
                </c:pt>
                <c:pt idx="449">
                  <c:v>440.80217410392646</c:v>
                </c:pt>
                <c:pt idx="450">
                  <c:v>441.38555939081397</c:v>
                </c:pt>
                <c:pt idx="451">
                  <c:v>441.96890872593451</c:v>
                </c:pt>
                <c:pt idx="452">
                  <c:v>442.55222209310671</c:v>
                </c:pt>
                <c:pt idx="453">
                  <c:v>443.13549947614928</c:v>
                </c:pt>
                <c:pt idx="454">
                  <c:v>443.71874085888072</c:v>
                </c:pt>
                <c:pt idx="455">
                  <c:v>444.30194622511976</c:v>
                </c:pt>
                <c:pt idx="456">
                  <c:v>444.88511555868502</c:v>
                </c:pt>
                <c:pt idx="457">
                  <c:v>445.46824884339509</c:v>
                </c:pt>
                <c:pt idx="458">
                  <c:v>446.05134606306865</c:v>
                </c:pt>
                <c:pt idx="459">
                  <c:v>446.63440720152425</c:v>
                </c:pt>
                <c:pt idx="460">
                  <c:v>447.21743224258063</c:v>
                </c:pt>
                <c:pt idx="461">
                  <c:v>447.80042117005632</c:v>
                </c:pt>
                <c:pt idx="462">
                  <c:v>448.38337396777001</c:v>
                </c:pt>
                <c:pt idx="463">
                  <c:v>448.9662906195403</c:v>
                </c:pt>
                <c:pt idx="464">
                  <c:v>449.54917110918586</c:v>
                </c:pt>
                <c:pt idx="465">
                  <c:v>450.13201542052531</c:v>
                </c:pt>
                <c:pt idx="466">
                  <c:v>450.71482353737724</c:v>
                </c:pt>
                <c:pt idx="467">
                  <c:v>451.29759544356028</c:v>
                </c:pt>
                <c:pt idx="468">
                  <c:v>451.8803311228931</c:v>
                </c:pt>
                <c:pt idx="469">
                  <c:v>452.46303055919435</c:v>
                </c:pt>
                <c:pt idx="470">
                  <c:v>453.0456937362826</c:v>
                </c:pt>
                <c:pt idx="471">
                  <c:v>453.62832063797651</c:v>
                </c:pt>
                <c:pt idx="472">
                  <c:v>454.2109112480947</c:v>
                </c:pt>
                <c:pt idx="473">
                  <c:v>454.79346555045584</c:v>
                </c:pt>
                <c:pt idx="474">
                  <c:v>455.37598352887846</c:v>
                </c:pt>
                <c:pt idx="475">
                  <c:v>455.95846516718132</c:v>
                </c:pt>
                <c:pt idx="476">
                  <c:v>456.540910449183</c:v>
                </c:pt>
                <c:pt idx="477">
                  <c:v>457.12331935870208</c:v>
                </c:pt>
                <c:pt idx="478">
                  <c:v>457.70569187955726</c:v>
                </c:pt>
                <c:pt idx="479">
                  <c:v>458.28802799556712</c:v>
                </c:pt>
                <c:pt idx="480">
                  <c:v>458.87032769055031</c:v>
                </c:pt>
                <c:pt idx="481">
                  <c:v>459.45259094832545</c:v>
                </c:pt>
                <c:pt idx="482">
                  <c:v>460.03481775271121</c:v>
                </c:pt>
                <c:pt idx="483">
                  <c:v>460.61700808752619</c:v>
                </c:pt>
                <c:pt idx="484">
                  <c:v>461.19916193658901</c:v>
                </c:pt>
                <c:pt idx="485">
                  <c:v>461.78127928371833</c:v>
                </c:pt>
                <c:pt idx="486">
                  <c:v>462.36336011273278</c:v>
                </c:pt>
                <c:pt idx="487">
                  <c:v>462.94540440745089</c:v>
                </c:pt>
                <c:pt idx="488">
                  <c:v>463.52741215169146</c:v>
                </c:pt>
                <c:pt idx="489">
                  <c:v>464.10938332927299</c:v>
                </c:pt>
                <c:pt idx="490">
                  <c:v>464.69131792401419</c:v>
                </c:pt>
                <c:pt idx="491">
                  <c:v>465.27321591973362</c:v>
                </c:pt>
                <c:pt idx="492">
                  <c:v>465.85507730025</c:v>
                </c:pt>
                <c:pt idx="493">
                  <c:v>466.43690204938184</c:v>
                </c:pt>
                <c:pt idx="494">
                  <c:v>467.01869015094786</c:v>
                </c:pt>
                <c:pt idx="495">
                  <c:v>467.60044158876673</c:v>
                </c:pt>
                <c:pt idx="496">
                  <c:v>468.18215634665694</c:v>
                </c:pt>
                <c:pt idx="497">
                  <c:v>468.76383440843722</c:v>
                </c:pt>
                <c:pt idx="498">
                  <c:v>469.34547575792618</c:v>
                </c:pt>
                <c:pt idx="499">
                  <c:v>469.92708037894243</c:v>
                </c:pt>
                <c:pt idx="500">
                  <c:v>470.50864825530465</c:v>
                </c:pt>
                <c:pt idx="501">
                  <c:v>471.09017937083144</c:v>
                </c:pt>
                <c:pt idx="502">
                  <c:v>471.67167370934141</c:v>
                </c:pt>
                <c:pt idx="503">
                  <c:v>472.25313125465323</c:v>
                </c:pt>
                <c:pt idx="504">
                  <c:v>472.83455199058551</c:v>
                </c:pt>
                <c:pt idx="505">
                  <c:v>473.41593590095687</c:v>
                </c:pt>
                <c:pt idx="506">
                  <c:v>473.99728296958597</c:v>
                </c:pt>
                <c:pt idx="507">
                  <c:v>474.57859318029142</c:v>
                </c:pt>
                <c:pt idx="508">
                  <c:v>475.15986651689184</c:v>
                </c:pt>
                <c:pt idx="509">
                  <c:v>475.74110296320583</c:v>
                </c:pt>
                <c:pt idx="510">
                  <c:v>476.32230250305213</c:v>
                </c:pt>
                <c:pt idx="511">
                  <c:v>476.90346512024928</c:v>
                </c:pt>
                <c:pt idx="512">
                  <c:v>477.48459079861595</c:v>
                </c:pt>
                <c:pt idx="513">
                  <c:v>478.06567952197076</c:v>
                </c:pt>
                <c:pt idx="514">
                  <c:v>478.64673127413232</c:v>
                </c:pt>
                <c:pt idx="515">
                  <c:v>479.22774603891924</c:v>
                </c:pt>
                <c:pt idx="516">
                  <c:v>479.80872380015023</c:v>
                </c:pt>
                <c:pt idx="517">
                  <c:v>480.38966454164387</c:v>
                </c:pt>
                <c:pt idx="518">
                  <c:v>480.97056824721881</c:v>
                </c:pt>
                <c:pt idx="519">
                  <c:v>481.55143490069366</c:v>
                </c:pt>
                <c:pt idx="520">
                  <c:v>482.13226448588705</c:v>
                </c:pt>
                <c:pt idx="521">
                  <c:v>482.71305698661763</c:v>
                </c:pt>
                <c:pt idx="522">
                  <c:v>483.29381238670402</c:v>
                </c:pt>
                <c:pt idx="523">
                  <c:v>483.87453066996483</c:v>
                </c:pt>
                <c:pt idx="524">
                  <c:v>484.45521182021872</c:v>
                </c:pt>
                <c:pt idx="525">
                  <c:v>485.03585582128431</c:v>
                </c:pt>
                <c:pt idx="526">
                  <c:v>485.61646265698022</c:v>
                </c:pt>
                <c:pt idx="527">
                  <c:v>486.1970323111251</c:v>
                </c:pt>
                <c:pt idx="528">
                  <c:v>486.77756476753757</c:v>
                </c:pt>
                <c:pt idx="529">
                  <c:v>487.35806001003624</c:v>
                </c:pt>
                <c:pt idx="530">
                  <c:v>487.93851802243984</c:v>
                </c:pt>
                <c:pt idx="531">
                  <c:v>488.51893878856686</c:v>
                </c:pt>
                <c:pt idx="532">
                  <c:v>489.09932229223597</c:v>
                </c:pt>
                <c:pt idx="533">
                  <c:v>489.6796685172659</c:v>
                </c:pt>
                <c:pt idx="534">
                  <c:v>490.25997744747514</c:v>
                </c:pt>
                <c:pt idx="535">
                  <c:v>490.84024906668242</c:v>
                </c:pt>
                <c:pt idx="536">
                  <c:v>491.42048335870629</c:v>
                </c:pt>
                <c:pt idx="537">
                  <c:v>492.00068030736543</c:v>
                </c:pt>
                <c:pt idx="538">
                  <c:v>492.58083989647849</c:v>
                </c:pt>
                <c:pt idx="539">
                  <c:v>493.1609621098641</c:v>
                </c:pt>
                <c:pt idx="540">
                  <c:v>493.74104693134086</c:v>
                </c:pt>
                <c:pt idx="541">
                  <c:v>494.32109434472738</c:v>
                </c:pt>
                <c:pt idx="542">
                  <c:v>494.90110433384234</c:v>
                </c:pt>
                <c:pt idx="543">
                  <c:v>495.48107688250434</c:v>
                </c:pt>
                <c:pt idx="544">
                  <c:v>496.06101197453199</c:v>
                </c:pt>
                <c:pt idx="545">
                  <c:v>496.64090959374397</c:v>
                </c:pt>
                <c:pt idx="546">
                  <c:v>497.22076972395888</c:v>
                </c:pt>
                <c:pt idx="547">
                  <c:v>497.80059234899539</c:v>
                </c:pt>
                <c:pt idx="548">
                  <c:v>498.38037745267206</c:v>
                </c:pt>
                <c:pt idx="549">
                  <c:v>498.96012501880762</c:v>
                </c:pt>
                <c:pt idx="550">
                  <c:v>499.5398350312206</c:v>
                </c:pt>
                <c:pt idx="551">
                  <c:v>500.11950747372964</c:v>
                </c:pt>
                <c:pt idx="552">
                  <c:v>500.69914233015345</c:v>
                </c:pt>
                <c:pt idx="553">
                  <c:v>501.27873958431059</c:v>
                </c:pt>
                <c:pt idx="554">
                  <c:v>501.85829922001972</c:v>
                </c:pt>
                <c:pt idx="555">
                  <c:v>502.43782122109945</c:v>
                </c:pt>
                <c:pt idx="556">
                  <c:v>503.01730557136847</c:v>
                </c:pt>
                <c:pt idx="557">
                  <c:v>503.59675225464531</c:v>
                </c:pt>
                <c:pt idx="558">
                  <c:v>504.17616125474865</c:v>
                </c:pt>
                <c:pt idx="559">
                  <c:v>504.75553255549715</c:v>
                </c:pt>
                <c:pt idx="560">
                  <c:v>505.33486614070944</c:v>
                </c:pt>
                <c:pt idx="561">
                  <c:v>505.91416199420411</c:v>
                </c:pt>
                <c:pt idx="562">
                  <c:v>506.49342009979978</c:v>
                </c:pt>
                <c:pt idx="563">
                  <c:v>507.07264044131512</c:v>
                </c:pt>
                <c:pt idx="564">
                  <c:v>507.65182300256873</c:v>
                </c:pt>
                <c:pt idx="565">
                  <c:v>508.2309677673793</c:v>
                </c:pt>
                <c:pt idx="566">
                  <c:v>508.81007471956536</c:v>
                </c:pt>
                <c:pt idx="567">
                  <c:v>509.38914384294566</c:v>
                </c:pt>
                <c:pt idx="568">
                  <c:v>509.96817512133873</c:v>
                </c:pt>
                <c:pt idx="569">
                  <c:v>510.54716853856326</c:v>
                </c:pt>
                <c:pt idx="570">
                  <c:v>511.12612407843784</c:v>
                </c:pt>
                <c:pt idx="571">
                  <c:v>511.7050417247811</c:v>
                </c:pt>
                <c:pt idx="572">
                  <c:v>512.28392146141175</c:v>
                </c:pt>
                <c:pt idx="573">
                  <c:v>512.8627632721483</c:v>
                </c:pt>
                <c:pt idx="574">
                  <c:v>513.44156714080952</c:v>
                </c:pt>
                <c:pt idx="575">
                  <c:v>514.02033305121392</c:v>
                </c:pt>
                <c:pt idx="576">
                  <c:v>514.59906098718011</c:v>
                </c:pt>
                <c:pt idx="577">
                  <c:v>515.17775093252681</c:v>
                </c:pt>
                <c:pt idx="578">
                  <c:v>515.75640287107262</c:v>
                </c:pt>
                <c:pt idx="579">
                  <c:v>516.33501678663629</c:v>
                </c:pt>
                <c:pt idx="580">
                  <c:v>516.91359266303618</c:v>
                </c:pt>
                <c:pt idx="581">
                  <c:v>517.49213048409115</c:v>
                </c:pt>
                <c:pt idx="582">
                  <c:v>518.0706302336198</c:v>
                </c:pt>
                <c:pt idx="583">
                  <c:v>518.64909189544062</c:v>
                </c:pt>
                <c:pt idx="584">
                  <c:v>519.22751545337235</c:v>
                </c:pt>
                <c:pt idx="585">
                  <c:v>519.80590089123359</c:v>
                </c:pt>
                <c:pt idx="586">
                  <c:v>520.38424819284307</c:v>
                </c:pt>
                <c:pt idx="587">
                  <c:v>520.96255734201929</c:v>
                </c:pt>
                <c:pt idx="588">
                  <c:v>521.54082832258086</c:v>
                </c:pt>
                <c:pt idx="589">
                  <c:v>522.11906111834662</c:v>
                </c:pt>
                <c:pt idx="590">
                  <c:v>522.69725571313495</c:v>
                </c:pt>
                <c:pt idx="591">
                  <c:v>523.27541209076458</c:v>
                </c:pt>
                <c:pt idx="592">
                  <c:v>523.85353023505422</c:v>
                </c:pt>
                <c:pt idx="593">
                  <c:v>524.43161012982239</c:v>
                </c:pt>
                <c:pt idx="594">
                  <c:v>525.0096517588878</c:v>
                </c:pt>
                <c:pt idx="595">
                  <c:v>525.58765510606895</c:v>
                </c:pt>
                <c:pt idx="596">
                  <c:v>526.16562015518468</c:v>
                </c:pt>
                <c:pt idx="597">
                  <c:v>526.74354689005338</c:v>
                </c:pt>
                <c:pt idx="598">
                  <c:v>527.32143529449388</c:v>
                </c:pt>
                <c:pt idx="599">
                  <c:v>527.89928535232468</c:v>
                </c:pt>
                <c:pt idx="600">
                  <c:v>528.47709704736451</c:v>
                </c:pt>
                <c:pt idx="601">
                  <c:v>529.05487036343197</c:v>
                </c:pt>
                <c:pt idx="602">
                  <c:v>529.63260528434557</c:v>
                </c:pt>
                <c:pt idx="603">
                  <c:v>530.21030179392415</c:v>
                </c:pt>
                <c:pt idx="604">
                  <c:v>530.78795987598619</c:v>
                </c:pt>
                <c:pt idx="605">
                  <c:v>531.36557951435032</c:v>
                </c:pt>
                <c:pt idx="606">
                  <c:v>531.94316069283525</c:v>
                </c:pt>
                <c:pt idx="607">
                  <c:v>532.5207033952596</c:v>
                </c:pt>
                <c:pt idx="608">
                  <c:v>533.09820760544198</c:v>
                </c:pt>
                <c:pt idx="609">
                  <c:v>533.67567330720101</c:v>
                </c:pt>
                <c:pt idx="610">
                  <c:v>534.25310048435529</c:v>
                </c:pt>
                <c:pt idx="611">
                  <c:v>534.83048912072354</c:v>
                </c:pt>
                <c:pt idx="612">
                  <c:v>535.40783920012427</c:v>
                </c:pt>
                <c:pt idx="613">
                  <c:v>535.9851507063762</c:v>
                </c:pt>
                <c:pt idx="614">
                  <c:v>536.56242362329795</c:v>
                </c:pt>
                <c:pt idx="615">
                  <c:v>537.13965793470811</c:v>
                </c:pt>
                <c:pt idx="616">
                  <c:v>537.71685362442543</c:v>
                </c:pt>
                <c:pt idx="617">
                  <c:v>538.29401067626839</c:v>
                </c:pt>
                <c:pt idx="618">
                  <c:v>538.87112907405572</c:v>
                </c:pt>
                <c:pt idx="619">
                  <c:v>539.44820880160592</c:v>
                </c:pt>
                <c:pt idx="620">
                  <c:v>540.02524984273771</c:v>
                </c:pt>
                <c:pt idx="621">
                  <c:v>540.60225218126982</c:v>
                </c:pt>
                <c:pt idx="622">
                  <c:v>541.17921580102075</c:v>
                </c:pt>
                <c:pt idx="623">
                  <c:v>541.7561406858091</c:v>
                </c:pt>
                <c:pt idx="624">
                  <c:v>542.33302681945361</c:v>
                </c:pt>
                <c:pt idx="625">
                  <c:v>542.90987418577288</c:v>
                </c:pt>
                <c:pt idx="626">
                  <c:v>543.48668276858552</c:v>
                </c:pt>
                <c:pt idx="627">
                  <c:v>544.06345255171004</c:v>
                </c:pt>
                <c:pt idx="628">
                  <c:v>544.64018351896539</c:v>
                </c:pt>
                <c:pt idx="629">
                  <c:v>545.21687565416983</c:v>
                </c:pt>
                <c:pt idx="630">
                  <c:v>545.79352894114231</c:v>
                </c:pt>
                <c:pt idx="631">
                  <c:v>546.37014336370123</c:v>
                </c:pt>
                <c:pt idx="632">
                  <c:v>546.94671890566531</c:v>
                </c:pt>
                <c:pt idx="633">
                  <c:v>547.52325555085315</c:v>
                </c:pt>
                <c:pt idx="634">
                  <c:v>548.09975328308349</c:v>
                </c:pt>
                <c:pt idx="635">
                  <c:v>548.67621208617481</c:v>
                </c:pt>
                <c:pt idx="636">
                  <c:v>549.25263194394586</c:v>
                </c:pt>
                <c:pt idx="637">
                  <c:v>549.82901284021511</c:v>
                </c:pt>
                <c:pt idx="638">
                  <c:v>550.40535475880142</c:v>
                </c:pt>
                <c:pt idx="639">
                  <c:v>550.98165768352328</c:v>
                </c:pt>
                <c:pt idx="640">
                  <c:v>551.5579215981993</c:v>
                </c:pt>
                <c:pt idx="641">
                  <c:v>552.13414648664821</c:v>
                </c:pt>
                <c:pt idx="642">
                  <c:v>552.71033233268849</c:v>
                </c:pt>
                <c:pt idx="643">
                  <c:v>553.28647912013889</c:v>
                </c:pt>
                <c:pt idx="644">
                  <c:v>553.86258683281801</c:v>
                </c:pt>
                <c:pt idx="645">
                  <c:v>554.43865545454446</c:v>
                </c:pt>
                <c:pt idx="646">
                  <c:v>555.01468496913697</c:v>
                </c:pt>
                <c:pt idx="647">
                  <c:v>555.59067536041402</c:v>
                </c:pt>
                <c:pt idx="648">
                  <c:v>556.16662661219436</c:v>
                </c:pt>
                <c:pt idx="649">
                  <c:v>556.74253870829659</c:v>
                </c:pt>
                <c:pt idx="650">
                  <c:v>557.31841163253921</c:v>
                </c:pt>
                <c:pt idx="651">
                  <c:v>557.89424536874105</c:v>
                </c:pt>
                <c:pt idx="652">
                  <c:v>558.47003990072062</c:v>
                </c:pt>
                <c:pt idx="653">
                  <c:v>559.04579521229664</c:v>
                </c:pt>
                <c:pt idx="654">
                  <c:v>559.6215112872876</c:v>
                </c:pt>
                <c:pt idx="655">
                  <c:v>560.19718810951235</c:v>
                </c:pt>
                <c:pt idx="656">
                  <c:v>560.77282566278927</c:v>
                </c:pt>
                <c:pt idx="657">
                  <c:v>561.34842393093709</c:v>
                </c:pt>
                <c:pt idx="658">
                  <c:v>561.92398289777452</c:v>
                </c:pt>
                <c:pt idx="659">
                  <c:v>562.49950254712019</c:v>
                </c:pt>
                <c:pt idx="660">
                  <c:v>563.07498286279258</c:v>
                </c:pt>
                <c:pt idx="661">
                  <c:v>563.65042382861031</c:v>
                </c:pt>
                <c:pt idx="662">
                  <c:v>564.22582542839223</c:v>
                </c:pt>
                <c:pt idx="663">
                  <c:v>564.80118764595693</c:v>
                </c:pt>
                <c:pt idx="664">
                  <c:v>565.37651046512281</c:v>
                </c:pt>
                <c:pt idx="665">
                  <c:v>565.95179386970869</c:v>
                </c:pt>
                <c:pt idx="666">
                  <c:v>566.52703784353321</c:v>
                </c:pt>
                <c:pt idx="667">
                  <c:v>567.10224237041484</c:v>
                </c:pt>
                <c:pt idx="668">
                  <c:v>567.67740743417244</c:v>
                </c:pt>
                <c:pt idx="669">
                  <c:v>568.25253301862449</c:v>
                </c:pt>
                <c:pt idx="670">
                  <c:v>568.82761910758961</c:v>
                </c:pt>
                <c:pt idx="671">
                  <c:v>569.40266568488653</c:v>
                </c:pt>
                <c:pt idx="672">
                  <c:v>569.97767273433374</c:v>
                </c:pt>
                <c:pt idx="673">
                  <c:v>570.55264023974996</c:v>
                </c:pt>
                <c:pt idx="674">
                  <c:v>571.12756818495393</c:v>
                </c:pt>
                <c:pt idx="675">
                  <c:v>571.70245655376402</c:v>
                </c:pt>
                <c:pt idx="676">
                  <c:v>572.27730532999908</c:v>
                </c:pt>
                <c:pt idx="677">
                  <c:v>572.85211449747771</c:v>
                </c:pt>
                <c:pt idx="678">
                  <c:v>573.42688404001842</c:v>
                </c:pt>
                <c:pt idx="679">
                  <c:v>574.00161394143993</c:v>
                </c:pt>
                <c:pt idx="680">
                  <c:v>574.57630418556084</c:v>
                </c:pt>
                <c:pt idx="681">
                  <c:v>575.15095475619978</c:v>
                </c:pt>
                <c:pt idx="682">
                  <c:v>575.72556563717546</c:v>
                </c:pt>
                <c:pt idx="683">
                  <c:v>576.30013681230639</c:v>
                </c:pt>
                <c:pt idx="684">
                  <c:v>576.87466826541129</c:v>
                </c:pt>
                <c:pt idx="685">
                  <c:v>577.44915998030876</c:v>
                </c:pt>
                <c:pt idx="686">
                  <c:v>578.02361194081743</c:v>
                </c:pt>
                <c:pt idx="687">
                  <c:v>578.5980241307559</c:v>
                </c:pt>
                <c:pt idx="688">
                  <c:v>579.1723965339429</c:v>
                </c:pt>
                <c:pt idx="689">
                  <c:v>579.74672913419693</c:v>
                </c:pt>
                <c:pt idx="690">
                  <c:v>580.3210219153367</c:v>
                </c:pt>
                <c:pt idx="691">
                  <c:v>580.89527486118084</c:v>
                </c:pt>
                <c:pt idx="692">
                  <c:v>581.46948795554795</c:v>
                </c:pt>
                <c:pt idx="693">
                  <c:v>582.04366118225664</c:v>
                </c:pt>
                <c:pt idx="694">
                  <c:v>582.61779452512553</c:v>
                </c:pt>
                <c:pt idx="695">
                  <c:v>583.19188796797334</c:v>
                </c:pt>
                <c:pt idx="696">
                  <c:v>583.76594149461869</c:v>
                </c:pt>
                <c:pt idx="697">
                  <c:v>584.33995508888017</c:v>
                </c:pt>
                <c:pt idx="698">
                  <c:v>584.9139287345763</c:v>
                </c:pt>
                <c:pt idx="699">
                  <c:v>585.48786241552591</c:v>
                </c:pt>
                <c:pt idx="700">
                  <c:v>586.06175611554761</c:v>
                </c:pt>
                <c:pt idx="701">
                  <c:v>586.6356098184599</c:v>
                </c:pt>
                <c:pt idx="702">
                  <c:v>587.2094235080815</c:v>
                </c:pt>
                <c:pt idx="703">
                  <c:v>587.78319716823091</c:v>
                </c:pt>
                <c:pt idx="704">
                  <c:v>588.35693078272698</c:v>
                </c:pt>
                <c:pt idx="705">
                  <c:v>588.93062433538819</c:v>
                </c:pt>
                <c:pt idx="706">
                  <c:v>589.50427781003316</c:v>
                </c:pt>
                <c:pt idx="707">
                  <c:v>590.07789119048061</c:v>
                </c:pt>
                <c:pt idx="708">
                  <c:v>590.65146446054916</c:v>
                </c:pt>
                <c:pt idx="709">
                  <c:v>591.22499760405742</c:v>
                </c:pt>
                <c:pt idx="710">
                  <c:v>591.798490604824</c:v>
                </c:pt>
                <c:pt idx="711">
                  <c:v>592.3719434466675</c:v>
                </c:pt>
                <c:pt idx="712">
                  <c:v>592.94535611340655</c:v>
                </c:pt>
                <c:pt idx="713">
                  <c:v>593.51872858885986</c:v>
                </c:pt>
                <c:pt idx="714">
                  <c:v>594.09206085684605</c:v>
                </c:pt>
                <c:pt idx="715">
                  <c:v>594.66535290118372</c:v>
                </c:pt>
                <c:pt idx="716">
                  <c:v>595.23860470569139</c:v>
                </c:pt>
                <c:pt idx="717">
                  <c:v>595.81181625418787</c:v>
                </c:pt>
                <c:pt idx="718">
                  <c:v>596.3849875304918</c:v>
                </c:pt>
                <c:pt idx="719">
                  <c:v>596.95811851842166</c:v>
                </c:pt>
                <c:pt idx="720">
                  <c:v>597.53120920179617</c:v>
                </c:pt>
                <c:pt idx="721">
                  <c:v>598.10425956443396</c:v>
                </c:pt>
                <c:pt idx="722">
                  <c:v>598.67726959015363</c:v>
                </c:pt>
                <c:pt idx="723">
                  <c:v>599.25023926277379</c:v>
                </c:pt>
                <c:pt idx="724">
                  <c:v>599.82316856611317</c:v>
                </c:pt>
                <c:pt idx="725">
                  <c:v>600.39605748399026</c:v>
                </c:pt>
                <c:pt idx="726">
                  <c:v>600.9689060002238</c:v>
                </c:pt>
                <c:pt idx="727">
                  <c:v>601.54171409863238</c:v>
                </c:pt>
                <c:pt idx="728">
                  <c:v>602.11448176303463</c:v>
                </c:pt>
                <c:pt idx="729">
                  <c:v>602.68720897724916</c:v>
                </c:pt>
                <c:pt idx="730">
                  <c:v>603.25989572509468</c:v>
                </c:pt>
                <c:pt idx="731">
                  <c:v>603.83254199038981</c:v>
                </c:pt>
                <c:pt idx="732">
                  <c:v>604.40514775695306</c:v>
                </c:pt>
                <c:pt idx="733">
                  <c:v>604.97771300860313</c:v>
                </c:pt>
                <c:pt idx="734">
                  <c:v>605.55023772915865</c:v>
                </c:pt>
                <c:pt idx="735">
                  <c:v>606.12272190243834</c:v>
                </c:pt>
                <c:pt idx="736">
                  <c:v>606.6951655122607</c:v>
                </c:pt>
                <c:pt idx="737">
                  <c:v>607.26756854244445</c:v>
                </c:pt>
                <c:pt idx="738">
                  <c:v>607.83993097680809</c:v>
                </c:pt>
                <c:pt idx="739">
                  <c:v>608.41225279917046</c:v>
                </c:pt>
                <c:pt idx="740">
                  <c:v>608.98453399334994</c:v>
                </c:pt>
                <c:pt idx="741">
                  <c:v>609.55677454316537</c:v>
                </c:pt>
                <c:pt idx="742">
                  <c:v>610.12897443243526</c:v>
                </c:pt>
                <c:pt idx="743">
                  <c:v>610.70113364497831</c:v>
                </c:pt>
                <c:pt idx="744">
                  <c:v>611.27325216461315</c:v>
                </c:pt>
                <c:pt idx="745">
                  <c:v>611.84532997515839</c:v>
                </c:pt>
                <c:pt idx="746">
                  <c:v>612.41736706043264</c:v>
                </c:pt>
                <c:pt idx="747">
                  <c:v>612.9893634042545</c:v>
                </c:pt>
                <c:pt idx="748">
                  <c:v>613.5613189904426</c:v>
                </c:pt>
                <c:pt idx="749">
                  <c:v>614.13323380281577</c:v>
                </c:pt>
                <c:pt idx="750">
                  <c:v>614.70510782519239</c:v>
                </c:pt>
                <c:pt idx="751">
                  <c:v>615.27694104139118</c:v>
                </c:pt>
                <c:pt idx="752">
                  <c:v>615.84873343523077</c:v>
                </c:pt>
                <c:pt idx="753">
                  <c:v>616.42048499052976</c:v>
                </c:pt>
                <c:pt idx="754">
                  <c:v>616.99219569110687</c:v>
                </c:pt>
                <c:pt idx="755">
                  <c:v>617.56386552078072</c:v>
                </c:pt>
                <c:pt idx="756">
                  <c:v>618.13549446336992</c:v>
                </c:pt>
                <c:pt idx="757">
                  <c:v>618.70708250269297</c:v>
                </c:pt>
                <c:pt idx="758">
                  <c:v>619.2786296225687</c:v>
                </c:pt>
                <c:pt idx="759">
                  <c:v>619.85013580681562</c:v>
                </c:pt>
                <c:pt idx="760">
                  <c:v>620.42160103925232</c:v>
                </c:pt>
                <c:pt idx="761">
                  <c:v>620.99302530369755</c:v>
                </c:pt>
                <c:pt idx="762">
                  <c:v>621.56440858396991</c:v>
                </c:pt>
                <c:pt idx="763">
                  <c:v>622.13575086388801</c:v>
                </c:pt>
                <c:pt idx="764">
                  <c:v>622.70705212727046</c:v>
                </c:pt>
                <c:pt idx="765">
                  <c:v>623.27831235793587</c:v>
                </c:pt>
                <c:pt idx="766">
                  <c:v>623.84953153970298</c:v>
                </c:pt>
                <c:pt idx="767">
                  <c:v>624.42070965639039</c:v>
                </c:pt>
                <c:pt idx="768">
                  <c:v>624.99184669181659</c:v>
                </c:pt>
                <c:pt idx="769">
                  <c:v>625.56294262980032</c:v>
                </c:pt>
                <c:pt idx="770">
                  <c:v>626.13399745416029</c:v>
                </c:pt>
                <c:pt idx="771">
                  <c:v>626.70501114871502</c:v>
                </c:pt>
                <c:pt idx="772">
                  <c:v>627.2759836972831</c:v>
                </c:pt>
                <c:pt idx="773">
                  <c:v>627.84691508368326</c:v>
                </c:pt>
                <c:pt idx="774">
                  <c:v>628.41780529173411</c:v>
                </c:pt>
                <c:pt idx="775">
                  <c:v>628.98865430525427</c:v>
                </c:pt>
                <c:pt idx="776">
                  <c:v>629.55946210806235</c:v>
                </c:pt>
                <c:pt idx="777">
                  <c:v>630.13022868397695</c:v>
                </c:pt>
                <c:pt idx="778">
                  <c:v>630.70095401681681</c:v>
                </c:pt>
                <c:pt idx="779">
                  <c:v>631.27163809040053</c:v>
                </c:pt>
                <c:pt idx="780">
                  <c:v>631.84228088854661</c:v>
                </c:pt>
                <c:pt idx="781">
                  <c:v>632.41288239507389</c:v>
                </c:pt>
                <c:pt idx="782">
                  <c:v>632.98344259380076</c:v>
                </c:pt>
                <c:pt idx="783">
                  <c:v>633.55396146854605</c:v>
                </c:pt>
                <c:pt idx="784">
                  <c:v>634.12443900312837</c:v>
                </c:pt>
                <c:pt idx="785">
                  <c:v>634.69487518136623</c:v>
                </c:pt>
                <c:pt idx="786">
                  <c:v>635.26526998707834</c:v>
                </c:pt>
                <c:pt idx="787">
                  <c:v>635.83562340408332</c:v>
                </c:pt>
                <c:pt idx="788">
                  <c:v>636.4059354161999</c:v>
                </c:pt>
                <c:pt idx="789">
                  <c:v>636.97620600724645</c:v>
                </c:pt>
                <c:pt idx="790">
                  <c:v>637.54643516104181</c:v>
                </c:pt>
                <c:pt idx="791">
                  <c:v>638.11662286140461</c:v>
                </c:pt>
                <c:pt idx="792">
                  <c:v>638.68676909215344</c:v>
                </c:pt>
                <c:pt idx="793">
                  <c:v>639.25687383710692</c:v>
                </c:pt>
                <c:pt idx="794">
                  <c:v>639.82693708008367</c:v>
                </c:pt>
                <c:pt idx="795">
                  <c:v>640.39695880490228</c:v>
                </c:pt>
                <c:pt idx="796">
                  <c:v>640.9669389953815</c:v>
                </c:pt>
                <c:pt idx="797">
                  <c:v>641.53687763533981</c:v>
                </c:pt>
                <c:pt idx="798">
                  <c:v>642.10677470859605</c:v>
                </c:pt>
                <c:pt idx="799">
                  <c:v>642.67663019896861</c:v>
                </c:pt>
                <c:pt idx="800">
                  <c:v>643.24644409027633</c:v>
                </c:pt>
                <c:pt idx="801">
                  <c:v>643.8162163663377</c:v>
                </c:pt>
                <c:pt idx="802">
                  <c:v>644.38594701097145</c:v>
                </c:pt>
                <c:pt idx="803">
                  <c:v>644.95563600799608</c:v>
                </c:pt>
                <c:pt idx="804">
                  <c:v>645.52528334123031</c:v>
                </c:pt>
                <c:pt idx="805">
                  <c:v>646.09488899449275</c:v>
                </c:pt>
                <c:pt idx="806">
                  <c:v>646.66445295160213</c:v>
                </c:pt>
                <c:pt idx="807">
                  <c:v>647.23397519637695</c:v>
                </c:pt>
                <c:pt idx="808">
                  <c:v>647.80345571263581</c:v>
                </c:pt>
                <c:pt idx="809">
                  <c:v>648.37289448419745</c:v>
                </c:pt>
                <c:pt idx="810">
                  <c:v>648.94229149488046</c:v>
                </c:pt>
                <c:pt idx="811">
                  <c:v>649.51164672850348</c:v>
                </c:pt>
                <c:pt idx="812">
                  <c:v>650.0809601688851</c:v>
                </c:pt>
                <c:pt idx="813">
                  <c:v>650.65023179984405</c:v>
                </c:pt>
                <c:pt idx="814">
                  <c:v>651.21946160519883</c:v>
                </c:pt>
                <c:pt idx="815">
                  <c:v>651.78864956876816</c:v>
                </c:pt>
                <c:pt idx="816">
                  <c:v>652.35779567437066</c:v>
                </c:pt>
                <c:pt idx="817">
                  <c:v>652.92689990582494</c:v>
                </c:pt>
                <c:pt idx="818">
                  <c:v>653.4959622469496</c:v>
                </c:pt>
                <c:pt idx="819">
                  <c:v>654.06498268156338</c:v>
                </c:pt>
                <c:pt idx="820">
                  <c:v>654.63396119348477</c:v>
                </c:pt>
                <c:pt idx="821">
                  <c:v>655.20289776653237</c:v>
                </c:pt>
                <c:pt idx="822">
                  <c:v>655.77179238452504</c:v>
                </c:pt>
                <c:pt idx="823">
                  <c:v>656.34064503128127</c:v>
                </c:pt>
                <c:pt idx="824">
                  <c:v>656.90945569061967</c:v>
                </c:pt>
                <c:pt idx="825">
                  <c:v>657.47822434635884</c:v>
                </c:pt>
                <c:pt idx="826">
                  <c:v>658.04695098231753</c:v>
                </c:pt>
                <c:pt idx="827">
                  <c:v>658.61563558231433</c:v>
                </c:pt>
                <c:pt idx="828">
                  <c:v>659.18427813016785</c:v>
                </c:pt>
                <c:pt idx="829">
                  <c:v>659.75287860969672</c:v>
                </c:pt>
                <c:pt idx="830">
                  <c:v>660.32143700471954</c:v>
                </c:pt>
                <c:pt idx="831">
                  <c:v>660.88995329905492</c:v>
                </c:pt>
                <c:pt idx="832">
                  <c:v>661.45842747652159</c:v>
                </c:pt>
                <c:pt idx="833">
                  <c:v>662.02685952093816</c:v>
                </c:pt>
                <c:pt idx="834">
                  <c:v>662.59524941612312</c:v>
                </c:pt>
                <c:pt idx="835">
                  <c:v>663.16359714589532</c:v>
                </c:pt>
                <c:pt idx="836">
                  <c:v>663.73190269407326</c:v>
                </c:pt>
                <c:pt idx="837">
                  <c:v>664.30016604447565</c:v>
                </c:pt>
                <c:pt idx="838">
                  <c:v>664.86838718092099</c:v>
                </c:pt>
                <c:pt idx="839">
                  <c:v>665.4365660872279</c:v>
                </c:pt>
                <c:pt idx="840">
                  <c:v>666.00470274721522</c:v>
                </c:pt>
                <c:pt idx="841">
                  <c:v>666.57279714470144</c:v>
                </c:pt>
                <c:pt idx="842">
                  <c:v>667.14084926350517</c:v>
                </c:pt>
                <c:pt idx="843">
                  <c:v>667.70885908744503</c:v>
                </c:pt>
                <c:pt idx="844">
                  <c:v>668.27682660033975</c:v>
                </c:pt>
                <c:pt idx="845">
                  <c:v>668.84475178600792</c:v>
                </c:pt>
                <c:pt idx="846">
                  <c:v>669.41263462826817</c:v>
                </c:pt>
                <c:pt idx="847">
                  <c:v>669.9804751109391</c:v>
                </c:pt>
                <c:pt idx="848">
                  <c:v>670.54827321783932</c:v>
                </c:pt>
                <c:pt idx="849">
                  <c:v>671.11602893278757</c:v>
                </c:pt>
                <c:pt idx="850">
                  <c:v>671.68374223960234</c:v>
                </c:pt>
                <c:pt idx="851">
                  <c:v>672.25141312210235</c:v>
                </c:pt>
                <c:pt idx="852">
                  <c:v>672.81904156410621</c:v>
                </c:pt>
                <c:pt idx="853">
                  <c:v>673.38662754943255</c:v>
                </c:pt>
                <c:pt idx="854">
                  <c:v>673.95417106189996</c:v>
                </c:pt>
                <c:pt idx="855">
                  <c:v>674.52167208532717</c:v>
                </c:pt>
                <c:pt idx="856">
                  <c:v>675.08913060353268</c:v>
                </c:pt>
                <c:pt idx="857">
                  <c:v>675.6565466003351</c:v>
                </c:pt>
                <c:pt idx="858">
                  <c:v>676.22392005955328</c:v>
                </c:pt>
                <c:pt idx="859">
                  <c:v>676.7912509650057</c:v>
                </c:pt>
                <c:pt idx="860">
                  <c:v>677.3585393005111</c:v>
                </c:pt>
                <c:pt idx="861">
                  <c:v>677.92578504988796</c:v>
                </c:pt>
                <c:pt idx="862">
                  <c:v>678.49298819695491</c:v>
                </c:pt>
                <c:pt idx="863">
                  <c:v>679.06014872553078</c:v>
                </c:pt>
                <c:pt idx="864">
                  <c:v>679.62726661943395</c:v>
                </c:pt>
                <c:pt idx="865">
                  <c:v>680.19434186248316</c:v>
                </c:pt>
                <c:pt idx="866">
                  <c:v>680.76137443849711</c:v>
                </c:pt>
                <c:pt idx="867">
                  <c:v>681.32836433129432</c:v>
                </c:pt>
                <c:pt idx="868">
                  <c:v>681.89531152469351</c:v>
                </c:pt>
                <c:pt idx="869">
                  <c:v>682.46221600251329</c:v>
                </c:pt>
                <c:pt idx="870">
                  <c:v>683.02907774857215</c:v>
                </c:pt>
                <c:pt idx="871">
                  <c:v>683.59589674668894</c:v>
                </c:pt>
                <c:pt idx="872">
                  <c:v>684.16267298068215</c:v>
                </c:pt>
                <c:pt idx="873">
                  <c:v>684.72940643437039</c:v>
                </c:pt>
                <c:pt idx="874">
                  <c:v>685.29609709157251</c:v>
                </c:pt>
                <c:pt idx="875">
                  <c:v>685.86274493610676</c:v>
                </c:pt>
                <c:pt idx="876">
                  <c:v>686.42934995179212</c:v>
                </c:pt>
                <c:pt idx="877">
                  <c:v>686.99591212244707</c:v>
                </c:pt>
                <c:pt idx="878">
                  <c:v>687.56243143189033</c:v>
                </c:pt>
                <c:pt idx="879">
                  <c:v>688.12890786394041</c:v>
                </c:pt>
                <c:pt idx="880">
                  <c:v>688.69534140241592</c:v>
                </c:pt>
                <c:pt idx="881">
                  <c:v>689.26173203113558</c:v>
                </c:pt>
                <c:pt idx="882">
                  <c:v>689.828079733918</c:v>
                </c:pt>
                <c:pt idx="883">
                  <c:v>690.39438449458191</c:v>
                </c:pt>
                <c:pt idx="884">
                  <c:v>690.96064629694581</c:v>
                </c:pt>
                <c:pt idx="885">
                  <c:v>691.5268651248283</c:v>
                </c:pt>
                <c:pt idx="886">
                  <c:v>692.09304096204812</c:v>
                </c:pt>
                <c:pt idx="887">
                  <c:v>692.65917379242376</c:v>
                </c:pt>
                <c:pt idx="888">
                  <c:v>693.22526359977405</c:v>
                </c:pt>
                <c:pt idx="889">
                  <c:v>693.7913103679175</c:v>
                </c:pt>
                <c:pt idx="890">
                  <c:v>694.35731408067272</c:v>
                </c:pt>
                <c:pt idx="891">
                  <c:v>694.92327472185843</c:v>
                </c:pt>
                <c:pt idx="892">
                  <c:v>695.48919227529314</c:v>
                </c:pt>
                <c:pt idx="893">
                  <c:v>696.05506672479555</c:v>
                </c:pt>
                <c:pt idx="894">
                  <c:v>696.62089805418429</c:v>
                </c:pt>
                <c:pt idx="895">
                  <c:v>697.18668624727798</c:v>
                </c:pt>
                <c:pt idx="896">
                  <c:v>697.75243128789532</c:v>
                </c:pt>
                <c:pt idx="897">
                  <c:v>698.31813315985482</c:v>
                </c:pt>
                <c:pt idx="898">
                  <c:v>698.88379184697521</c:v>
                </c:pt>
                <c:pt idx="899">
                  <c:v>699.44940733307499</c:v>
                </c:pt>
                <c:pt idx="900">
                  <c:v>700.01497960197298</c:v>
                </c:pt>
                <c:pt idx="901">
                  <c:v>700.5805086374877</c:v>
                </c:pt>
                <c:pt idx="902">
                  <c:v>701.14599442343774</c:v>
                </c:pt>
                <c:pt idx="903">
                  <c:v>701.71143694364184</c:v>
                </c:pt>
                <c:pt idx="904">
                  <c:v>702.2768361819185</c:v>
                </c:pt>
                <c:pt idx="905">
                  <c:v>702.84219212208643</c:v>
                </c:pt>
                <c:pt idx="906">
                  <c:v>703.40750474796425</c:v>
                </c:pt>
                <c:pt idx="907">
                  <c:v>703.97277404337069</c:v>
                </c:pt>
                <c:pt idx="908">
                  <c:v>704.53799999212413</c:v>
                </c:pt>
                <c:pt idx="909">
                  <c:v>705.10318257804352</c:v>
                </c:pt>
                <c:pt idx="910">
                  <c:v>705.66832178494712</c:v>
                </c:pt>
                <c:pt idx="911">
                  <c:v>706.23341759665391</c:v>
                </c:pt>
                <c:pt idx="912">
                  <c:v>706.79846999698236</c:v>
                </c:pt>
                <c:pt idx="913">
                  <c:v>707.3634789697511</c:v>
                </c:pt>
                <c:pt idx="914">
                  <c:v>707.92844449877873</c:v>
                </c:pt>
                <c:pt idx="915">
                  <c:v>708.49336656788398</c:v>
                </c:pt>
                <c:pt idx="916">
                  <c:v>709.05824516088546</c:v>
                </c:pt>
                <c:pt idx="917">
                  <c:v>709.62308026160167</c:v>
                </c:pt>
                <c:pt idx="918">
                  <c:v>710.18787185385133</c:v>
                </c:pt>
                <c:pt idx="919">
                  <c:v>710.75261992145317</c:v>
                </c:pt>
                <c:pt idx="920">
                  <c:v>711.31732444822569</c:v>
                </c:pt>
                <c:pt idx="921">
                  <c:v>711.88198541798749</c:v>
                </c:pt>
                <c:pt idx="922">
                  <c:v>712.44660281455742</c:v>
                </c:pt>
                <c:pt idx="923">
                  <c:v>713.01117662175386</c:v>
                </c:pt>
                <c:pt idx="924">
                  <c:v>713.57570682339554</c:v>
                </c:pt>
                <c:pt idx="925">
                  <c:v>714.14019340330105</c:v>
                </c:pt>
                <c:pt idx="926">
                  <c:v>714.70463634528915</c:v>
                </c:pt>
                <c:pt idx="927">
                  <c:v>715.26903563317831</c:v>
                </c:pt>
                <c:pt idx="928">
                  <c:v>715.83339125078726</c:v>
                </c:pt>
                <c:pt idx="929">
                  <c:v>716.39770318193462</c:v>
                </c:pt>
                <c:pt idx="930">
                  <c:v>716.96197141043899</c:v>
                </c:pt>
                <c:pt idx="931">
                  <c:v>717.52619592011899</c:v>
                </c:pt>
                <c:pt idx="932">
                  <c:v>718.09037669479324</c:v>
                </c:pt>
                <c:pt idx="933">
                  <c:v>718.65451371828044</c:v>
                </c:pt>
                <c:pt idx="934">
                  <c:v>719.21860697439922</c:v>
                </c:pt>
                <c:pt idx="935">
                  <c:v>719.78265644696808</c:v>
                </c:pt>
                <c:pt idx="936">
                  <c:v>720.34666211980584</c:v>
                </c:pt>
                <c:pt idx="937">
                  <c:v>720.91062397673102</c:v>
                </c:pt>
                <c:pt idx="938">
                  <c:v>721.47454200156221</c:v>
                </c:pt>
                <c:pt idx="939">
                  <c:v>722.03841617811815</c:v>
                </c:pt>
                <c:pt idx="940">
                  <c:v>722.60224649021734</c:v>
                </c:pt>
                <c:pt idx="941">
                  <c:v>723.16603292167861</c:v>
                </c:pt>
                <c:pt idx="942">
                  <c:v>723.72977545632034</c:v>
                </c:pt>
                <c:pt idx="943">
                  <c:v>724.29347407796138</c:v>
                </c:pt>
                <c:pt idx="944">
                  <c:v>724.85712877042022</c:v>
                </c:pt>
                <c:pt idx="945">
                  <c:v>725.42073951751559</c:v>
                </c:pt>
                <c:pt idx="946">
                  <c:v>725.98430630306598</c:v>
                </c:pt>
                <c:pt idx="947">
                  <c:v>726.54782911089012</c:v>
                </c:pt>
                <c:pt idx="948">
                  <c:v>727.11130792480674</c:v>
                </c:pt>
                <c:pt idx="949">
                  <c:v>727.67474272863421</c:v>
                </c:pt>
                <c:pt idx="950">
                  <c:v>728.23813350619139</c:v>
                </c:pt>
                <c:pt idx="951">
                  <c:v>728.80148024129687</c:v>
                </c:pt>
                <c:pt idx="952">
                  <c:v>729.36478291776916</c:v>
                </c:pt>
                <c:pt idx="953">
                  <c:v>729.92804151942698</c:v>
                </c:pt>
                <c:pt idx="954">
                  <c:v>730.49125603008895</c:v>
                </c:pt>
                <c:pt idx="955">
                  <c:v>731.05442643357378</c:v>
                </c:pt>
                <c:pt idx="956">
                  <c:v>731.61755271369998</c:v>
                </c:pt>
                <c:pt idx="957">
                  <c:v>732.18063485428615</c:v>
                </c:pt>
                <c:pt idx="958">
                  <c:v>732.74367283915115</c:v>
                </c:pt>
                <c:pt idx="959">
                  <c:v>733.30666665211334</c:v>
                </c:pt>
                <c:pt idx="960">
                  <c:v>733.86961627699145</c:v>
                </c:pt>
                <c:pt idx="961">
                  <c:v>734.4325216976041</c:v>
                </c:pt>
                <c:pt idx="962">
                  <c:v>734.99538289777001</c:v>
                </c:pt>
                <c:pt idx="963">
                  <c:v>735.5581998613078</c:v>
                </c:pt>
                <c:pt idx="964">
                  <c:v>736.12097257203595</c:v>
                </c:pt>
                <c:pt idx="965">
                  <c:v>736.6837010137732</c:v>
                </c:pt>
                <c:pt idx="966">
                  <c:v>737.24638517033827</c:v>
                </c:pt>
                <c:pt idx="967">
                  <c:v>737.80902502554954</c:v>
                </c:pt>
                <c:pt idx="968">
                  <c:v>738.37162056322586</c:v>
                </c:pt>
                <c:pt idx="969">
                  <c:v>738.93417176718572</c:v>
                </c:pt>
                <c:pt idx="970">
                  <c:v>739.49667862124795</c:v>
                </c:pt>
                <c:pt idx="971">
                  <c:v>740.05914110923095</c:v>
                </c:pt>
                <c:pt idx="972">
                  <c:v>740.62155921495344</c:v>
                </c:pt>
                <c:pt idx="973">
                  <c:v>741.18393292223413</c:v>
                </c:pt>
                <c:pt idx="974">
                  <c:v>741.74626221489154</c:v>
                </c:pt>
                <c:pt idx="975">
                  <c:v>742.30854707674439</c:v>
                </c:pt>
                <c:pt idx="976">
                  <c:v>742.87078749161117</c:v>
                </c:pt>
                <c:pt idx="977">
                  <c:v>743.4329834433106</c:v>
                </c:pt>
                <c:pt idx="978">
                  <c:v>743.99513491566142</c:v>
                </c:pt>
                <c:pt idx="979">
                  <c:v>744.55724189248201</c:v>
                </c:pt>
                <c:pt idx="980">
                  <c:v>745.11930435759132</c:v>
                </c:pt>
                <c:pt idx="981">
                  <c:v>745.68132229480761</c:v>
                </c:pt>
                <c:pt idx="982">
                  <c:v>746.24329568794985</c:v>
                </c:pt>
                <c:pt idx="983">
                  <c:v>746.80522452083642</c:v>
                </c:pt>
                <c:pt idx="984">
                  <c:v>747.36710877728615</c:v>
                </c:pt>
                <c:pt idx="985">
                  <c:v>747.92894844111754</c:v>
                </c:pt>
                <c:pt idx="986">
                  <c:v>748.49074349614921</c:v>
                </c:pt>
                <c:pt idx="987">
                  <c:v>749.05249392619987</c:v>
                </c:pt>
                <c:pt idx="988">
                  <c:v>749.61419971508815</c:v>
                </c:pt>
                <c:pt idx="989">
                  <c:v>750.17586084663265</c:v>
                </c:pt>
                <c:pt idx="990">
                  <c:v>750.73747730465186</c:v>
                </c:pt>
                <c:pt idx="991">
                  <c:v>751.29904907296464</c:v>
                </c:pt>
                <c:pt idx="992">
                  <c:v>751.86057613538958</c:v>
                </c:pt>
                <c:pt idx="993">
                  <c:v>752.42205847574519</c:v>
                </c:pt>
                <c:pt idx="994">
                  <c:v>752.98349607785019</c:v>
                </c:pt>
                <c:pt idx="995">
                  <c:v>753.5448889255232</c:v>
                </c:pt>
                <c:pt idx="996">
                  <c:v>754.10623700258282</c:v>
                </c:pt>
                <c:pt idx="997">
                  <c:v>754.66754029284766</c:v>
                </c:pt>
                <c:pt idx="998">
                  <c:v>755.22879878013646</c:v>
                </c:pt>
                <c:pt idx="999">
                  <c:v>755.79001244826782</c:v>
                </c:pt>
                <c:pt idx="1000">
                  <c:v>756.35118128106024</c:v>
                </c:pt>
                <c:pt idx="1001">
                  <c:v>756.91230526233244</c:v>
                </c:pt>
                <c:pt idx="1002">
                  <c:v>757.47338437590315</c:v>
                </c:pt>
                <c:pt idx="1003">
                  <c:v>758.03441860559076</c:v>
                </c:pt>
                <c:pt idx="1004">
                  <c:v>758.5954079352141</c:v>
                </c:pt>
                <c:pt idx="1005">
                  <c:v>759.15635234859178</c:v>
                </c:pt>
                <c:pt idx="1006">
                  <c:v>759.71725182954242</c:v>
                </c:pt>
                <c:pt idx="1007">
                  <c:v>760.27810636188451</c:v>
                </c:pt>
                <c:pt idx="1008">
                  <c:v>760.83891592943689</c:v>
                </c:pt>
                <c:pt idx="1009">
                  <c:v>761.39968051601807</c:v>
                </c:pt>
                <c:pt idx="1010">
                  <c:v>761.96040010544664</c:v>
                </c:pt>
                <c:pt idx="1011">
                  <c:v>762.52107468154145</c:v>
                </c:pt>
                <c:pt idx="1012">
                  <c:v>763.08170422812088</c:v>
                </c:pt>
                <c:pt idx="1013">
                  <c:v>763.64228872900367</c:v>
                </c:pt>
                <c:pt idx="1014">
                  <c:v>764.20282816800841</c:v>
                </c:pt>
                <c:pt idx="1015">
                  <c:v>764.76332252895372</c:v>
                </c:pt>
                <c:pt idx="1016">
                  <c:v>765.32377179565833</c:v>
                </c:pt>
                <c:pt idx="1017">
                  <c:v>765.88417595194085</c:v>
                </c:pt>
                <c:pt idx="1018">
                  <c:v>766.44453498161977</c:v>
                </c:pt>
                <c:pt idx="1019">
                  <c:v>767.00484886851382</c:v>
                </c:pt>
                <c:pt idx="1020">
                  <c:v>767.56511759644172</c:v>
                </c:pt>
                <c:pt idx="1021">
                  <c:v>768.12534114922198</c:v>
                </c:pt>
                <c:pt idx="1022">
                  <c:v>768.6855195106732</c:v>
                </c:pt>
                <c:pt idx="1023">
                  <c:v>769.24565266461411</c:v>
                </c:pt>
                <c:pt idx="1024">
                  <c:v>769.80574059486332</c:v>
                </c:pt>
                <c:pt idx="1025">
                  <c:v>770.36578328523944</c:v>
                </c:pt>
                <c:pt idx="1026">
                  <c:v>770.92578071956109</c:v>
                </c:pt>
                <c:pt idx="1027">
                  <c:v>771.48573288164687</c:v>
                </c:pt>
                <c:pt idx="1028">
                  <c:v>772.04563975531551</c:v>
                </c:pt>
                <c:pt idx="1029">
                  <c:v>772.60550132438561</c:v>
                </c:pt>
                <c:pt idx="1030">
                  <c:v>773.16531757267569</c:v>
                </c:pt>
                <c:pt idx="1031">
                  <c:v>773.72508848400446</c:v>
                </c:pt>
                <c:pt idx="1032">
                  <c:v>774.28481404219065</c:v>
                </c:pt>
                <c:pt idx="1033">
                  <c:v>774.84449423105275</c:v>
                </c:pt>
                <c:pt idx="1034">
                  <c:v>775.40412903440938</c:v>
                </c:pt>
                <c:pt idx="1035">
                  <c:v>775.96371843607926</c:v>
                </c:pt>
                <c:pt idx="1036">
                  <c:v>776.52326241988101</c:v>
                </c:pt>
                <c:pt idx="1037">
                  <c:v>777.08276096963323</c:v>
                </c:pt>
                <c:pt idx="1038">
                  <c:v>777.64221406915453</c:v>
                </c:pt>
                <c:pt idx="1039">
                  <c:v>778.20162170226365</c:v>
                </c:pt>
                <c:pt idx="1040">
                  <c:v>778.76098385277908</c:v>
                </c:pt>
                <c:pt idx="1041">
                  <c:v>779.32030050451954</c:v>
                </c:pt>
                <c:pt idx="1042">
                  <c:v>779.87957164130353</c:v>
                </c:pt>
                <c:pt idx="1043">
                  <c:v>780.43879724694989</c:v>
                </c:pt>
                <c:pt idx="1044">
                  <c:v>780.99797730527712</c:v>
                </c:pt>
                <c:pt idx="1045">
                  <c:v>781.55711180010383</c:v>
                </c:pt>
                <c:pt idx="1046">
                  <c:v>782.11620071524862</c:v>
                </c:pt>
                <c:pt idx="1047">
                  <c:v>782.67524403453035</c:v>
                </c:pt>
                <c:pt idx="1048">
                  <c:v>783.23424174176739</c:v>
                </c:pt>
                <c:pt idx="1049">
                  <c:v>783.79319382077847</c:v>
                </c:pt>
                <c:pt idx="1050">
                  <c:v>784.35210025538231</c:v>
                </c:pt>
                <c:pt idx="1051">
                  <c:v>784.9109610293973</c:v>
                </c:pt>
                <c:pt idx="1052">
                  <c:v>785.46977612664239</c:v>
                </c:pt>
                <c:pt idx="1053">
                  <c:v>786.02854553093596</c:v>
                </c:pt>
                <c:pt idx="1054">
                  <c:v>786.58726922609674</c:v>
                </c:pt>
                <c:pt idx="1055">
                  <c:v>787.14594719594334</c:v>
                </c:pt>
                <c:pt idx="1056">
                  <c:v>787.70457942429437</c:v>
                </c:pt>
                <c:pt idx="1057">
                  <c:v>788.26316589496844</c:v>
                </c:pt>
                <c:pt idx="1058">
                  <c:v>788.82170659178439</c:v>
                </c:pt>
                <c:pt idx="1059">
                  <c:v>789.3802014985605</c:v>
                </c:pt>
                <c:pt idx="1060">
                  <c:v>789.9386505991157</c:v>
                </c:pt>
                <c:pt idx="1061">
                  <c:v>790.49705387726851</c:v>
                </c:pt>
                <c:pt idx="1062">
                  <c:v>791.05541131683754</c:v>
                </c:pt>
                <c:pt idx="1063">
                  <c:v>791.61372290164138</c:v>
                </c:pt>
                <c:pt idx="1064">
                  <c:v>792.17198861549878</c:v>
                </c:pt>
                <c:pt idx="1065">
                  <c:v>792.73020844222833</c:v>
                </c:pt>
                <c:pt idx="1066">
                  <c:v>793.28838236564854</c:v>
                </c:pt>
                <c:pt idx="1067">
                  <c:v>793.84651036957825</c:v>
                </c:pt>
                <c:pt idx="1068">
                  <c:v>794.40459243783584</c:v>
                </c:pt>
                <c:pt idx="1069">
                  <c:v>794.96262855424015</c:v>
                </c:pt>
                <c:pt idx="1070">
                  <c:v>795.5206187026098</c:v>
                </c:pt>
                <c:pt idx="1071">
                  <c:v>796.07856286676338</c:v>
                </c:pt>
                <c:pt idx="1072">
                  <c:v>796.6364610305194</c:v>
                </c:pt>
                <c:pt idx="1073">
                  <c:v>797.19431317769659</c:v>
                </c:pt>
                <c:pt idx="1074">
                  <c:v>797.75211929211366</c:v>
                </c:pt>
                <c:pt idx="1075">
                  <c:v>798.30987935758912</c:v>
                </c:pt>
                <c:pt idx="1076">
                  <c:v>798.8675933579417</c:v>
                </c:pt>
                <c:pt idx="1077">
                  <c:v>799.42526127698989</c:v>
                </c:pt>
                <c:pt idx="1078">
                  <c:v>799.98288309855241</c:v>
                </c:pt>
                <c:pt idx="1079">
                  <c:v>800.54045880644787</c:v>
                </c:pt>
                <c:pt idx="1080">
                  <c:v>801.09798838449501</c:v>
                </c:pt>
                <c:pt idx="1081">
                  <c:v>801.65547181651232</c:v>
                </c:pt>
                <c:pt idx="1082">
                  <c:v>802.2129090863184</c:v>
                </c:pt>
                <c:pt idx="1083">
                  <c:v>802.77030017773211</c:v>
                </c:pt>
                <c:pt idx="1084">
                  <c:v>803.32764507457182</c:v>
                </c:pt>
                <c:pt idx="1085">
                  <c:v>803.88494376065626</c:v>
                </c:pt>
                <c:pt idx="1086">
                  <c:v>804.44219621980415</c:v>
                </c:pt>
                <c:pt idx="1087">
                  <c:v>804.99940243583387</c:v>
                </c:pt>
                <c:pt idx="1088">
                  <c:v>805.55656239256439</c:v>
                </c:pt>
                <c:pt idx="1089">
                  <c:v>806.11367607381408</c:v>
                </c:pt>
                <c:pt idx="1090">
                  <c:v>806.67074346340166</c:v>
                </c:pt>
                <c:pt idx="1091">
                  <c:v>807.22776454514587</c:v>
                </c:pt>
                <c:pt idx="1092">
                  <c:v>807.78473930286509</c:v>
                </c:pt>
                <c:pt idx="1093">
                  <c:v>808.34166772037815</c:v>
                </c:pt>
                <c:pt idx="1094">
                  <c:v>808.89854978150356</c:v>
                </c:pt>
                <c:pt idx="1095">
                  <c:v>809.45538547006015</c:v>
                </c:pt>
                <c:pt idx="1096">
                  <c:v>810.01217476986631</c:v>
                </c:pt>
                <c:pt idx="1097">
                  <c:v>810.56891766474075</c:v>
                </c:pt>
                <c:pt idx="1098">
                  <c:v>811.1256141385021</c:v>
                </c:pt>
                <c:pt idx="1099">
                  <c:v>811.68226417496908</c:v>
                </c:pt>
                <c:pt idx="1100">
                  <c:v>812.23886775796018</c:v>
                </c:pt>
                <c:pt idx="1101">
                  <c:v>812.79542487129424</c:v>
                </c:pt>
                <c:pt idx="1102">
                  <c:v>813.35193549878966</c:v>
                </c:pt>
                <c:pt idx="1103">
                  <c:v>813.90839962426514</c:v>
                </c:pt>
                <c:pt idx="1104">
                  <c:v>814.46481723153943</c:v>
                </c:pt>
                <c:pt idx="1105">
                  <c:v>815.02118830443101</c:v>
                </c:pt>
                <c:pt idx="1106">
                  <c:v>815.57751282675861</c:v>
                </c:pt>
                <c:pt idx="1107">
                  <c:v>816.13379078234072</c:v>
                </c:pt>
                <c:pt idx="1108">
                  <c:v>816.6900221549962</c:v>
                </c:pt>
                <c:pt idx="1109">
                  <c:v>817.24620692854342</c:v>
                </c:pt>
                <c:pt idx="1110">
                  <c:v>817.80234508680121</c:v>
                </c:pt>
                <c:pt idx="1111">
                  <c:v>818.35843661358808</c:v>
                </c:pt>
                <c:pt idx="1112">
                  <c:v>818.91448149272276</c:v>
                </c:pt>
                <c:pt idx="1113">
                  <c:v>819.47047970802384</c:v>
                </c:pt>
                <c:pt idx="1114">
                  <c:v>820.02643124330984</c:v>
                </c:pt>
                <c:pt idx="1115">
                  <c:v>820.58233608239959</c:v>
                </c:pt>
                <c:pt idx="1116">
                  <c:v>821.13819420911159</c:v>
                </c:pt>
                <c:pt idx="1117">
                  <c:v>821.69400560726444</c:v>
                </c:pt>
                <c:pt idx="1118">
                  <c:v>822.24977026067688</c:v>
                </c:pt>
                <c:pt idx="1119">
                  <c:v>822.80548815316752</c:v>
                </c:pt>
                <c:pt idx="1120">
                  <c:v>823.36115926855496</c:v>
                </c:pt>
                <c:pt idx="1121">
                  <c:v>823.91678359065781</c:v>
                </c:pt>
                <c:pt idx="1122">
                  <c:v>824.4723611032947</c:v>
                </c:pt>
                <c:pt idx="1123">
                  <c:v>825.02789179028434</c:v>
                </c:pt>
                <c:pt idx="1124">
                  <c:v>825.58337563544524</c:v>
                </c:pt>
                <c:pt idx="1125">
                  <c:v>826.13881262259611</c:v>
                </c:pt>
                <c:pt idx="1126">
                  <c:v>826.69420273555556</c:v>
                </c:pt>
                <c:pt idx="1127">
                  <c:v>827.24954595814222</c:v>
                </c:pt>
                <c:pt idx="1128">
                  <c:v>827.8048422741748</c:v>
                </c:pt>
                <c:pt idx="1129">
                  <c:v>828.36009166747181</c:v>
                </c:pt>
                <c:pt idx="1130">
                  <c:v>828.91529412185196</c:v>
                </c:pt>
                <c:pt idx="1131">
                  <c:v>829.47044962113375</c:v>
                </c:pt>
                <c:pt idx="1132">
                  <c:v>830.02555814913592</c:v>
                </c:pt>
                <c:pt idx="1133">
                  <c:v>830.58061968967718</c:v>
                </c:pt>
                <c:pt idx="1134">
                  <c:v>831.13563422657603</c:v>
                </c:pt>
                <c:pt idx="1135">
                  <c:v>831.69060174365109</c:v>
                </c:pt>
                <c:pt idx="1136">
                  <c:v>832.24552222472107</c:v>
                </c:pt>
                <c:pt idx="1137">
                  <c:v>832.8003956536046</c:v>
                </c:pt>
                <c:pt idx="1138">
                  <c:v>833.35522201412016</c:v>
                </c:pt>
                <c:pt idx="1139">
                  <c:v>833.9100012900866</c:v>
                </c:pt>
                <c:pt idx="1140">
                  <c:v>834.46473346532252</c:v>
                </c:pt>
                <c:pt idx="1141">
                  <c:v>835.01941852364632</c:v>
                </c:pt>
                <c:pt idx="1142">
                  <c:v>835.57405644887695</c:v>
                </c:pt>
                <c:pt idx="1143">
                  <c:v>836.12864722483278</c:v>
                </c:pt>
                <c:pt idx="1144">
                  <c:v>836.68319083533254</c:v>
                </c:pt>
                <c:pt idx="1145">
                  <c:v>837.23768726419485</c:v>
                </c:pt>
                <c:pt idx="1146">
                  <c:v>837.79213649523842</c:v>
                </c:pt>
                <c:pt idx="1147">
                  <c:v>838.34653851228177</c:v>
                </c:pt>
                <c:pt idx="1148">
                  <c:v>838.9008932991436</c:v>
                </c:pt>
                <c:pt idx="1149">
                  <c:v>839.45520083964243</c:v>
                </c:pt>
                <c:pt idx="1150">
                  <c:v>840.00946111759708</c:v>
                </c:pt>
                <c:pt idx="1151">
                  <c:v>840.56367411682606</c:v>
                </c:pt>
                <c:pt idx="1152">
                  <c:v>841.11783982114798</c:v>
                </c:pt>
                <c:pt idx="1153">
                  <c:v>841.67195821438156</c:v>
                </c:pt>
                <c:pt idx="1154">
                  <c:v>842.2260292803453</c:v>
                </c:pt>
                <c:pt idx="1155">
                  <c:v>842.78005300285793</c:v>
                </c:pt>
                <c:pt idx="1156">
                  <c:v>843.33402936573805</c:v>
                </c:pt>
                <c:pt idx="1157">
                  <c:v>843.88795835280428</c:v>
                </c:pt>
                <c:pt idx="1158">
                  <c:v>844.44183994787534</c:v>
                </c:pt>
                <c:pt idx="1159">
                  <c:v>844.99567413476973</c:v>
                </c:pt>
                <c:pt idx="1160">
                  <c:v>845.54946089730618</c:v>
                </c:pt>
                <c:pt idx="1161">
                  <c:v>846.10320021930329</c:v>
                </c:pt>
                <c:pt idx="1162">
                  <c:v>846.65689208457957</c:v>
                </c:pt>
                <c:pt idx="1163">
                  <c:v>847.21053647695385</c:v>
                </c:pt>
                <c:pt idx="1164">
                  <c:v>847.76413338024463</c:v>
                </c:pt>
                <c:pt idx="1165">
                  <c:v>848.31768277827064</c:v>
                </c:pt>
                <c:pt idx="1166">
                  <c:v>848.87118465485037</c:v>
                </c:pt>
                <c:pt idx="1167">
                  <c:v>849.42463899380266</c:v>
                </c:pt>
                <c:pt idx="1168">
                  <c:v>849.9780457789459</c:v>
                </c:pt>
                <c:pt idx="1169">
                  <c:v>850.53140499409881</c:v>
                </c:pt>
                <c:pt idx="1170">
                  <c:v>851.08471662308011</c:v>
                </c:pt>
                <c:pt idx="1171">
                  <c:v>851.63798064970842</c:v>
                </c:pt>
                <c:pt idx="1172">
                  <c:v>852.19119705780224</c:v>
                </c:pt>
                <c:pt idx="1173">
                  <c:v>852.74436583118018</c:v>
                </c:pt>
                <c:pt idx="1174">
                  <c:v>853.29748695366106</c:v>
                </c:pt>
                <c:pt idx="1175">
                  <c:v>853.85056040906341</c:v>
                </c:pt>
                <c:pt idx="1176">
                  <c:v>854.40358618120592</c:v>
                </c:pt>
                <c:pt idx="1177">
                  <c:v>854.95656425390712</c:v>
                </c:pt>
                <c:pt idx="1178">
                  <c:v>855.50949461098571</c:v>
                </c:pt>
                <c:pt idx="1179">
                  <c:v>856.0623772362602</c:v>
                </c:pt>
                <c:pt idx="1180">
                  <c:v>856.61521211354943</c:v>
                </c:pt>
                <c:pt idx="1181">
                  <c:v>857.1679992266719</c:v>
                </c:pt>
                <c:pt idx="1182">
                  <c:v>857.7207385594462</c:v>
                </c:pt>
                <c:pt idx="1183">
                  <c:v>858.27343009569108</c:v>
                </c:pt>
                <c:pt idx="1184">
                  <c:v>858.82607381922503</c:v>
                </c:pt>
                <c:pt idx="1185">
                  <c:v>859.37866971386677</c:v>
                </c:pt>
                <c:pt idx="1186">
                  <c:v>859.93121776343503</c:v>
                </c:pt>
                <c:pt idx="1187">
                  <c:v>860.48371795174819</c:v>
                </c:pt>
                <c:pt idx="1188">
                  <c:v>861.03617026262509</c:v>
                </c:pt>
                <c:pt idx="1189">
                  <c:v>861.58857467988435</c:v>
                </c:pt>
                <c:pt idx="1190">
                  <c:v>862.14093118734445</c:v>
                </c:pt>
                <c:pt idx="1191">
                  <c:v>862.69323976882413</c:v>
                </c:pt>
                <c:pt idx="1192">
                  <c:v>863.24550040814199</c:v>
                </c:pt>
                <c:pt idx="1193">
                  <c:v>863.79771308911666</c:v>
                </c:pt>
                <c:pt idx="1194">
                  <c:v>864.34987779556684</c:v>
                </c:pt>
                <c:pt idx="1195">
                  <c:v>864.90199451131105</c:v>
                </c:pt>
                <c:pt idx="1196">
                  <c:v>865.454063220168</c:v>
                </c:pt>
                <c:pt idx="1197">
                  <c:v>866.0060839059563</c:v>
                </c:pt>
                <c:pt idx="1198">
                  <c:v>866.55805655249458</c:v>
                </c:pt>
                <c:pt idx="1199">
                  <c:v>867.10998114360143</c:v>
                </c:pt>
                <c:pt idx="1200">
                  <c:v>867.66185766309559</c:v>
                </c:pt>
                <c:pt idx="1201">
                  <c:v>868.21368609479555</c:v>
                </c:pt>
                <c:pt idx="1202">
                  <c:v>868.76546642252003</c:v>
                </c:pt>
                <c:pt idx="1203">
                  <c:v>869.31719863008766</c:v>
                </c:pt>
                <c:pt idx="1204">
                  <c:v>869.86888270131703</c:v>
                </c:pt>
                <c:pt idx="1205">
                  <c:v>870.42051862002677</c:v>
                </c:pt>
                <c:pt idx="1206">
                  <c:v>870.97210637003548</c:v>
                </c:pt>
                <c:pt idx="1207">
                  <c:v>871.52364593516188</c:v>
                </c:pt>
                <c:pt idx="1208">
                  <c:v>872.07513729922459</c:v>
                </c:pt>
                <c:pt idx="1209">
                  <c:v>872.62658044604223</c:v>
                </c:pt>
                <c:pt idx="1210">
                  <c:v>873.17797535943328</c:v>
                </c:pt>
                <c:pt idx="1211">
                  <c:v>873.72932202321658</c:v>
                </c:pt>
                <c:pt idx="1212">
                  <c:v>874.28062042121076</c:v>
                </c:pt>
                <c:pt idx="1213">
                  <c:v>874.83187053723429</c:v>
                </c:pt>
                <c:pt idx="1214">
                  <c:v>875.38307235510592</c:v>
                </c:pt>
                <c:pt idx="1215">
                  <c:v>875.93422585864414</c:v>
                </c:pt>
                <c:pt idx="1216">
                  <c:v>876.48533103166778</c:v>
                </c:pt>
                <c:pt idx="1217">
                  <c:v>877.03638785799535</c:v>
                </c:pt>
                <c:pt idx="1218">
                  <c:v>877.58739632144545</c:v>
                </c:pt>
                <c:pt idx="1219">
                  <c:v>878.13835640583682</c:v>
                </c:pt>
                <c:pt idx="1220">
                  <c:v>878.68926809498805</c:v>
                </c:pt>
                <c:pt idx="1221">
                  <c:v>879.24013137271777</c:v>
                </c:pt>
                <c:pt idx="1222">
                  <c:v>879.79094622284447</c:v>
                </c:pt>
                <c:pt idx="1223">
                  <c:v>880.34171262918699</c:v>
                </c:pt>
                <c:pt idx="1224">
                  <c:v>880.89243057556394</c:v>
                </c:pt>
                <c:pt idx="1225">
                  <c:v>881.44310004579381</c:v>
                </c:pt>
                <c:pt idx="1226">
                  <c:v>881.99372102369534</c:v>
                </c:pt>
                <c:pt idx="1227">
                  <c:v>882.54429349308703</c:v>
                </c:pt>
                <c:pt idx="1228">
                  <c:v>883.0948174377877</c:v>
                </c:pt>
                <c:pt idx="1229">
                  <c:v>883.64529284161586</c:v>
                </c:pt>
                <c:pt idx="1230">
                  <c:v>884.19571968839023</c:v>
                </c:pt>
                <c:pt idx="1231">
                  <c:v>884.74609796192931</c:v>
                </c:pt>
                <c:pt idx="1232">
                  <c:v>885.29642764605182</c:v>
                </c:pt>
                <c:pt idx="1233">
                  <c:v>885.84670872457639</c:v>
                </c:pt>
                <c:pt idx="1234">
                  <c:v>886.39694118132161</c:v>
                </c:pt>
                <c:pt idx="1235">
                  <c:v>886.9471250001061</c:v>
                </c:pt>
                <c:pt idx="1236">
                  <c:v>887.49726016474858</c:v>
                </c:pt>
                <c:pt idx="1237">
                  <c:v>888.04734665906756</c:v>
                </c:pt>
                <c:pt idx="1238">
                  <c:v>888.59738446688175</c:v>
                </c:pt>
                <c:pt idx="1239">
                  <c:v>889.14737357200977</c:v>
                </c:pt>
                <c:pt idx="1240">
                  <c:v>889.69731395827023</c:v>
                </c:pt>
                <c:pt idx="1241">
                  <c:v>890.24720560948174</c:v>
                </c:pt>
                <c:pt idx="1242">
                  <c:v>890.79704850946302</c:v>
                </c:pt>
                <c:pt idx="1243">
                  <c:v>891.3468426420327</c:v>
                </c:pt>
                <c:pt idx="1244">
                  <c:v>891.89658799100926</c:v>
                </c:pt>
                <c:pt idx="1245">
                  <c:v>892.44628454021142</c:v>
                </c:pt>
                <c:pt idx="1246">
                  <c:v>892.99593227345781</c:v>
                </c:pt>
                <c:pt idx="1247">
                  <c:v>893.54553117456715</c:v>
                </c:pt>
                <c:pt idx="1248">
                  <c:v>894.09508122735792</c:v>
                </c:pt>
                <c:pt idx="1249">
                  <c:v>894.64458241564887</c:v>
                </c:pt>
                <c:pt idx="1250">
                  <c:v>895.19403472325848</c:v>
                </c:pt>
                <c:pt idx="1251">
                  <c:v>895.74343813400549</c:v>
                </c:pt>
                <c:pt idx="1252">
                  <c:v>896.29279263170861</c:v>
                </c:pt>
                <c:pt idx="1253">
                  <c:v>896.84209820018634</c:v>
                </c:pt>
                <c:pt idx="1254">
                  <c:v>897.3913548232573</c:v>
                </c:pt>
                <c:pt idx="1255">
                  <c:v>897.94056248474021</c:v>
                </c:pt>
                <c:pt idx="1256">
                  <c:v>898.48972116845368</c:v>
                </c:pt>
                <c:pt idx="1257">
                  <c:v>899.03883085821633</c:v>
                </c:pt>
                <c:pt idx="1258">
                  <c:v>899.58789153784664</c:v>
                </c:pt>
                <c:pt idx="1259">
                  <c:v>900.13690319116358</c:v>
                </c:pt>
                <c:pt idx="1260">
                  <c:v>900.68586580198541</c:v>
                </c:pt>
                <c:pt idx="1261">
                  <c:v>901.23477935413109</c:v>
                </c:pt>
                <c:pt idx="1262">
                  <c:v>901.783643831419</c:v>
                </c:pt>
                <c:pt idx="1263">
                  <c:v>902.33245921766786</c:v>
                </c:pt>
                <c:pt idx="1264">
                  <c:v>902.88122549669629</c:v>
                </c:pt>
                <c:pt idx="1265">
                  <c:v>903.42994265232289</c:v>
                </c:pt>
                <c:pt idx="1266">
                  <c:v>903.9786106683664</c:v>
                </c:pt>
                <c:pt idx="1267">
                  <c:v>904.52722952864542</c:v>
                </c:pt>
                <c:pt idx="1268">
                  <c:v>905.07579921697857</c:v>
                </c:pt>
                <c:pt idx="1269">
                  <c:v>905.62431971718433</c:v>
                </c:pt>
                <c:pt idx="1270">
                  <c:v>906.17279101308156</c:v>
                </c:pt>
                <c:pt idx="1271">
                  <c:v>906.72121308848864</c:v>
                </c:pt>
                <c:pt idx="1272">
                  <c:v>907.26958592722451</c:v>
                </c:pt>
                <c:pt idx="1273">
                  <c:v>907.81790951310757</c:v>
                </c:pt>
                <c:pt idx="1274">
                  <c:v>908.36618382995653</c:v>
                </c:pt>
                <c:pt idx="1275">
                  <c:v>908.91440886159</c:v>
                </c:pt>
                <c:pt idx="1276">
                  <c:v>909.46258459182661</c:v>
                </c:pt>
                <c:pt idx="1277">
                  <c:v>910.01071100448496</c:v>
                </c:pt>
                <c:pt idx="1278">
                  <c:v>910.55878808338377</c:v>
                </c:pt>
                <c:pt idx="1279">
                  <c:v>911.10681581234167</c:v>
                </c:pt>
                <c:pt idx="1280">
                  <c:v>911.65479417517713</c:v>
                </c:pt>
                <c:pt idx="1281">
                  <c:v>912.20272315570878</c:v>
                </c:pt>
                <c:pt idx="1282">
                  <c:v>912.75060273775557</c:v>
                </c:pt>
                <c:pt idx="1283">
                  <c:v>913.29843290513588</c:v>
                </c:pt>
                <c:pt idx="1284">
                  <c:v>913.84621364166833</c:v>
                </c:pt>
                <c:pt idx="1285">
                  <c:v>914.39394493117163</c:v>
                </c:pt>
                <c:pt idx="1286">
                  <c:v>914.94162675746441</c:v>
                </c:pt>
                <c:pt idx="1287">
                  <c:v>915.48925910436526</c:v>
                </c:pt>
                <c:pt idx="1288">
                  <c:v>916.03684195569281</c:v>
                </c:pt>
                <c:pt idx="1289">
                  <c:v>916.58437529526566</c:v>
                </c:pt>
                <c:pt idx="1290">
                  <c:v>917.13185910690254</c:v>
                </c:pt>
                <c:pt idx="1291">
                  <c:v>917.67929337442206</c:v>
                </c:pt>
                <c:pt idx="1292">
                  <c:v>918.22667808164272</c:v>
                </c:pt>
                <c:pt idx="1293">
                  <c:v>918.77401321238335</c:v>
                </c:pt>
                <c:pt idx="1294">
                  <c:v>919.32129875046235</c:v>
                </c:pt>
                <c:pt idx="1295">
                  <c:v>919.86853467969854</c:v>
                </c:pt>
                <c:pt idx="1296">
                  <c:v>920.41572098391055</c:v>
                </c:pt>
                <c:pt idx="1297">
                  <c:v>920.96285764691686</c:v>
                </c:pt>
                <c:pt idx="1298">
                  <c:v>921.50994465253621</c:v>
                </c:pt>
                <c:pt idx="1299">
                  <c:v>922.0569819845872</c:v>
                </c:pt>
                <c:pt idx="1300">
                  <c:v>922.60396962688856</c:v>
                </c:pt>
                <c:pt idx="1301">
                  <c:v>923.15090756325867</c:v>
                </c:pt>
                <c:pt idx="1302">
                  <c:v>923.69779577751638</c:v>
                </c:pt>
                <c:pt idx="1303">
                  <c:v>924.24463425348029</c:v>
                </c:pt>
                <c:pt idx="1304">
                  <c:v>924.79142297496901</c:v>
                </c:pt>
                <c:pt idx="1305">
                  <c:v>925.33816192580116</c:v>
                </c:pt>
                <c:pt idx="1306">
                  <c:v>925.88485108979535</c:v>
                </c:pt>
                <c:pt idx="1307">
                  <c:v>926.43149045077018</c:v>
                </c:pt>
                <c:pt idx="1308">
                  <c:v>926.97807999254439</c:v>
                </c:pt>
                <c:pt idx="1309">
                  <c:v>927.52461969893648</c:v>
                </c:pt>
                <c:pt idx="1310">
                  <c:v>928.07110955376527</c:v>
                </c:pt>
                <c:pt idx="1311">
                  <c:v>928.61754954084915</c:v>
                </c:pt>
                <c:pt idx="1312">
                  <c:v>929.16393964400697</c:v>
                </c:pt>
                <c:pt idx="1313">
                  <c:v>929.71027984705722</c:v>
                </c:pt>
                <c:pt idx="1314">
                  <c:v>930.25657013381863</c:v>
                </c:pt>
                <c:pt idx="1315">
                  <c:v>930.80281048810969</c:v>
                </c:pt>
                <c:pt idx="1316">
                  <c:v>931.34900089374912</c:v>
                </c:pt>
                <c:pt idx="1317">
                  <c:v>931.89514133455555</c:v>
                </c:pt>
                <c:pt idx="1318">
                  <c:v>932.44123179434769</c:v>
                </c:pt>
                <c:pt idx="1319">
                  <c:v>932.98727225694404</c:v>
                </c:pt>
                <c:pt idx="1320">
                  <c:v>933.53326270616321</c:v>
                </c:pt>
                <c:pt idx="1321">
                  <c:v>934.07920312582394</c:v>
                </c:pt>
                <c:pt idx="1322">
                  <c:v>934.62509349974482</c:v>
                </c:pt>
                <c:pt idx="1323">
                  <c:v>935.17093381174448</c:v>
                </c:pt>
                <c:pt idx="1324">
                  <c:v>935.71672404564151</c:v>
                </c:pt>
                <c:pt idx="1325">
                  <c:v>936.26246418525466</c:v>
                </c:pt>
                <c:pt idx="1326">
                  <c:v>936.80815421440241</c:v>
                </c:pt>
                <c:pt idx="1327">
                  <c:v>937.35379411690349</c:v>
                </c:pt>
                <c:pt idx="1328">
                  <c:v>937.89938387657651</c:v>
                </c:pt>
                <c:pt idx="1329">
                  <c:v>938.44492347724008</c:v>
                </c:pt>
                <c:pt idx="1330">
                  <c:v>938.99041290271282</c:v>
                </c:pt>
                <c:pt idx="1331">
                  <c:v>939.53585213681333</c:v>
                </c:pt>
                <c:pt idx="1332">
                  <c:v>940.08124116336046</c:v>
                </c:pt>
                <c:pt idx="1333">
                  <c:v>940.62657996617247</c:v>
                </c:pt>
                <c:pt idx="1334">
                  <c:v>941.17186852906832</c:v>
                </c:pt>
                <c:pt idx="1335">
                  <c:v>941.7171068358665</c:v>
                </c:pt>
                <c:pt idx="1336">
                  <c:v>942.26229487038563</c:v>
                </c:pt>
                <c:pt idx="1337">
                  <c:v>942.80743261644432</c:v>
                </c:pt>
                <c:pt idx="1338">
                  <c:v>943.35252005786128</c:v>
                </c:pt>
                <c:pt idx="1339">
                  <c:v>943.89755717845514</c:v>
                </c:pt>
                <c:pt idx="1340">
                  <c:v>944.44254396204451</c:v>
                </c:pt>
                <c:pt idx="1341">
                  <c:v>944.98748039244799</c:v>
                </c:pt>
                <c:pt idx="1342">
                  <c:v>945.5323664534842</c:v>
                </c:pt>
                <c:pt idx="1343">
                  <c:v>946.07720212897175</c:v>
                </c:pt>
                <c:pt idx="1344">
                  <c:v>946.62198740272936</c:v>
                </c:pt>
                <c:pt idx="1345">
                  <c:v>947.16672225857565</c:v>
                </c:pt>
                <c:pt idx="1346">
                  <c:v>947.71140668032911</c:v>
                </c:pt>
                <c:pt idx="1347">
                  <c:v>948.25604065180858</c:v>
                </c:pt>
                <c:pt idx="1348">
                  <c:v>948.80062415683255</c:v>
                </c:pt>
                <c:pt idx="1349">
                  <c:v>949.34515717921965</c:v>
                </c:pt>
                <c:pt idx="1350">
                  <c:v>949.8896397027886</c:v>
                </c:pt>
                <c:pt idx="1351">
                  <c:v>950.434071711358</c:v>
                </c:pt>
                <c:pt idx="1352">
                  <c:v>950.97845318874647</c:v>
                </c:pt>
                <c:pt idx="1353">
                  <c:v>951.52278411877262</c:v>
                </c:pt>
                <c:pt idx="1354">
                  <c:v>952.06706448525506</c:v>
                </c:pt>
                <c:pt idx="1355">
                  <c:v>952.6112942720124</c:v>
                </c:pt>
                <c:pt idx="1356">
                  <c:v>953.15547346286337</c:v>
                </c:pt>
                <c:pt idx="1357">
                  <c:v>953.69960204162658</c:v>
                </c:pt>
                <c:pt idx="1358">
                  <c:v>954.24367999212063</c:v>
                </c:pt>
                <c:pt idx="1359">
                  <c:v>954.78770729816415</c:v>
                </c:pt>
                <c:pt idx="1360">
                  <c:v>955.33168394357574</c:v>
                </c:pt>
                <c:pt idx="1361">
                  <c:v>955.87560991217401</c:v>
                </c:pt>
                <c:pt idx="1362">
                  <c:v>956.41948518777781</c:v>
                </c:pt>
                <c:pt idx="1363">
                  <c:v>956.96330975420551</c:v>
                </c:pt>
                <c:pt idx="1364">
                  <c:v>957.50708359527584</c:v>
                </c:pt>
                <c:pt idx="1365">
                  <c:v>958.05080669480742</c:v>
                </c:pt>
                <c:pt idx="1366">
                  <c:v>958.59447903661885</c:v>
                </c:pt>
                <c:pt idx="1367">
                  <c:v>959.13810060452886</c:v>
                </c:pt>
                <c:pt idx="1368">
                  <c:v>959.68167138235594</c:v>
                </c:pt>
                <c:pt idx="1369">
                  <c:v>960.22519135391883</c:v>
                </c:pt>
                <c:pt idx="1370">
                  <c:v>960.76866050303613</c:v>
                </c:pt>
                <c:pt idx="1371">
                  <c:v>961.31207881352645</c:v>
                </c:pt>
                <c:pt idx="1372">
                  <c:v>961.85544626920853</c:v>
                </c:pt>
                <c:pt idx="1373">
                  <c:v>962.39876285390085</c:v>
                </c:pt>
                <c:pt idx="1374">
                  <c:v>962.94202855142203</c:v>
                </c:pt>
                <c:pt idx="1375">
                  <c:v>963.4852433455909</c:v>
                </c:pt>
                <c:pt idx="1376">
                  <c:v>964.02840722022586</c:v>
                </c:pt>
                <c:pt idx="1377">
                  <c:v>964.57152015914562</c:v>
                </c:pt>
                <c:pt idx="1378">
                  <c:v>965.11458214616891</c:v>
                </c:pt>
                <c:pt idx="1379">
                  <c:v>965.65759316511424</c:v>
                </c:pt>
                <c:pt idx="1380">
                  <c:v>966.20055319980031</c:v>
                </c:pt>
                <c:pt idx="1381">
                  <c:v>966.74346223404575</c:v>
                </c:pt>
                <c:pt idx="1382">
                  <c:v>967.28632025166905</c:v>
                </c:pt>
                <c:pt idx="1383">
                  <c:v>967.82912723648906</c:v>
                </c:pt>
                <c:pt idx="1384">
                  <c:v>968.37188317232426</c:v>
                </c:pt>
                <c:pt idx="1385">
                  <c:v>968.91458804299327</c:v>
                </c:pt>
                <c:pt idx="1386">
                  <c:v>969.45724183231482</c:v>
                </c:pt>
                <c:pt idx="1387">
                  <c:v>969.99984452410752</c:v>
                </c:pt>
                <c:pt idx="1388">
                  <c:v>970.54239610218997</c:v>
                </c:pt>
                <c:pt idx="1389">
                  <c:v>971.08489655038079</c:v>
                </c:pt>
                <c:pt idx="1390">
                  <c:v>971.62734585249871</c:v>
                </c:pt>
                <c:pt idx="1391">
                  <c:v>972.1697439923621</c:v>
                </c:pt>
                <c:pt idx="1392">
                  <c:v>972.71209095378993</c:v>
                </c:pt>
                <c:pt idx="1393">
                  <c:v>973.25438672060056</c:v>
                </c:pt>
                <c:pt idx="1394">
                  <c:v>973.79663127661274</c:v>
                </c:pt>
                <c:pt idx="1395">
                  <c:v>974.33882460564519</c:v>
                </c:pt>
                <c:pt idx="1396">
                  <c:v>974.88096669151639</c:v>
                </c:pt>
                <c:pt idx="1397">
                  <c:v>975.42305751804497</c:v>
                </c:pt>
                <c:pt idx="1398">
                  <c:v>975.96509706904965</c:v>
                </c:pt>
                <c:pt idx="1399">
                  <c:v>976.50708532834892</c:v>
                </c:pt>
                <c:pt idx="1400">
                  <c:v>977.04902227976163</c:v>
                </c:pt>
                <c:pt idx="1401">
                  <c:v>977.59090790710627</c:v>
                </c:pt>
                <c:pt idx="1402">
                  <c:v>978.13274219420146</c:v>
                </c:pt>
                <c:pt idx="1403">
                  <c:v>978.6745251248658</c:v>
                </c:pt>
                <c:pt idx="1404">
                  <c:v>979.21625668291813</c:v>
                </c:pt>
                <c:pt idx="1405">
                  <c:v>979.75793685217684</c:v>
                </c:pt>
                <c:pt idx="1406">
                  <c:v>980.29956561646065</c:v>
                </c:pt>
                <c:pt idx="1407">
                  <c:v>980.84114295958818</c:v>
                </c:pt>
                <c:pt idx="1408">
                  <c:v>981.38266886537815</c:v>
                </c:pt>
                <c:pt idx="1409">
                  <c:v>981.92414331764905</c:v>
                </c:pt>
                <c:pt idx="1410">
                  <c:v>982.46556630021962</c:v>
                </c:pt>
                <c:pt idx="1411">
                  <c:v>983.00693779690835</c:v>
                </c:pt>
                <c:pt idx="1412">
                  <c:v>983.54825779153407</c:v>
                </c:pt>
                <c:pt idx="1413">
                  <c:v>984.08952626791529</c:v>
                </c:pt>
                <c:pt idx="1414">
                  <c:v>984.63074320987062</c:v>
                </c:pt>
                <c:pt idx="1415">
                  <c:v>985.17190860121877</c:v>
                </c:pt>
                <c:pt idx="1416">
                  <c:v>985.71302242577826</c:v>
                </c:pt>
                <c:pt idx="1417">
                  <c:v>986.25408466736781</c:v>
                </c:pt>
                <c:pt idx="1418">
                  <c:v>986.79509530980602</c:v>
                </c:pt>
                <c:pt idx="1419">
                  <c:v>987.33605433691162</c:v>
                </c:pt>
                <c:pt idx="1420">
                  <c:v>987.87696173250299</c:v>
                </c:pt>
                <c:pt idx="1421">
                  <c:v>988.41781748039898</c:v>
                </c:pt>
                <c:pt idx="1422">
                  <c:v>988.95862156441819</c:v>
                </c:pt>
                <c:pt idx="1423">
                  <c:v>989.49937396837925</c:v>
                </c:pt>
                <c:pt idx="1424">
                  <c:v>990.04007467610074</c:v>
                </c:pt>
                <c:pt idx="1425">
                  <c:v>990.5807236714013</c:v>
                </c:pt>
                <c:pt idx="1426">
                  <c:v>991.12132093809953</c:v>
                </c:pt>
                <c:pt idx="1427">
                  <c:v>991.66186646001415</c:v>
                </c:pt>
                <c:pt idx="1428">
                  <c:v>992.20236022096378</c:v>
                </c:pt>
                <c:pt idx="1429">
                  <c:v>992.74280220476692</c:v>
                </c:pt>
                <c:pt idx="1430">
                  <c:v>993.28319239524228</c:v>
                </c:pt>
                <c:pt idx="1431">
                  <c:v>993.8235307762086</c:v>
                </c:pt>
                <c:pt idx="1432">
                  <c:v>994.36381733148437</c:v>
                </c:pt>
                <c:pt idx="1433">
                  <c:v>994.9040520448882</c:v>
                </c:pt>
                <c:pt idx="1434">
                  <c:v>995.44423490023894</c:v>
                </c:pt>
                <c:pt idx="1435">
                  <c:v>995.98436588135496</c:v>
                </c:pt>
                <c:pt idx="1436">
                  <c:v>996.52444497205499</c:v>
                </c:pt>
                <c:pt idx="1437">
                  <c:v>997.06447215615765</c:v>
                </c:pt>
                <c:pt idx="1438">
                  <c:v>997.60444741748165</c:v>
                </c:pt>
                <c:pt idx="1439">
                  <c:v>998.1443707398455</c:v>
                </c:pt>
                <c:pt idx="1440">
                  <c:v>998.68424210706792</c:v>
                </c:pt>
                <c:pt idx="1441">
                  <c:v>999.22406150296752</c:v>
                </c:pt>
                <c:pt idx="1442">
                  <c:v>999.76382891136291</c:v>
                </c:pt>
                <c:pt idx="1443">
                  <c:v>1000.3035443160727</c:v>
                </c:pt>
                <c:pt idx="1444">
                  <c:v>1000.8432077009155</c:v>
                </c:pt>
                <c:pt idx="1445">
                  <c:v>1001.3828190497101</c:v>
                </c:pt>
                <c:pt idx="1446">
                  <c:v>1001.922378346275</c:v>
                </c:pt>
                <c:pt idx="1447">
                  <c:v>1002.4618855744287</c:v>
                </c:pt>
                <c:pt idx="1448">
                  <c:v>1003.0013407179902</c:v>
                </c:pt>
                <c:pt idx="1449">
                  <c:v>1003.5407437607778</c:v>
                </c:pt>
                <c:pt idx="1450">
                  <c:v>1004.0800946866102</c:v>
                </c:pt>
                <c:pt idx="1451">
                  <c:v>1004.6193934793062</c:v>
                </c:pt>
                <c:pt idx="1452">
                  <c:v>1005.1586401226841</c:v>
                </c:pt>
                <c:pt idx="1453">
                  <c:v>1005.6978346005629</c:v>
                </c:pt>
                <c:pt idx="1454">
                  <c:v>1006.236976896761</c:v>
                </c:pt>
                <c:pt idx="1455">
                  <c:v>1006.7760669950972</c:v>
                </c:pt>
                <c:pt idx="1456">
                  <c:v>1007.3151048793899</c:v>
                </c:pt>
                <c:pt idx="1457">
                  <c:v>1007.8540905334578</c:v>
                </c:pt>
                <c:pt idx="1458">
                  <c:v>1008.3930239411197</c:v>
                </c:pt>
                <c:pt idx="1459">
                  <c:v>1008.9319050861941</c:v>
                </c:pt>
                <c:pt idx="1460">
                  <c:v>1009.4707339524996</c:v>
                </c:pt>
                <c:pt idx="1461">
                  <c:v>1010.0095105238549</c:v>
                </c:pt>
                <c:pt idx="1462">
                  <c:v>1010.5482347840787</c:v>
                </c:pt>
                <c:pt idx="1463">
                  <c:v>1011.0869067169895</c:v>
                </c:pt>
                <c:pt idx="1464">
                  <c:v>1011.6255263064058</c:v>
                </c:pt>
                <c:pt idx="1465">
                  <c:v>1012.1640935361465</c:v>
                </c:pt>
                <c:pt idx="1466">
                  <c:v>1012.7026083900302</c:v>
                </c:pt>
                <c:pt idx="1467">
                  <c:v>1013.2410708518754</c:v>
                </c:pt>
                <c:pt idx="1468">
                  <c:v>1013.7794809055008</c:v>
                </c:pt>
                <c:pt idx="1469">
                  <c:v>1014.317838534725</c:v>
                </c:pt>
                <c:pt idx="1470">
                  <c:v>1014.8561437233666</c:v>
                </c:pt>
                <c:pt idx="1471">
                  <c:v>1015.3943964552444</c:v>
                </c:pt>
                <c:pt idx="1472">
                  <c:v>1015.932596714177</c:v>
                </c:pt>
                <c:pt idx="1473">
                  <c:v>1016.4707444839827</c:v>
                </c:pt>
                <c:pt idx="1474">
                  <c:v>1017.0088397484805</c:v>
                </c:pt>
                <c:pt idx="1475">
                  <c:v>1017.5468824914889</c:v>
                </c:pt>
                <c:pt idx="1476">
                  <c:v>1018.0848726968264</c:v>
                </c:pt>
                <c:pt idx="1477">
                  <c:v>1018.6228103483119</c:v>
                </c:pt>
                <c:pt idx="1478">
                  <c:v>1019.1606954297638</c:v>
                </c:pt>
                <c:pt idx="1479">
                  <c:v>1019.6985279250009</c:v>
                </c:pt>
                <c:pt idx="1480">
                  <c:v>1020.2363078178417</c:v>
                </c:pt>
                <c:pt idx="1481">
                  <c:v>1020.7740350921049</c:v>
                </c:pt>
                <c:pt idx="1482">
                  <c:v>1021.3117097316092</c:v>
                </c:pt>
                <c:pt idx="1483">
                  <c:v>1021.849331720173</c:v>
                </c:pt>
                <c:pt idx="1484">
                  <c:v>1022.3869010416151</c:v>
                </c:pt>
                <c:pt idx="1485">
                  <c:v>1022.9244176797542</c:v>
                </c:pt>
                <c:pt idx="1486">
                  <c:v>1023.4618816184088</c:v>
                </c:pt>
                <c:pt idx="1487">
                  <c:v>1023.9992928413975</c:v>
                </c:pt>
                <c:pt idx="1488">
                  <c:v>1024.5366513325391</c:v>
                </c:pt>
                <c:pt idx="1489">
                  <c:v>1025.0739570756521</c:v>
                </c:pt>
                <c:pt idx="1490">
                  <c:v>1025.6112100545552</c:v>
                </c:pt>
                <c:pt idx="1491">
                  <c:v>1026.1484102530669</c:v>
                </c:pt>
                <c:pt idx="1492">
                  <c:v>1026.6855576550058</c:v>
                </c:pt>
                <c:pt idx="1493">
                  <c:v>1027.2226522441908</c:v>
                </c:pt>
                <c:pt idx="1494">
                  <c:v>1027.7596940044405</c:v>
                </c:pt>
                <c:pt idx="1495">
                  <c:v>1028.2966829195732</c:v>
                </c:pt>
                <c:pt idx="1496">
                  <c:v>1028.8336189734077</c:v>
                </c:pt>
                <c:pt idx="1497">
                  <c:v>1029.3705021497628</c:v>
                </c:pt>
                <c:pt idx="1498">
                  <c:v>1029.9073324324572</c:v>
                </c:pt>
                <c:pt idx="1499">
                  <c:v>1030.4441098053089</c:v>
                </c:pt>
                <c:pt idx="1500">
                  <c:v>1030.9808342521374</c:v>
                </c:pt>
                <c:pt idx="1501">
                  <c:v>1031.5175057567606</c:v>
                </c:pt>
                <c:pt idx="1502">
                  <c:v>1032.0541243029975</c:v>
                </c:pt>
                <c:pt idx="1503">
                  <c:v>1032.5906898746666</c:v>
                </c:pt>
                <c:pt idx="1504">
                  <c:v>1033.1272024555867</c:v>
                </c:pt>
                <c:pt idx="1505">
                  <c:v>1033.6636620295762</c:v>
                </c:pt>
                <c:pt idx="1506">
                  <c:v>1034.2000685804539</c:v>
                </c:pt>
                <c:pt idx="1507">
                  <c:v>1034.7364220920383</c:v>
                </c:pt>
                <c:pt idx="1508">
                  <c:v>1035.2727225481483</c:v>
                </c:pt>
                <c:pt idx="1509">
                  <c:v>1035.8089699326022</c:v>
                </c:pt>
                <c:pt idx="1510">
                  <c:v>1036.3451642292189</c:v>
                </c:pt>
                <c:pt idx="1511">
                  <c:v>1036.8813054218167</c:v>
                </c:pt>
                <c:pt idx="1512">
                  <c:v>1037.4173934942144</c:v>
                </c:pt>
                <c:pt idx="1513">
                  <c:v>1037.9534284302308</c:v>
                </c:pt>
                <c:pt idx="1514">
                  <c:v>1038.4894102136843</c:v>
                </c:pt>
                <c:pt idx="1515">
                  <c:v>1039.0253388283938</c:v>
                </c:pt>
                <c:pt idx="1516">
                  <c:v>1039.5612142581776</c:v>
                </c:pt>
                <c:pt idx="1517">
                  <c:v>1040.0970364868544</c:v>
                </c:pt>
                <c:pt idx="1518">
                  <c:v>1040.632805498243</c:v>
                </c:pt>
                <c:pt idx="1519">
                  <c:v>1041.168521276162</c:v>
                </c:pt>
                <c:pt idx="1520">
                  <c:v>1041.7041838044299</c:v>
                </c:pt>
                <c:pt idx="1521">
                  <c:v>1042.2397930668653</c:v>
                </c:pt>
                <c:pt idx="1522">
                  <c:v>1042.7753490472871</c:v>
                </c:pt>
                <c:pt idx="1523">
                  <c:v>1043.3108517295138</c:v>
                </c:pt>
                <c:pt idx="1524">
                  <c:v>1043.8463010973639</c:v>
                </c:pt>
                <c:pt idx="1525">
                  <c:v>1044.3816971346562</c:v>
                </c:pt>
                <c:pt idx="1526">
                  <c:v>1044.917039825209</c:v>
                </c:pt>
                <c:pt idx="1527">
                  <c:v>1045.4523291528415</c:v>
                </c:pt>
                <c:pt idx="1528">
                  <c:v>1045.9875651013717</c:v>
                </c:pt>
                <c:pt idx="1529">
                  <c:v>1046.5227476546188</c:v>
                </c:pt>
                <c:pt idx="1530">
                  <c:v>1047.0578767964012</c:v>
                </c:pt>
                <c:pt idx="1531">
                  <c:v>1047.5929525105373</c:v>
                </c:pt>
                <c:pt idx="1532">
                  <c:v>1048.127974780846</c:v>
                </c:pt>
                <c:pt idx="1533">
                  <c:v>1048.6629435911459</c:v>
                </c:pt>
                <c:pt idx="1534">
                  <c:v>1049.1978589252556</c:v>
                </c:pt>
                <c:pt idx="1535">
                  <c:v>1049.7327207669937</c:v>
                </c:pt>
                <c:pt idx="1536">
                  <c:v>1050.267529100179</c:v>
                </c:pt>
                <c:pt idx="1537">
                  <c:v>1050.8022839086298</c:v>
                </c:pt>
                <c:pt idx="1538">
                  <c:v>1051.3369851761649</c:v>
                </c:pt>
                <c:pt idx="1539">
                  <c:v>1051.8716328866033</c:v>
                </c:pt>
                <c:pt idx="1540">
                  <c:v>1052.4062270237628</c:v>
                </c:pt>
                <c:pt idx="1541">
                  <c:v>1052.9407675714629</c:v>
                </c:pt>
                <c:pt idx="1542">
                  <c:v>1053.4752545135216</c:v>
                </c:pt>
                <c:pt idx="1543">
                  <c:v>1054.0096878337579</c:v>
                </c:pt>
                <c:pt idx="1544">
                  <c:v>1054.54406751599</c:v>
                </c:pt>
                <c:pt idx="1545">
                  <c:v>1055.0783935440372</c:v>
                </c:pt>
                <c:pt idx="1546">
                  <c:v>1055.6126659017177</c:v>
                </c:pt>
                <c:pt idx="1547">
                  <c:v>1056.14688457285</c:v>
                </c:pt>
                <c:pt idx="1548">
                  <c:v>1056.6810495412531</c:v>
                </c:pt>
                <c:pt idx="1549">
                  <c:v>1057.2151607907454</c:v>
                </c:pt>
                <c:pt idx="1550">
                  <c:v>1057.7492183051456</c:v>
                </c:pt>
                <c:pt idx="1551">
                  <c:v>1058.2832220682722</c:v>
                </c:pt>
                <c:pt idx="1552">
                  <c:v>1058.8171720639439</c:v>
                </c:pt>
                <c:pt idx="1553">
                  <c:v>1059.3510682759795</c:v>
                </c:pt>
                <c:pt idx="1554">
                  <c:v>1059.8849106881976</c:v>
                </c:pt>
                <c:pt idx="1555">
                  <c:v>1060.4186992844166</c:v>
                </c:pt>
                <c:pt idx="1556">
                  <c:v>1060.9524340484552</c:v>
                </c:pt>
                <c:pt idx="1557">
                  <c:v>1061.4861149641322</c:v>
                </c:pt>
                <c:pt idx="1558">
                  <c:v>1062.0197420152663</c:v>
                </c:pt>
                <c:pt idx="1559">
                  <c:v>1062.5533151856757</c:v>
                </c:pt>
                <c:pt idx="1560">
                  <c:v>1063.0868344591793</c:v>
                </c:pt>
                <c:pt idx="1561">
                  <c:v>1063.6202998195959</c:v>
                </c:pt>
                <c:pt idx="1562">
                  <c:v>1064.1537112507438</c:v>
                </c:pt>
                <c:pt idx="1563">
                  <c:v>1064.6870687364419</c:v>
                </c:pt>
                <c:pt idx="1564">
                  <c:v>1065.2203722605086</c:v>
                </c:pt>
                <c:pt idx="1565">
                  <c:v>1065.7536218067626</c:v>
                </c:pt>
                <c:pt idx="1566">
                  <c:v>1066.2868173590227</c:v>
                </c:pt>
                <c:pt idx="1567">
                  <c:v>1066.8199589011074</c:v>
                </c:pt>
                <c:pt idx="1568">
                  <c:v>1067.3530464168352</c:v>
                </c:pt>
                <c:pt idx="1569">
                  <c:v>1067.886079890025</c:v>
                </c:pt>
                <c:pt idx="1570">
                  <c:v>1068.4190593044952</c:v>
                </c:pt>
                <c:pt idx="1571">
                  <c:v>1068.9519846440646</c:v>
                </c:pt>
                <c:pt idx="1572">
                  <c:v>1069.4848558925516</c:v>
                </c:pt>
                <c:pt idx="1573">
                  <c:v>1070.0176730337751</c:v>
                </c:pt>
                <c:pt idx="1574">
                  <c:v>1070.5504360515536</c:v>
                </c:pt>
                <c:pt idx="1575">
                  <c:v>1071.0831449297057</c:v>
                </c:pt>
                <c:pt idx="1576">
                  <c:v>1071.6157996520501</c:v>
                </c:pt>
                <c:pt idx="1577">
                  <c:v>1072.1484002024056</c:v>
                </c:pt>
                <c:pt idx="1578">
                  <c:v>1072.6809465645904</c:v>
                </c:pt>
                <c:pt idx="1579">
                  <c:v>1073.2134387224235</c:v>
                </c:pt>
                <c:pt idx="1580">
                  <c:v>1073.7458766597233</c:v>
                </c:pt>
                <c:pt idx="1581">
                  <c:v>1074.2782603603084</c:v>
                </c:pt>
                <c:pt idx="1582">
                  <c:v>1074.8105898079978</c:v>
                </c:pt>
                <c:pt idx="1583">
                  <c:v>1075.3428649866098</c:v>
                </c:pt>
                <c:pt idx="1584">
                  <c:v>1075.8750858799631</c:v>
                </c:pt>
                <c:pt idx="1585">
                  <c:v>1076.4072524718763</c:v>
                </c:pt>
                <c:pt idx="1586">
                  <c:v>1076.9393647461682</c:v>
                </c:pt>
                <c:pt idx="1587">
                  <c:v>1077.4714226866572</c:v>
                </c:pt>
                <c:pt idx="1588">
                  <c:v>1078.0034262771621</c:v>
                </c:pt>
                <c:pt idx="1589">
                  <c:v>1078.5353755015014</c:v>
                </c:pt>
                <c:pt idx="1590">
                  <c:v>1079.0672703434939</c:v>
                </c:pt>
                <c:pt idx="1591">
                  <c:v>1079.5991107869581</c:v>
                </c:pt>
                <c:pt idx="1592">
                  <c:v>1080.1308968157125</c:v>
                </c:pt>
                <c:pt idx="1593">
                  <c:v>1080.6626284135762</c:v>
                </c:pt>
                <c:pt idx="1594">
                  <c:v>1081.1943055643674</c:v>
                </c:pt>
                <c:pt idx="1595">
                  <c:v>1081.7259282519046</c:v>
                </c:pt>
                <c:pt idx="1596">
                  <c:v>1082.2574964600069</c:v>
                </c:pt>
                <c:pt idx="1597">
                  <c:v>1082.7890101724927</c:v>
                </c:pt>
                <c:pt idx="1598">
                  <c:v>1083.3204693731807</c:v>
                </c:pt>
                <c:pt idx="1599">
                  <c:v>1083.8518740458894</c:v>
                </c:pt>
                <c:pt idx="1600">
                  <c:v>1084.3832241744376</c:v>
                </c:pt>
                <c:pt idx="1601">
                  <c:v>1084.9145197426437</c:v>
                </c:pt>
                <c:pt idx="1602">
                  <c:v>1085.4457607343265</c:v>
                </c:pt>
                <c:pt idx="1603">
                  <c:v>1085.9769471333047</c:v>
                </c:pt>
                <c:pt idx="1604">
                  <c:v>1086.5080789233966</c:v>
                </c:pt>
                <c:pt idx="1605">
                  <c:v>1087.0391560884214</c:v>
                </c:pt>
                <c:pt idx="1606">
                  <c:v>1087.5701786121972</c:v>
                </c:pt>
                <c:pt idx="1607">
                  <c:v>1088.1011464785427</c:v>
                </c:pt>
                <c:pt idx="1608">
                  <c:v>1088.6320596712767</c:v>
                </c:pt>
                <c:pt idx="1609">
                  <c:v>1089.162918174218</c:v>
                </c:pt>
                <c:pt idx="1610">
                  <c:v>1089.6937219711847</c:v>
                </c:pt>
                <c:pt idx="1611">
                  <c:v>1090.2244710459959</c:v>
                </c:pt>
                <c:pt idx="1612">
                  <c:v>1090.7551653824701</c:v>
                </c:pt>
                <c:pt idx="1613">
                  <c:v>1091.2858049644258</c:v>
                </c:pt>
                <c:pt idx="1614">
                  <c:v>1091.8163897756817</c:v>
                </c:pt>
                <c:pt idx="1615">
                  <c:v>1092.3469198000566</c:v>
                </c:pt>
                <c:pt idx="1616">
                  <c:v>1092.877395021369</c:v>
                </c:pt>
                <c:pt idx="1617">
                  <c:v>1093.4078154234373</c:v>
                </c:pt>
                <c:pt idx="1618">
                  <c:v>1093.9381809900806</c:v>
                </c:pt>
                <c:pt idx="1619">
                  <c:v>1094.4684917051172</c:v>
                </c:pt>
                <c:pt idx="1620">
                  <c:v>1094.9987475523658</c:v>
                </c:pt>
                <c:pt idx="1621">
                  <c:v>1095.528948515645</c:v>
                </c:pt>
                <c:pt idx="1622">
                  <c:v>1096.0590945787735</c:v>
                </c:pt>
                <c:pt idx="1623">
                  <c:v>1096.5891857255699</c:v>
                </c:pt>
                <c:pt idx="1624">
                  <c:v>1097.1192219398529</c:v>
                </c:pt>
                <c:pt idx="1625">
                  <c:v>1097.6492032054412</c:v>
                </c:pt>
                <c:pt idx="1626">
                  <c:v>1098.179129506153</c:v>
                </c:pt>
                <c:pt idx="1627">
                  <c:v>1098.7090008258074</c:v>
                </c:pt>
                <c:pt idx="1628">
                  <c:v>1099.2388171482228</c:v>
                </c:pt>
                <c:pt idx="1629">
                  <c:v>1099.7685784572179</c:v>
                </c:pt>
                <c:pt idx="1630">
                  <c:v>1100.2982847366113</c:v>
                </c:pt>
              </c:numCache>
            </c:numRef>
          </c:xVal>
          <c:yVal>
            <c:numRef>
              <c:f>'mt9'!$B$2:$B$1632</c:f>
              <c:numCache>
                <c:formatCode>General</c:formatCode>
                <c:ptCount val="1631"/>
                <c:pt idx="0">
                  <c:v>-40.699999999999989</c:v>
                </c:pt>
                <c:pt idx="1">
                  <c:v>31.200000000000003</c:v>
                </c:pt>
                <c:pt idx="2">
                  <c:v>-26.5</c:v>
                </c:pt>
                <c:pt idx="3">
                  <c:v>-26.099999999999994</c:v>
                </c:pt>
                <c:pt idx="4">
                  <c:v>10.399999999999977</c:v>
                </c:pt>
                <c:pt idx="5">
                  <c:v>-50.699999999999989</c:v>
                </c:pt>
                <c:pt idx="6">
                  <c:v>3.1000000000000085</c:v>
                </c:pt>
                <c:pt idx="7">
                  <c:v>-99.199999999999932</c:v>
                </c:pt>
                <c:pt idx="8">
                  <c:v>-25.099999999999994</c:v>
                </c:pt>
                <c:pt idx="9">
                  <c:v>32.300000000000011</c:v>
                </c:pt>
                <c:pt idx="10">
                  <c:v>28.899999999999977</c:v>
                </c:pt>
                <c:pt idx="11">
                  <c:v>30.699999999999996</c:v>
                </c:pt>
                <c:pt idx="12">
                  <c:v>35.299999999999983</c:v>
                </c:pt>
                <c:pt idx="13">
                  <c:v>-44.600000000000023</c:v>
                </c:pt>
                <c:pt idx="14">
                  <c:v>-86.200000000000045</c:v>
                </c:pt>
                <c:pt idx="15">
                  <c:v>-32.399999999999977</c:v>
                </c:pt>
                <c:pt idx="16">
                  <c:v>-29.299999999999955</c:v>
                </c:pt>
                <c:pt idx="17">
                  <c:v>47.199999999999989</c:v>
                </c:pt>
                <c:pt idx="18">
                  <c:v>-7.1000000000000227</c:v>
                </c:pt>
                <c:pt idx="19">
                  <c:v>-20.599999999999994</c:v>
                </c:pt>
                <c:pt idx="20">
                  <c:v>-62.600000000000023</c:v>
                </c:pt>
                <c:pt idx="21">
                  <c:v>-48.899999999999977</c:v>
                </c:pt>
                <c:pt idx="22">
                  <c:v>-79.800000000000011</c:v>
                </c:pt>
                <c:pt idx="23">
                  <c:v>31.399999999999977</c:v>
                </c:pt>
                <c:pt idx="24">
                  <c:v>-27</c:v>
                </c:pt>
                <c:pt idx="25">
                  <c:v>-53.299999999999955</c:v>
                </c:pt>
                <c:pt idx="26">
                  <c:v>-18.299999999999955</c:v>
                </c:pt>
                <c:pt idx="27">
                  <c:v>-40.300000000000011</c:v>
                </c:pt>
                <c:pt idx="28">
                  <c:v>77.699999999999932</c:v>
                </c:pt>
                <c:pt idx="29">
                  <c:v>4.8999999999999773</c:v>
                </c:pt>
                <c:pt idx="30">
                  <c:v>-27.299999999999955</c:v>
                </c:pt>
                <c:pt idx="31">
                  <c:v>-8.3000000000000114</c:v>
                </c:pt>
                <c:pt idx="32">
                  <c:v>-41.200000000000045</c:v>
                </c:pt>
                <c:pt idx="33">
                  <c:v>-34.899999999999977</c:v>
                </c:pt>
                <c:pt idx="34">
                  <c:v>-35.100000000000023</c:v>
                </c:pt>
                <c:pt idx="35">
                  <c:v>-8.3999999999999773</c:v>
                </c:pt>
                <c:pt idx="36">
                  <c:v>-8.8000000000000682</c:v>
                </c:pt>
                <c:pt idx="37">
                  <c:v>-26</c:v>
                </c:pt>
                <c:pt idx="38">
                  <c:v>-18</c:v>
                </c:pt>
                <c:pt idx="39">
                  <c:v>-27.899999999999977</c:v>
                </c:pt>
                <c:pt idx="40">
                  <c:v>29.200000000000017</c:v>
                </c:pt>
                <c:pt idx="41">
                  <c:v>-26.400000000000034</c:v>
                </c:pt>
                <c:pt idx="42">
                  <c:v>-50.100000000000023</c:v>
                </c:pt>
                <c:pt idx="43">
                  <c:v>23.300000000000068</c:v>
                </c:pt>
                <c:pt idx="44">
                  <c:v>-34.899999999999977</c:v>
                </c:pt>
                <c:pt idx="45">
                  <c:v>-81.100000000000136</c:v>
                </c:pt>
                <c:pt idx="46">
                  <c:v>-55.799999999999955</c:v>
                </c:pt>
                <c:pt idx="47">
                  <c:v>12</c:v>
                </c:pt>
                <c:pt idx="48">
                  <c:v>-10</c:v>
                </c:pt>
                <c:pt idx="49">
                  <c:v>2.2000000000000455</c:v>
                </c:pt>
                <c:pt idx="50">
                  <c:v>62.3</c:v>
                </c:pt>
                <c:pt idx="51">
                  <c:v>-19.699999999999996</c:v>
                </c:pt>
                <c:pt idx="52">
                  <c:v>-122.29999999999995</c:v>
                </c:pt>
                <c:pt idx="53">
                  <c:v>41.699999999999989</c:v>
                </c:pt>
                <c:pt idx="54">
                  <c:v>-39</c:v>
                </c:pt>
                <c:pt idx="55">
                  <c:v>-42.299999999999955</c:v>
                </c:pt>
                <c:pt idx="56">
                  <c:v>-26.5</c:v>
                </c:pt>
                <c:pt idx="57">
                  <c:v>-14.899999999999977</c:v>
                </c:pt>
                <c:pt idx="58">
                  <c:v>-18</c:v>
                </c:pt>
                <c:pt idx="59">
                  <c:v>17</c:v>
                </c:pt>
                <c:pt idx="60">
                  <c:v>-14.100000000000023</c:v>
                </c:pt>
                <c:pt idx="61">
                  <c:v>-23.400000000000006</c:v>
                </c:pt>
                <c:pt idx="62">
                  <c:v>-149.5</c:v>
                </c:pt>
                <c:pt idx="63">
                  <c:v>-111.70000000000005</c:v>
                </c:pt>
                <c:pt idx="64">
                  <c:v>-81.099999999999909</c:v>
                </c:pt>
                <c:pt idx="65">
                  <c:v>19</c:v>
                </c:pt>
                <c:pt idx="66">
                  <c:v>0</c:v>
                </c:pt>
                <c:pt idx="67">
                  <c:v>-36.899999999999977</c:v>
                </c:pt>
                <c:pt idx="68">
                  <c:v>26.599999999999966</c:v>
                </c:pt>
                <c:pt idx="69">
                  <c:v>7.1999999999999886</c:v>
                </c:pt>
                <c:pt idx="70">
                  <c:v>-112.20000000000005</c:v>
                </c:pt>
                <c:pt idx="71">
                  <c:v>-101.29999999999995</c:v>
                </c:pt>
                <c:pt idx="72">
                  <c:v>-58.800000000000068</c:v>
                </c:pt>
                <c:pt idx="73">
                  <c:v>-82.799999999999955</c:v>
                </c:pt>
                <c:pt idx="74">
                  <c:v>-35</c:v>
                </c:pt>
                <c:pt idx="75">
                  <c:v>-10.699999999999996</c:v>
                </c:pt>
                <c:pt idx="76">
                  <c:v>-75.199999999999989</c:v>
                </c:pt>
                <c:pt idx="77">
                  <c:v>3.1000000000000227</c:v>
                </c:pt>
                <c:pt idx="78">
                  <c:v>-92.700000000000045</c:v>
                </c:pt>
                <c:pt idx="79">
                  <c:v>-46.799999999999955</c:v>
                </c:pt>
                <c:pt idx="80">
                  <c:v>50.4</c:v>
                </c:pt>
                <c:pt idx="81">
                  <c:v>23.199999999999989</c:v>
                </c:pt>
                <c:pt idx="82">
                  <c:v>-36.100000000000023</c:v>
                </c:pt>
                <c:pt idx="83">
                  <c:v>26.900000000000034</c:v>
                </c:pt>
                <c:pt idx="84">
                  <c:v>-23.800000000000004</c:v>
                </c:pt>
                <c:pt idx="85">
                  <c:v>-27.5</c:v>
                </c:pt>
                <c:pt idx="86">
                  <c:v>-49.200000000000045</c:v>
                </c:pt>
                <c:pt idx="87">
                  <c:v>-6.8000000000000114</c:v>
                </c:pt>
                <c:pt idx="88">
                  <c:v>13.800000000000068</c:v>
                </c:pt>
                <c:pt idx="89">
                  <c:v>2.2999999999999829</c:v>
                </c:pt>
                <c:pt idx="90">
                  <c:v>-71.299999999999955</c:v>
                </c:pt>
                <c:pt idx="91">
                  <c:v>-63.899999999999864</c:v>
                </c:pt>
                <c:pt idx="92">
                  <c:v>-63.199999999999989</c:v>
                </c:pt>
                <c:pt idx="93">
                  <c:v>-26.6</c:v>
                </c:pt>
                <c:pt idx="94">
                  <c:v>-49.100000000000023</c:v>
                </c:pt>
                <c:pt idx="95">
                  <c:v>-55.899999999999977</c:v>
                </c:pt>
                <c:pt idx="96">
                  <c:v>-48</c:v>
                </c:pt>
                <c:pt idx="97">
                  <c:v>-8.1999999999999886</c:v>
                </c:pt>
                <c:pt idx="98">
                  <c:v>65.300000000000011</c:v>
                </c:pt>
                <c:pt idx="99">
                  <c:v>-52.200000000000045</c:v>
                </c:pt>
                <c:pt idx="100">
                  <c:v>-64.899999999999977</c:v>
                </c:pt>
                <c:pt idx="101">
                  <c:v>23.700000000000017</c:v>
                </c:pt>
                <c:pt idx="102">
                  <c:v>-65.199999999999932</c:v>
                </c:pt>
                <c:pt idx="103">
                  <c:v>90.399999999999864</c:v>
                </c:pt>
                <c:pt idx="104">
                  <c:v>-2.3999999999999773</c:v>
                </c:pt>
                <c:pt idx="105">
                  <c:v>-19.399999999999977</c:v>
                </c:pt>
                <c:pt idx="106">
                  <c:v>87.9</c:v>
                </c:pt>
                <c:pt idx="107">
                  <c:v>-1.2999999999999829</c:v>
                </c:pt>
                <c:pt idx="108">
                  <c:v>-60.600000000000023</c:v>
                </c:pt>
                <c:pt idx="109">
                  <c:v>22.900000000000006</c:v>
                </c:pt>
                <c:pt idx="110">
                  <c:v>-51.400000000000091</c:v>
                </c:pt>
                <c:pt idx="111">
                  <c:v>-21.800000000000011</c:v>
                </c:pt>
                <c:pt idx="112">
                  <c:v>-47.800000000000068</c:v>
                </c:pt>
                <c:pt idx="113">
                  <c:v>-53.199999999999932</c:v>
                </c:pt>
                <c:pt idx="114">
                  <c:v>8.7999999999999545</c:v>
                </c:pt>
                <c:pt idx="115">
                  <c:v>69.399999999999977</c:v>
                </c:pt>
                <c:pt idx="116">
                  <c:v>-19.100000000000023</c:v>
                </c:pt>
                <c:pt idx="117">
                  <c:v>-63.799999999999955</c:v>
                </c:pt>
                <c:pt idx="118">
                  <c:v>-54.100000000000023</c:v>
                </c:pt>
                <c:pt idx="119">
                  <c:v>-11</c:v>
                </c:pt>
                <c:pt idx="120">
                  <c:v>-47.699999999999818</c:v>
                </c:pt>
                <c:pt idx="121">
                  <c:v>6.3000000000000114</c:v>
                </c:pt>
                <c:pt idx="122">
                  <c:v>24.800000000000011</c:v>
                </c:pt>
                <c:pt idx="123">
                  <c:v>67.3</c:v>
                </c:pt>
                <c:pt idx="124">
                  <c:v>-62.5</c:v>
                </c:pt>
                <c:pt idx="125">
                  <c:v>-38.799999999999955</c:v>
                </c:pt>
                <c:pt idx="126">
                  <c:v>-13.799999999999955</c:v>
                </c:pt>
                <c:pt idx="127">
                  <c:v>-41.299999999999955</c:v>
                </c:pt>
                <c:pt idx="128">
                  <c:v>-35.600000000000023</c:v>
                </c:pt>
                <c:pt idx="129">
                  <c:v>12.799999999999997</c:v>
                </c:pt>
                <c:pt idx="130">
                  <c:v>-75.700000000000045</c:v>
                </c:pt>
                <c:pt idx="131">
                  <c:v>23.499999999999993</c:v>
                </c:pt>
                <c:pt idx="132">
                  <c:v>-41</c:v>
                </c:pt>
                <c:pt idx="133">
                  <c:v>2.5</c:v>
                </c:pt>
                <c:pt idx="134">
                  <c:v>-97.600000000000023</c:v>
                </c:pt>
                <c:pt idx="135">
                  <c:v>-27.5</c:v>
                </c:pt>
                <c:pt idx="136">
                  <c:v>-69.5</c:v>
                </c:pt>
                <c:pt idx="137">
                  <c:v>46.299999999999955</c:v>
                </c:pt>
                <c:pt idx="138">
                  <c:v>-27.600000000000023</c:v>
                </c:pt>
                <c:pt idx="139">
                  <c:v>17.899999999999977</c:v>
                </c:pt>
                <c:pt idx="140">
                  <c:v>-27.399999999999977</c:v>
                </c:pt>
                <c:pt idx="141">
                  <c:v>-24</c:v>
                </c:pt>
                <c:pt idx="142">
                  <c:v>-6</c:v>
                </c:pt>
                <c:pt idx="143">
                  <c:v>-33.299999999999955</c:v>
                </c:pt>
                <c:pt idx="144">
                  <c:v>-40.5</c:v>
                </c:pt>
                <c:pt idx="145">
                  <c:v>40.500000000000007</c:v>
                </c:pt>
                <c:pt idx="146">
                  <c:v>-32.699999999999989</c:v>
                </c:pt>
                <c:pt idx="147">
                  <c:v>-51.299999999999955</c:v>
                </c:pt>
                <c:pt idx="148">
                  <c:v>3.7999999999999545</c:v>
                </c:pt>
                <c:pt idx="149">
                  <c:v>1.7000000000000455</c:v>
                </c:pt>
                <c:pt idx="150">
                  <c:v>-1.1000000000000227</c:v>
                </c:pt>
                <c:pt idx="151">
                  <c:v>-47.099999999999909</c:v>
                </c:pt>
                <c:pt idx="152">
                  <c:v>-104.70000000000005</c:v>
                </c:pt>
                <c:pt idx="153">
                  <c:v>-35.399999999999977</c:v>
                </c:pt>
                <c:pt idx="154">
                  <c:v>-9.0999999999999659</c:v>
                </c:pt>
                <c:pt idx="155">
                  <c:v>-54.300000000000182</c:v>
                </c:pt>
                <c:pt idx="156">
                  <c:v>-18</c:v>
                </c:pt>
                <c:pt idx="157">
                  <c:v>-27.399999999999977</c:v>
                </c:pt>
                <c:pt idx="158">
                  <c:v>7.8999999999999773</c:v>
                </c:pt>
                <c:pt idx="159">
                  <c:v>-25.399999999999991</c:v>
                </c:pt>
                <c:pt idx="160">
                  <c:v>-23.799999999999955</c:v>
                </c:pt>
                <c:pt idx="161">
                  <c:v>-33.5</c:v>
                </c:pt>
                <c:pt idx="162">
                  <c:v>-18.599999999999909</c:v>
                </c:pt>
                <c:pt idx="163">
                  <c:v>-28.5</c:v>
                </c:pt>
                <c:pt idx="164">
                  <c:v>16.800000000000011</c:v>
                </c:pt>
                <c:pt idx="165">
                  <c:v>-5</c:v>
                </c:pt>
                <c:pt idx="166">
                  <c:v>17.600000000000023</c:v>
                </c:pt>
                <c:pt idx="167">
                  <c:v>-21.600000000000023</c:v>
                </c:pt>
                <c:pt idx="168">
                  <c:v>41.7</c:v>
                </c:pt>
                <c:pt idx="169">
                  <c:v>-63.299999999999955</c:v>
                </c:pt>
                <c:pt idx="170">
                  <c:v>-3</c:v>
                </c:pt>
                <c:pt idx="171">
                  <c:v>7.0999999999999943</c:v>
                </c:pt>
                <c:pt idx="172">
                  <c:v>-26.900000000000034</c:v>
                </c:pt>
                <c:pt idx="173">
                  <c:v>-23.399999999999977</c:v>
                </c:pt>
                <c:pt idx="174">
                  <c:v>29.699999999999989</c:v>
                </c:pt>
                <c:pt idx="175">
                  <c:v>2.3999999999999986</c:v>
                </c:pt>
                <c:pt idx="176">
                  <c:v>50.5</c:v>
                </c:pt>
                <c:pt idx="177">
                  <c:v>41.300000000000068</c:v>
                </c:pt>
                <c:pt idx="178">
                  <c:v>105.50000000000003</c:v>
                </c:pt>
                <c:pt idx="179">
                  <c:v>68</c:v>
                </c:pt>
                <c:pt idx="180">
                  <c:v>68.899999999999977</c:v>
                </c:pt>
                <c:pt idx="181">
                  <c:v>65.899999999999977</c:v>
                </c:pt>
                <c:pt idx="182">
                  <c:v>64.100000000000023</c:v>
                </c:pt>
                <c:pt idx="183">
                  <c:v>104.89999999999998</c:v>
                </c:pt>
                <c:pt idx="184">
                  <c:v>63.699999999999932</c:v>
                </c:pt>
                <c:pt idx="185">
                  <c:v>-47.800000000000011</c:v>
                </c:pt>
                <c:pt idx="186">
                  <c:v>-26</c:v>
                </c:pt>
                <c:pt idx="187">
                  <c:v>-45.5</c:v>
                </c:pt>
                <c:pt idx="188">
                  <c:v>29.200000000000003</c:v>
                </c:pt>
                <c:pt idx="189">
                  <c:v>-12.300000000000068</c:v>
                </c:pt>
                <c:pt idx="190">
                  <c:v>44.400000000000006</c:v>
                </c:pt>
                <c:pt idx="191">
                  <c:v>65.600000000000023</c:v>
                </c:pt>
                <c:pt idx="192">
                  <c:v>-74.299999999999955</c:v>
                </c:pt>
                <c:pt idx="193">
                  <c:v>-8.5</c:v>
                </c:pt>
                <c:pt idx="194">
                  <c:v>21.700000000000045</c:v>
                </c:pt>
                <c:pt idx="195">
                  <c:v>0.89999999999997726</c:v>
                </c:pt>
                <c:pt idx="196">
                  <c:v>-59.100000000000023</c:v>
                </c:pt>
                <c:pt idx="197">
                  <c:v>16.600000000000023</c:v>
                </c:pt>
                <c:pt idx="198">
                  <c:v>-2.3999999999999773</c:v>
                </c:pt>
                <c:pt idx="199">
                  <c:v>26.299999999999955</c:v>
                </c:pt>
                <c:pt idx="200">
                  <c:v>-20.199999999999932</c:v>
                </c:pt>
                <c:pt idx="201">
                  <c:v>208</c:v>
                </c:pt>
                <c:pt idx="202">
                  <c:v>379.7</c:v>
                </c:pt>
                <c:pt idx="203">
                  <c:v>392.70000000000005</c:v>
                </c:pt>
                <c:pt idx="204">
                  <c:v>442.2</c:v>
                </c:pt>
                <c:pt idx="205">
                  <c:v>438.49999999999994</c:v>
                </c:pt>
                <c:pt idx="206">
                  <c:v>439.5</c:v>
                </c:pt>
                <c:pt idx="207">
                  <c:v>354.8</c:v>
                </c:pt>
                <c:pt idx="208">
                  <c:v>278.59999999999997</c:v>
                </c:pt>
                <c:pt idx="209">
                  <c:v>129.5</c:v>
                </c:pt>
                <c:pt idx="210">
                  <c:v>60.500000000000028</c:v>
                </c:pt>
                <c:pt idx="211">
                  <c:v>-19</c:v>
                </c:pt>
                <c:pt idx="212">
                  <c:v>-50.600000000000023</c:v>
                </c:pt>
                <c:pt idx="213">
                  <c:v>23.099999999999994</c:v>
                </c:pt>
                <c:pt idx="214">
                  <c:v>-6.5</c:v>
                </c:pt>
                <c:pt idx="215">
                  <c:v>-31.600000000000023</c:v>
                </c:pt>
                <c:pt idx="216">
                  <c:v>-27.600000000000023</c:v>
                </c:pt>
                <c:pt idx="217">
                  <c:v>-0.70000000000004547</c:v>
                </c:pt>
                <c:pt idx="218">
                  <c:v>-23.700000000000045</c:v>
                </c:pt>
                <c:pt idx="219">
                  <c:v>9.4000000000000057</c:v>
                </c:pt>
                <c:pt idx="220">
                  <c:v>14.800000000000068</c:v>
                </c:pt>
                <c:pt idx="221">
                  <c:v>168.29999999999995</c:v>
                </c:pt>
                <c:pt idx="222">
                  <c:v>-3.1000000000000227</c:v>
                </c:pt>
                <c:pt idx="223">
                  <c:v>45.299999999999955</c:v>
                </c:pt>
                <c:pt idx="224">
                  <c:v>58.899999999999991</c:v>
                </c:pt>
                <c:pt idx="225">
                  <c:v>143.80000000000001</c:v>
                </c:pt>
                <c:pt idx="226">
                  <c:v>116.29999999999995</c:v>
                </c:pt>
                <c:pt idx="227">
                  <c:v>267.89999999999998</c:v>
                </c:pt>
                <c:pt idx="228">
                  <c:v>414.1</c:v>
                </c:pt>
                <c:pt idx="229">
                  <c:v>624.9</c:v>
                </c:pt>
                <c:pt idx="230">
                  <c:v>603</c:v>
                </c:pt>
                <c:pt idx="231">
                  <c:v>701.9</c:v>
                </c:pt>
                <c:pt idx="232">
                  <c:v>712.2</c:v>
                </c:pt>
                <c:pt idx="233">
                  <c:v>716.9</c:v>
                </c:pt>
                <c:pt idx="234">
                  <c:v>527.4</c:v>
                </c:pt>
                <c:pt idx="235">
                  <c:v>282.5</c:v>
                </c:pt>
                <c:pt idx="236">
                  <c:v>38.399999999999864</c:v>
                </c:pt>
                <c:pt idx="237">
                  <c:v>81.900000000000034</c:v>
                </c:pt>
                <c:pt idx="238">
                  <c:v>142.4</c:v>
                </c:pt>
                <c:pt idx="239">
                  <c:v>85.300000000000011</c:v>
                </c:pt>
                <c:pt idx="240">
                  <c:v>56.599999999999966</c:v>
                </c:pt>
                <c:pt idx="241">
                  <c:v>37.699999999999989</c:v>
                </c:pt>
                <c:pt idx="242">
                  <c:v>-42.199999999999932</c:v>
                </c:pt>
                <c:pt idx="243">
                  <c:v>65.499999999999972</c:v>
                </c:pt>
                <c:pt idx="244">
                  <c:v>-9.1999999999999318</c:v>
                </c:pt>
                <c:pt idx="245">
                  <c:v>-60.199999999999932</c:v>
                </c:pt>
                <c:pt idx="246">
                  <c:v>18.299999999999955</c:v>
                </c:pt>
                <c:pt idx="247">
                  <c:v>37.600000000000023</c:v>
                </c:pt>
                <c:pt idx="248">
                  <c:v>64.299999999999955</c:v>
                </c:pt>
                <c:pt idx="249">
                  <c:v>59.900000000000006</c:v>
                </c:pt>
                <c:pt idx="250">
                  <c:v>-40.799999999999955</c:v>
                </c:pt>
                <c:pt idx="251">
                  <c:v>14.099999999999909</c:v>
                </c:pt>
                <c:pt idx="252">
                  <c:v>23.800000000000068</c:v>
                </c:pt>
                <c:pt idx="253">
                  <c:v>25.099999999999966</c:v>
                </c:pt>
                <c:pt idx="254">
                  <c:v>-194.60000000000002</c:v>
                </c:pt>
                <c:pt idx="255">
                  <c:v>63.600000000000009</c:v>
                </c:pt>
                <c:pt idx="256">
                  <c:v>197.20000000000005</c:v>
                </c:pt>
                <c:pt idx="257">
                  <c:v>354.2</c:v>
                </c:pt>
                <c:pt idx="258">
                  <c:v>479.60000000000014</c:v>
                </c:pt>
                <c:pt idx="259">
                  <c:v>456.4</c:v>
                </c:pt>
                <c:pt idx="260">
                  <c:v>473.80000000000007</c:v>
                </c:pt>
                <c:pt idx="261">
                  <c:v>584.79999999999995</c:v>
                </c:pt>
                <c:pt idx="262">
                  <c:v>485</c:v>
                </c:pt>
                <c:pt idx="263">
                  <c:v>477.8</c:v>
                </c:pt>
                <c:pt idx="264">
                  <c:v>280.19999999999993</c:v>
                </c:pt>
                <c:pt idx="265">
                  <c:v>153.39999999999986</c:v>
                </c:pt>
                <c:pt idx="266">
                  <c:v>214</c:v>
                </c:pt>
                <c:pt idx="267">
                  <c:v>46.100000000000023</c:v>
                </c:pt>
                <c:pt idx="268">
                  <c:v>204.09999999999991</c:v>
                </c:pt>
                <c:pt idx="269">
                  <c:v>100.5</c:v>
                </c:pt>
                <c:pt idx="270">
                  <c:v>213.39999999999998</c:v>
                </c:pt>
                <c:pt idx="271">
                  <c:v>142.29999999999998</c:v>
                </c:pt>
                <c:pt idx="272">
                  <c:v>145.10000000000002</c:v>
                </c:pt>
                <c:pt idx="273">
                  <c:v>236.5</c:v>
                </c:pt>
                <c:pt idx="274">
                  <c:v>152.4</c:v>
                </c:pt>
                <c:pt idx="275">
                  <c:v>113.60000000000002</c:v>
                </c:pt>
                <c:pt idx="276">
                  <c:v>48.600000000000023</c:v>
                </c:pt>
                <c:pt idx="277">
                  <c:v>56.5</c:v>
                </c:pt>
                <c:pt idx="278">
                  <c:v>31.600000000000023</c:v>
                </c:pt>
                <c:pt idx="279">
                  <c:v>62.099999999999994</c:v>
                </c:pt>
                <c:pt idx="280">
                  <c:v>118.89999999999998</c:v>
                </c:pt>
                <c:pt idx="281">
                  <c:v>43.5</c:v>
                </c:pt>
                <c:pt idx="282">
                  <c:v>107.30000000000007</c:v>
                </c:pt>
                <c:pt idx="283">
                  <c:v>74.5</c:v>
                </c:pt>
                <c:pt idx="284">
                  <c:v>5.7000000000000455</c:v>
                </c:pt>
                <c:pt idx="285">
                  <c:v>166.9</c:v>
                </c:pt>
                <c:pt idx="286">
                  <c:v>58.9</c:v>
                </c:pt>
                <c:pt idx="287">
                  <c:v>134.1</c:v>
                </c:pt>
                <c:pt idx="288">
                  <c:v>121.29999999999995</c:v>
                </c:pt>
                <c:pt idx="289">
                  <c:v>298.60000000000002</c:v>
                </c:pt>
                <c:pt idx="290">
                  <c:v>222</c:v>
                </c:pt>
                <c:pt idx="291">
                  <c:v>263.8</c:v>
                </c:pt>
                <c:pt idx="292">
                  <c:v>272.19999999999993</c:v>
                </c:pt>
                <c:pt idx="293">
                  <c:v>340.90000000000003</c:v>
                </c:pt>
                <c:pt idx="294">
                  <c:v>293.3</c:v>
                </c:pt>
                <c:pt idx="295">
                  <c:v>254.60000000000002</c:v>
                </c:pt>
                <c:pt idx="296">
                  <c:v>196.8</c:v>
                </c:pt>
                <c:pt idx="297">
                  <c:v>-37</c:v>
                </c:pt>
                <c:pt idx="298">
                  <c:v>94.600000000000023</c:v>
                </c:pt>
                <c:pt idx="299">
                  <c:v>190.39999999999986</c:v>
                </c:pt>
                <c:pt idx="300">
                  <c:v>75.100000000000009</c:v>
                </c:pt>
                <c:pt idx="301">
                  <c:v>32.199999999999989</c:v>
                </c:pt>
                <c:pt idx="302">
                  <c:v>-2.0999999999999091</c:v>
                </c:pt>
                <c:pt idx="303">
                  <c:v>59.199999999999989</c:v>
                </c:pt>
                <c:pt idx="304">
                  <c:v>129.10000000000014</c:v>
                </c:pt>
                <c:pt idx="305">
                  <c:v>143.89999999999998</c:v>
                </c:pt>
                <c:pt idx="306">
                  <c:v>147.69999999999993</c:v>
                </c:pt>
                <c:pt idx="307">
                  <c:v>255.5</c:v>
                </c:pt>
                <c:pt idx="308">
                  <c:v>159.09999999999997</c:v>
                </c:pt>
                <c:pt idx="309">
                  <c:v>143.90000000000003</c:v>
                </c:pt>
                <c:pt idx="310">
                  <c:v>60.099999999999909</c:v>
                </c:pt>
                <c:pt idx="311">
                  <c:v>66.399999999999977</c:v>
                </c:pt>
                <c:pt idx="312">
                  <c:v>127</c:v>
                </c:pt>
                <c:pt idx="313">
                  <c:v>45.799999999999955</c:v>
                </c:pt>
                <c:pt idx="314">
                  <c:v>34.300000000000068</c:v>
                </c:pt>
                <c:pt idx="315">
                  <c:v>19.600000000000023</c:v>
                </c:pt>
                <c:pt idx="316">
                  <c:v>27.799999999999955</c:v>
                </c:pt>
                <c:pt idx="317">
                  <c:v>16.5</c:v>
                </c:pt>
                <c:pt idx="318">
                  <c:v>90.8</c:v>
                </c:pt>
                <c:pt idx="319">
                  <c:v>183.2</c:v>
                </c:pt>
                <c:pt idx="320">
                  <c:v>22.5</c:v>
                </c:pt>
                <c:pt idx="321">
                  <c:v>56.100000000000023</c:v>
                </c:pt>
                <c:pt idx="322">
                  <c:v>155.60000000000002</c:v>
                </c:pt>
                <c:pt idx="323">
                  <c:v>184.5</c:v>
                </c:pt>
                <c:pt idx="324">
                  <c:v>201.8</c:v>
                </c:pt>
                <c:pt idx="325">
                  <c:v>147.20000000000005</c:v>
                </c:pt>
                <c:pt idx="326">
                  <c:v>212.39999999999998</c:v>
                </c:pt>
                <c:pt idx="327">
                  <c:v>212.3</c:v>
                </c:pt>
                <c:pt idx="328">
                  <c:v>217</c:v>
                </c:pt>
                <c:pt idx="329">
                  <c:v>273.5</c:v>
                </c:pt>
                <c:pt idx="330">
                  <c:v>218.5</c:v>
                </c:pt>
                <c:pt idx="331">
                  <c:v>87.100000000000023</c:v>
                </c:pt>
                <c:pt idx="332">
                  <c:v>102.29999999999995</c:v>
                </c:pt>
                <c:pt idx="333">
                  <c:v>97.599999999999966</c:v>
                </c:pt>
                <c:pt idx="334">
                  <c:v>48.600000000000023</c:v>
                </c:pt>
                <c:pt idx="335">
                  <c:v>52.800000000000068</c:v>
                </c:pt>
                <c:pt idx="336">
                  <c:v>85.6</c:v>
                </c:pt>
                <c:pt idx="337">
                  <c:v>107.5</c:v>
                </c:pt>
                <c:pt idx="338">
                  <c:v>66.700000000000045</c:v>
                </c:pt>
                <c:pt idx="339">
                  <c:v>158.10000000000002</c:v>
                </c:pt>
                <c:pt idx="340">
                  <c:v>147.30000000000007</c:v>
                </c:pt>
                <c:pt idx="341">
                  <c:v>141.69999999999999</c:v>
                </c:pt>
                <c:pt idx="342">
                  <c:v>127.9</c:v>
                </c:pt>
                <c:pt idx="343">
                  <c:v>155</c:v>
                </c:pt>
                <c:pt idx="344">
                  <c:v>88.5</c:v>
                </c:pt>
                <c:pt idx="345">
                  <c:v>162.10000000000014</c:v>
                </c:pt>
                <c:pt idx="346">
                  <c:v>178.79999999999995</c:v>
                </c:pt>
                <c:pt idx="347">
                  <c:v>182.10000000000002</c:v>
                </c:pt>
                <c:pt idx="348">
                  <c:v>140.39999999999998</c:v>
                </c:pt>
                <c:pt idx="349">
                  <c:v>98.4</c:v>
                </c:pt>
                <c:pt idx="350">
                  <c:v>90.100000000000023</c:v>
                </c:pt>
                <c:pt idx="351">
                  <c:v>126.60000000000002</c:v>
                </c:pt>
                <c:pt idx="352">
                  <c:v>62.899999999999977</c:v>
                </c:pt>
                <c:pt idx="353">
                  <c:v>54.800000000000011</c:v>
                </c:pt>
                <c:pt idx="354">
                  <c:v>8.8999999999999773</c:v>
                </c:pt>
                <c:pt idx="355">
                  <c:v>38</c:v>
                </c:pt>
                <c:pt idx="356">
                  <c:v>108.00000000000001</c:v>
                </c:pt>
                <c:pt idx="357">
                  <c:v>8.6000000000000227</c:v>
                </c:pt>
                <c:pt idx="358">
                  <c:v>102.69999999999993</c:v>
                </c:pt>
                <c:pt idx="359">
                  <c:v>93</c:v>
                </c:pt>
                <c:pt idx="360">
                  <c:v>134.60000000000002</c:v>
                </c:pt>
                <c:pt idx="361">
                  <c:v>177.39999999999998</c:v>
                </c:pt>
                <c:pt idx="362">
                  <c:v>155.89999999999986</c:v>
                </c:pt>
                <c:pt idx="363">
                  <c:v>233.89999999999998</c:v>
                </c:pt>
                <c:pt idx="364">
                  <c:v>198.69999999999993</c:v>
                </c:pt>
                <c:pt idx="365">
                  <c:v>232.2</c:v>
                </c:pt>
                <c:pt idx="366">
                  <c:v>238.49999999999997</c:v>
                </c:pt>
                <c:pt idx="367">
                  <c:v>282.10000000000002</c:v>
                </c:pt>
                <c:pt idx="368">
                  <c:v>193.29999999999995</c:v>
                </c:pt>
                <c:pt idx="369">
                  <c:v>148.49999999999997</c:v>
                </c:pt>
                <c:pt idx="370">
                  <c:v>225.79999999999998</c:v>
                </c:pt>
                <c:pt idx="371">
                  <c:v>146.30000000000007</c:v>
                </c:pt>
                <c:pt idx="372">
                  <c:v>129.1</c:v>
                </c:pt>
                <c:pt idx="373">
                  <c:v>92.1</c:v>
                </c:pt>
                <c:pt idx="374">
                  <c:v>70.599999999999909</c:v>
                </c:pt>
                <c:pt idx="375">
                  <c:v>178.4</c:v>
                </c:pt>
                <c:pt idx="376">
                  <c:v>88.799999999999955</c:v>
                </c:pt>
                <c:pt idx="377">
                  <c:v>109.80000000000001</c:v>
                </c:pt>
                <c:pt idx="378">
                  <c:v>104.10000000000002</c:v>
                </c:pt>
                <c:pt idx="379">
                  <c:v>164</c:v>
                </c:pt>
                <c:pt idx="380">
                  <c:v>66.799999999999955</c:v>
                </c:pt>
                <c:pt idx="381">
                  <c:v>57.899999999999977</c:v>
                </c:pt>
                <c:pt idx="382">
                  <c:v>136.10000000000002</c:v>
                </c:pt>
                <c:pt idx="383">
                  <c:v>168.8</c:v>
                </c:pt>
                <c:pt idx="384">
                  <c:v>152.19999999999993</c:v>
                </c:pt>
                <c:pt idx="385">
                  <c:v>262</c:v>
                </c:pt>
                <c:pt idx="386">
                  <c:v>248.20000000000005</c:v>
                </c:pt>
                <c:pt idx="387">
                  <c:v>286.39999999999998</c:v>
                </c:pt>
                <c:pt idx="388">
                  <c:v>332.7</c:v>
                </c:pt>
                <c:pt idx="389">
                  <c:v>257.3</c:v>
                </c:pt>
                <c:pt idx="390">
                  <c:v>325.19999999999993</c:v>
                </c:pt>
                <c:pt idx="391">
                  <c:v>235.5</c:v>
                </c:pt>
                <c:pt idx="392">
                  <c:v>110.60000000000002</c:v>
                </c:pt>
                <c:pt idx="393">
                  <c:v>212.10000000000002</c:v>
                </c:pt>
                <c:pt idx="394">
                  <c:v>213.10000000000002</c:v>
                </c:pt>
                <c:pt idx="395">
                  <c:v>208</c:v>
                </c:pt>
                <c:pt idx="396">
                  <c:v>131.6</c:v>
                </c:pt>
                <c:pt idx="397">
                  <c:v>219.39999999999998</c:v>
                </c:pt>
                <c:pt idx="398">
                  <c:v>243</c:v>
                </c:pt>
                <c:pt idx="399">
                  <c:v>207.1</c:v>
                </c:pt>
                <c:pt idx="400">
                  <c:v>133.99999999999989</c:v>
                </c:pt>
                <c:pt idx="401">
                  <c:v>128.09999999999997</c:v>
                </c:pt>
                <c:pt idx="402">
                  <c:v>119.30000000000007</c:v>
                </c:pt>
                <c:pt idx="403">
                  <c:v>182.09999999999997</c:v>
                </c:pt>
                <c:pt idx="404">
                  <c:v>167</c:v>
                </c:pt>
                <c:pt idx="405">
                  <c:v>180.29999999999998</c:v>
                </c:pt>
                <c:pt idx="406">
                  <c:v>196.2</c:v>
                </c:pt>
                <c:pt idx="407">
                  <c:v>239.8</c:v>
                </c:pt>
                <c:pt idx="408">
                  <c:v>257.69999999999993</c:v>
                </c:pt>
                <c:pt idx="409">
                  <c:v>342.7</c:v>
                </c:pt>
                <c:pt idx="410">
                  <c:v>329.79999999999995</c:v>
                </c:pt>
                <c:pt idx="411">
                  <c:v>390.8</c:v>
                </c:pt>
                <c:pt idx="412">
                  <c:v>473.50000000000011</c:v>
                </c:pt>
                <c:pt idx="413">
                  <c:v>537.69999999999993</c:v>
                </c:pt>
                <c:pt idx="414">
                  <c:v>391.6</c:v>
                </c:pt>
                <c:pt idx="415">
                  <c:v>497.59999999999997</c:v>
                </c:pt>
                <c:pt idx="416">
                  <c:v>478.9</c:v>
                </c:pt>
                <c:pt idx="417">
                  <c:v>508.5</c:v>
                </c:pt>
                <c:pt idx="418">
                  <c:v>490.79999999999995</c:v>
                </c:pt>
                <c:pt idx="419">
                  <c:v>442.4</c:v>
                </c:pt>
                <c:pt idx="420">
                  <c:v>362.9</c:v>
                </c:pt>
                <c:pt idx="421">
                  <c:v>357</c:v>
                </c:pt>
                <c:pt idx="422">
                  <c:v>312.89999999999998</c:v>
                </c:pt>
                <c:pt idx="423">
                  <c:v>278.60000000000002</c:v>
                </c:pt>
                <c:pt idx="424">
                  <c:v>192.5</c:v>
                </c:pt>
                <c:pt idx="425">
                  <c:v>298.40000000000003</c:v>
                </c:pt>
                <c:pt idx="426">
                  <c:v>313.2</c:v>
                </c:pt>
                <c:pt idx="427">
                  <c:v>274.09999999999997</c:v>
                </c:pt>
                <c:pt idx="428">
                  <c:v>216.20000000000005</c:v>
                </c:pt>
                <c:pt idx="429">
                  <c:v>196.90000000000009</c:v>
                </c:pt>
                <c:pt idx="430">
                  <c:v>212.89999999999998</c:v>
                </c:pt>
                <c:pt idx="431">
                  <c:v>256</c:v>
                </c:pt>
                <c:pt idx="432">
                  <c:v>220.30000000000007</c:v>
                </c:pt>
                <c:pt idx="433">
                  <c:v>215</c:v>
                </c:pt>
                <c:pt idx="434">
                  <c:v>411.5</c:v>
                </c:pt>
                <c:pt idx="435">
                  <c:v>403.4</c:v>
                </c:pt>
                <c:pt idx="436">
                  <c:v>353.70000000000005</c:v>
                </c:pt>
                <c:pt idx="437">
                  <c:v>521.4</c:v>
                </c:pt>
                <c:pt idx="438">
                  <c:v>459.90000000000003</c:v>
                </c:pt>
                <c:pt idx="439">
                  <c:v>514.4</c:v>
                </c:pt>
                <c:pt idx="440">
                  <c:v>542.9</c:v>
                </c:pt>
                <c:pt idx="441">
                  <c:v>593.80000000000007</c:v>
                </c:pt>
                <c:pt idx="442">
                  <c:v>595.09999999999991</c:v>
                </c:pt>
                <c:pt idx="443">
                  <c:v>538.9</c:v>
                </c:pt>
                <c:pt idx="444">
                  <c:v>481.00000000000006</c:v>
                </c:pt>
                <c:pt idx="445">
                  <c:v>527.20000000000005</c:v>
                </c:pt>
                <c:pt idx="446">
                  <c:v>499.59999999999997</c:v>
                </c:pt>
                <c:pt idx="447">
                  <c:v>395.00000000000006</c:v>
                </c:pt>
                <c:pt idx="448">
                  <c:v>367.9</c:v>
                </c:pt>
                <c:pt idx="449">
                  <c:v>398.50000000000006</c:v>
                </c:pt>
                <c:pt idx="450">
                  <c:v>396.5</c:v>
                </c:pt>
                <c:pt idx="451">
                  <c:v>359.6</c:v>
                </c:pt>
                <c:pt idx="452">
                  <c:v>303.30000000000007</c:v>
                </c:pt>
                <c:pt idx="453">
                  <c:v>262.5</c:v>
                </c:pt>
                <c:pt idx="454">
                  <c:v>294.10000000000002</c:v>
                </c:pt>
                <c:pt idx="455">
                  <c:v>221.59999999999991</c:v>
                </c:pt>
                <c:pt idx="456">
                  <c:v>250.40000000000003</c:v>
                </c:pt>
                <c:pt idx="457">
                  <c:v>306.79999999999995</c:v>
                </c:pt>
                <c:pt idx="458">
                  <c:v>353.59999999999997</c:v>
                </c:pt>
                <c:pt idx="459">
                  <c:v>381.6</c:v>
                </c:pt>
                <c:pt idx="460">
                  <c:v>352.20000000000005</c:v>
                </c:pt>
                <c:pt idx="461">
                  <c:v>497</c:v>
                </c:pt>
                <c:pt idx="462">
                  <c:v>569.4</c:v>
                </c:pt>
                <c:pt idx="463">
                  <c:v>876.60000000000014</c:v>
                </c:pt>
                <c:pt idx="464">
                  <c:v>1057.2</c:v>
                </c:pt>
                <c:pt idx="465">
                  <c:v>1033.9000000000001</c:v>
                </c:pt>
                <c:pt idx="466">
                  <c:v>1157.5</c:v>
                </c:pt>
                <c:pt idx="467">
                  <c:v>1098.4000000000001</c:v>
                </c:pt>
                <c:pt idx="468">
                  <c:v>1112.2</c:v>
                </c:pt>
                <c:pt idx="469">
                  <c:v>1105.6999999999998</c:v>
                </c:pt>
                <c:pt idx="470">
                  <c:v>883</c:v>
                </c:pt>
                <c:pt idx="471">
                  <c:v>743.2</c:v>
                </c:pt>
                <c:pt idx="472">
                  <c:v>630.6</c:v>
                </c:pt>
                <c:pt idx="473">
                  <c:v>534</c:v>
                </c:pt>
                <c:pt idx="474">
                  <c:v>563.5</c:v>
                </c:pt>
                <c:pt idx="475">
                  <c:v>527.09999999999991</c:v>
                </c:pt>
                <c:pt idx="476">
                  <c:v>403.40000000000003</c:v>
                </c:pt>
                <c:pt idx="477">
                  <c:v>522.59999999999991</c:v>
                </c:pt>
                <c:pt idx="478">
                  <c:v>445.4</c:v>
                </c:pt>
                <c:pt idx="479">
                  <c:v>399.6</c:v>
                </c:pt>
                <c:pt idx="480">
                  <c:v>338.3</c:v>
                </c:pt>
                <c:pt idx="481">
                  <c:v>328.5</c:v>
                </c:pt>
                <c:pt idx="482">
                  <c:v>351.09999999999997</c:v>
                </c:pt>
                <c:pt idx="483">
                  <c:v>392.1</c:v>
                </c:pt>
                <c:pt idx="484">
                  <c:v>369.90000000000003</c:v>
                </c:pt>
                <c:pt idx="485">
                  <c:v>366.30000000000007</c:v>
                </c:pt>
                <c:pt idx="486">
                  <c:v>378.7</c:v>
                </c:pt>
                <c:pt idx="487">
                  <c:v>204.39999999999998</c:v>
                </c:pt>
                <c:pt idx="488">
                  <c:v>255.60000000000002</c:v>
                </c:pt>
                <c:pt idx="489">
                  <c:v>247.89999999999998</c:v>
                </c:pt>
                <c:pt idx="490">
                  <c:v>213</c:v>
                </c:pt>
                <c:pt idx="491">
                  <c:v>324.09999999999997</c:v>
                </c:pt>
                <c:pt idx="492">
                  <c:v>361.29999999999995</c:v>
                </c:pt>
                <c:pt idx="493">
                  <c:v>484.70000000000005</c:v>
                </c:pt>
                <c:pt idx="494">
                  <c:v>427.20000000000005</c:v>
                </c:pt>
                <c:pt idx="495">
                  <c:v>418.1</c:v>
                </c:pt>
                <c:pt idx="496">
                  <c:v>519.20000000000005</c:v>
                </c:pt>
                <c:pt idx="497">
                  <c:v>429.4</c:v>
                </c:pt>
                <c:pt idx="498">
                  <c:v>437.3</c:v>
                </c:pt>
                <c:pt idx="499">
                  <c:v>529.4</c:v>
                </c:pt>
                <c:pt idx="500">
                  <c:v>513</c:v>
                </c:pt>
                <c:pt idx="501">
                  <c:v>424.69999999999993</c:v>
                </c:pt>
                <c:pt idx="502">
                  <c:v>432.8</c:v>
                </c:pt>
                <c:pt idx="503">
                  <c:v>422.40000000000003</c:v>
                </c:pt>
                <c:pt idx="504">
                  <c:v>466.8</c:v>
                </c:pt>
                <c:pt idx="505">
                  <c:v>433.7</c:v>
                </c:pt>
                <c:pt idx="506">
                  <c:v>367.70000000000005</c:v>
                </c:pt>
                <c:pt idx="507">
                  <c:v>464.7</c:v>
                </c:pt>
                <c:pt idx="508">
                  <c:v>481.1</c:v>
                </c:pt>
                <c:pt idx="509">
                  <c:v>414.6</c:v>
                </c:pt>
                <c:pt idx="510">
                  <c:v>461.4</c:v>
                </c:pt>
                <c:pt idx="511">
                  <c:v>444.9</c:v>
                </c:pt>
                <c:pt idx="512">
                  <c:v>471.90000000000003</c:v>
                </c:pt>
                <c:pt idx="513">
                  <c:v>535.40000000000009</c:v>
                </c:pt>
                <c:pt idx="514">
                  <c:v>542.90000000000009</c:v>
                </c:pt>
                <c:pt idx="515">
                  <c:v>548.6</c:v>
                </c:pt>
                <c:pt idx="516">
                  <c:v>682</c:v>
                </c:pt>
                <c:pt idx="517">
                  <c:v>786.7</c:v>
                </c:pt>
                <c:pt idx="518">
                  <c:v>1116.2</c:v>
                </c:pt>
                <c:pt idx="519">
                  <c:v>1550.1000000000001</c:v>
                </c:pt>
                <c:pt idx="520">
                  <c:v>1583.9</c:v>
                </c:pt>
                <c:pt idx="521">
                  <c:v>1502.3</c:v>
                </c:pt>
                <c:pt idx="522">
                  <c:v>1586.1</c:v>
                </c:pt>
                <c:pt idx="523">
                  <c:v>1505.3</c:v>
                </c:pt>
                <c:pt idx="524">
                  <c:v>1311.5</c:v>
                </c:pt>
                <c:pt idx="525">
                  <c:v>1182.7</c:v>
                </c:pt>
                <c:pt idx="526">
                  <c:v>713.4</c:v>
                </c:pt>
                <c:pt idx="527">
                  <c:v>630.20000000000005</c:v>
                </c:pt>
                <c:pt idx="528">
                  <c:v>632.19999999999993</c:v>
                </c:pt>
                <c:pt idx="529">
                  <c:v>699.40000000000009</c:v>
                </c:pt>
                <c:pt idx="530">
                  <c:v>702.5</c:v>
                </c:pt>
                <c:pt idx="531">
                  <c:v>676.8</c:v>
                </c:pt>
                <c:pt idx="532">
                  <c:v>683</c:v>
                </c:pt>
                <c:pt idx="533">
                  <c:v>738.3</c:v>
                </c:pt>
                <c:pt idx="534">
                  <c:v>593.19999999999993</c:v>
                </c:pt>
                <c:pt idx="535">
                  <c:v>632.9</c:v>
                </c:pt>
                <c:pt idx="536">
                  <c:v>614.49999999999989</c:v>
                </c:pt>
                <c:pt idx="537">
                  <c:v>503</c:v>
                </c:pt>
                <c:pt idx="538">
                  <c:v>511.3</c:v>
                </c:pt>
                <c:pt idx="539">
                  <c:v>479.7</c:v>
                </c:pt>
                <c:pt idx="540">
                  <c:v>403.1</c:v>
                </c:pt>
                <c:pt idx="541">
                  <c:v>393.40000000000003</c:v>
                </c:pt>
                <c:pt idx="542">
                  <c:v>416.30000000000007</c:v>
                </c:pt>
                <c:pt idx="543">
                  <c:v>398.80000000000007</c:v>
                </c:pt>
                <c:pt idx="544">
                  <c:v>418.1</c:v>
                </c:pt>
                <c:pt idx="545">
                  <c:v>435.7</c:v>
                </c:pt>
                <c:pt idx="546">
                  <c:v>469.5</c:v>
                </c:pt>
                <c:pt idx="547">
                  <c:v>391.70000000000005</c:v>
                </c:pt>
                <c:pt idx="548">
                  <c:v>436.79999999999995</c:v>
                </c:pt>
                <c:pt idx="549">
                  <c:v>420.79999999999995</c:v>
                </c:pt>
                <c:pt idx="550">
                  <c:v>401.4</c:v>
                </c:pt>
                <c:pt idx="551">
                  <c:v>396.29999999999995</c:v>
                </c:pt>
                <c:pt idx="552">
                  <c:v>381.2</c:v>
                </c:pt>
                <c:pt idx="553">
                  <c:v>307.09999999999991</c:v>
                </c:pt>
                <c:pt idx="554">
                  <c:v>386.5</c:v>
                </c:pt>
                <c:pt idx="555">
                  <c:v>478.3</c:v>
                </c:pt>
                <c:pt idx="556">
                  <c:v>306.10000000000002</c:v>
                </c:pt>
                <c:pt idx="557">
                  <c:v>403.6</c:v>
                </c:pt>
                <c:pt idx="558">
                  <c:v>454.1</c:v>
                </c:pt>
                <c:pt idx="559">
                  <c:v>434.3</c:v>
                </c:pt>
                <c:pt idx="560">
                  <c:v>444.09999999999991</c:v>
                </c:pt>
                <c:pt idx="561">
                  <c:v>525.9</c:v>
                </c:pt>
                <c:pt idx="562">
                  <c:v>478.59999999999997</c:v>
                </c:pt>
                <c:pt idx="563">
                  <c:v>514.79999999999995</c:v>
                </c:pt>
                <c:pt idx="564">
                  <c:v>526.09999999999991</c:v>
                </c:pt>
                <c:pt idx="565">
                  <c:v>521</c:v>
                </c:pt>
                <c:pt idx="566">
                  <c:v>438</c:v>
                </c:pt>
                <c:pt idx="567">
                  <c:v>343.3</c:v>
                </c:pt>
                <c:pt idx="568">
                  <c:v>347</c:v>
                </c:pt>
                <c:pt idx="569">
                  <c:v>431.7</c:v>
                </c:pt>
                <c:pt idx="570">
                  <c:v>315.80000000000007</c:v>
                </c:pt>
                <c:pt idx="571">
                  <c:v>355.4</c:v>
                </c:pt>
                <c:pt idx="572">
                  <c:v>339.6</c:v>
                </c:pt>
                <c:pt idx="573">
                  <c:v>347.59999999999997</c:v>
                </c:pt>
                <c:pt idx="574">
                  <c:v>393.1</c:v>
                </c:pt>
                <c:pt idx="575">
                  <c:v>367.59999999999997</c:v>
                </c:pt>
                <c:pt idx="576">
                  <c:v>392.9</c:v>
                </c:pt>
                <c:pt idx="577">
                  <c:v>443.2</c:v>
                </c:pt>
                <c:pt idx="578">
                  <c:v>520.09999999999991</c:v>
                </c:pt>
                <c:pt idx="579">
                  <c:v>606.6</c:v>
                </c:pt>
                <c:pt idx="580">
                  <c:v>747.1</c:v>
                </c:pt>
                <c:pt idx="581">
                  <c:v>1011.1</c:v>
                </c:pt>
                <c:pt idx="582">
                  <c:v>1179.5999999999999</c:v>
                </c:pt>
                <c:pt idx="583">
                  <c:v>1116.8999999999999</c:v>
                </c:pt>
                <c:pt idx="584">
                  <c:v>1126.1999999999998</c:v>
                </c:pt>
                <c:pt idx="585">
                  <c:v>1086.4000000000001</c:v>
                </c:pt>
                <c:pt idx="586">
                  <c:v>1034.9000000000001</c:v>
                </c:pt>
                <c:pt idx="587">
                  <c:v>847.7</c:v>
                </c:pt>
                <c:pt idx="588">
                  <c:v>632.1</c:v>
                </c:pt>
                <c:pt idx="589">
                  <c:v>375.5</c:v>
                </c:pt>
                <c:pt idx="590">
                  <c:v>268.10000000000002</c:v>
                </c:pt>
                <c:pt idx="591">
                  <c:v>262.8</c:v>
                </c:pt>
                <c:pt idx="592">
                  <c:v>301.8</c:v>
                </c:pt>
                <c:pt idx="593">
                  <c:v>284.09999999999997</c:v>
                </c:pt>
                <c:pt idx="594">
                  <c:v>343.2</c:v>
                </c:pt>
                <c:pt idx="595">
                  <c:v>347.7</c:v>
                </c:pt>
                <c:pt idx="596">
                  <c:v>371.4</c:v>
                </c:pt>
                <c:pt idx="597">
                  <c:v>299.30000000000007</c:v>
                </c:pt>
                <c:pt idx="598">
                  <c:v>299.39999999999998</c:v>
                </c:pt>
                <c:pt idx="599">
                  <c:v>257</c:v>
                </c:pt>
                <c:pt idx="600">
                  <c:v>274.79999999999995</c:v>
                </c:pt>
                <c:pt idx="601">
                  <c:v>287.39999999999998</c:v>
                </c:pt>
                <c:pt idx="602">
                  <c:v>247</c:v>
                </c:pt>
                <c:pt idx="603">
                  <c:v>249.5</c:v>
                </c:pt>
                <c:pt idx="604">
                  <c:v>240.30000000000007</c:v>
                </c:pt>
                <c:pt idx="605">
                  <c:v>282.5</c:v>
                </c:pt>
                <c:pt idx="606">
                  <c:v>280.59999999999991</c:v>
                </c:pt>
                <c:pt idx="607">
                  <c:v>398.1</c:v>
                </c:pt>
                <c:pt idx="608">
                  <c:v>307.5</c:v>
                </c:pt>
                <c:pt idx="609">
                  <c:v>396.79999999999995</c:v>
                </c:pt>
                <c:pt idx="610">
                  <c:v>409.4</c:v>
                </c:pt>
                <c:pt idx="611">
                  <c:v>413.49999999999994</c:v>
                </c:pt>
                <c:pt idx="612">
                  <c:v>288.7</c:v>
                </c:pt>
                <c:pt idx="613">
                  <c:v>272.39999999999998</c:v>
                </c:pt>
                <c:pt idx="614">
                  <c:v>290.99999999999989</c:v>
                </c:pt>
                <c:pt idx="615">
                  <c:v>304.69999999999993</c:v>
                </c:pt>
                <c:pt idx="616">
                  <c:v>258.89999999999998</c:v>
                </c:pt>
                <c:pt idx="617">
                  <c:v>328.8</c:v>
                </c:pt>
                <c:pt idx="618">
                  <c:v>293.39999999999998</c:v>
                </c:pt>
                <c:pt idx="619">
                  <c:v>236.8</c:v>
                </c:pt>
                <c:pt idx="620">
                  <c:v>218.39999999999998</c:v>
                </c:pt>
                <c:pt idx="621">
                  <c:v>225.10000000000002</c:v>
                </c:pt>
                <c:pt idx="622">
                  <c:v>179</c:v>
                </c:pt>
                <c:pt idx="623">
                  <c:v>279.70000000000005</c:v>
                </c:pt>
                <c:pt idx="624">
                  <c:v>111.30000000000007</c:v>
                </c:pt>
                <c:pt idx="625">
                  <c:v>161.79999999999995</c:v>
                </c:pt>
                <c:pt idx="626">
                  <c:v>263</c:v>
                </c:pt>
                <c:pt idx="627">
                  <c:v>187.39999999999998</c:v>
                </c:pt>
                <c:pt idx="628">
                  <c:v>164</c:v>
                </c:pt>
                <c:pt idx="629">
                  <c:v>221.1</c:v>
                </c:pt>
                <c:pt idx="630">
                  <c:v>125.10000000000002</c:v>
                </c:pt>
                <c:pt idx="631">
                  <c:v>276.90000000000009</c:v>
                </c:pt>
                <c:pt idx="632">
                  <c:v>224.2</c:v>
                </c:pt>
                <c:pt idx="633">
                  <c:v>180.29999999999995</c:v>
                </c:pt>
                <c:pt idx="634">
                  <c:v>220.8</c:v>
                </c:pt>
                <c:pt idx="635">
                  <c:v>148.10000000000002</c:v>
                </c:pt>
                <c:pt idx="636">
                  <c:v>139.19999999999999</c:v>
                </c:pt>
                <c:pt idx="637">
                  <c:v>215.7</c:v>
                </c:pt>
                <c:pt idx="638">
                  <c:v>210.80000000000007</c:v>
                </c:pt>
                <c:pt idx="639">
                  <c:v>261.3</c:v>
                </c:pt>
                <c:pt idx="640">
                  <c:v>238.4</c:v>
                </c:pt>
                <c:pt idx="641">
                  <c:v>237.19999999999993</c:v>
                </c:pt>
                <c:pt idx="642">
                  <c:v>103.30000000000001</c:v>
                </c:pt>
                <c:pt idx="643">
                  <c:v>185.2</c:v>
                </c:pt>
                <c:pt idx="644">
                  <c:v>303.70000000000005</c:v>
                </c:pt>
                <c:pt idx="645">
                  <c:v>285.19999999999993</c:v>
                </c:pt>
                <c:pt idx="646">
                  <c:v>320.70000000000005</c:v>
                </c:pt>
                <c:pt idx="647">
                  <c:v>335.1</c:v>
                </c:pt>
                <c:pt idx="648">
                  <c:v>274.00000000000006</c:v>
                </c:pt>
                <c:pt idx="649">
                  <c:v>508.6</c:v>
                </c:pt>
                <c:pt idx="650">
                  <c:v>375.70000000000005</c:v>
                </c:pt>
                <c:pt idx="651">
                  <c:v>490.6</c:v>
                </c:pt>
                <c:pt idx="652">
                  <c:v>667.59999999999991</c:v>
                </c:pt>
                <c:pt idx="653">
                  <c:v>672</c:v>
                </c:pt>
                <c:pt idx="654">
                  <c:v>775.80000000000007</c:v>
                </c:pt>
                <c:pt idx="655">
                  <c:v>789.69999999999993</c:v>
                </c:pt>
                <c:pt idx="656">
                  <c:v>708.40000000000009</c:v>
                </c:pt>
                <c:pt idx="657">
                  <c:v>726</c:v>
                </c:pt>
                <c:pt idx="658">
                  <c:v>655.19999999999993</c:v>
                </c:pt>
                <c:pt idx="659">
                  <c:v>542.20000000000005</c:v>
                </c:pt>
                <c:pt idx="660">
                  <c:v>444.2</c:v>
                </c:pt>
                <c:pt idx="661">
                  <c:v>372.6</c:v>
                </c:pt>
                <c:pt idx="662">
                  <c:v>389.6</c:v>
                </c:pt>
                <c:pt idx="663">
                  <c:v>416.9</c:v>
                </c:pt>
                <c:pt idx="664">
                  <c:v>382.5</c:v>
                </c:pt>
                <c:pt idx="665">
                  <c:v>414.5</c:v>
                </c:pt>
                <c:pt idx="666">
                  <c:v>486.59999999999997</c:v>
                </c:pt>
                <c:pt idx="667">
                  <c:v>527.4</c:v>
                </c:pt>
                <c:pt idx="668">
                  <c:v>537.6</c:v>
                </c:pt>
                <c:pt idx="669">
                  <c:v>578.5</c:v>
                </c:pt>
                <c:pt idx="670">
                  <c:v>608.1</c:v>
                </c:pt>
                <c:pt idx="671">
                  <c:v>558.79999999999995</c:v>
                </c:pt>
                <c:pt idx="672">
                  <c:v>512.5</c:v>
                </c:pt>
                <c:pt idx="673">
                  <c:v>438.69999999999993</c:v>
                </c:pt>
                <c:pt idx="674">
                  <c:v>397.70000000000005</c:v>
                </c:pt>
                <c:pt idx="675">
                  <c:v>431.79999999999995</c:v>
                </c:pt>
                <c:pt idx="676">
                  <c:v>351.7</c:v>
                </c:pt>
                <c:pt idx="677">
                  <c:v>298</c:v>
                </c:pt>
                <c:pt idx="678">
                  <c:v>246.90000000000009</c:v>
                </c:pt>
                <c:pt idx="679">
                  <c:v>177.7</c:v>
                </c:pt>
                <c:pt idx="680">
                  <c:v>221.99999999999994</c:v>
                </c:pt>
                <c:pt idx="681">
                  <c:v>253.9</c:v>
                </c:pt>
                <c:pt idx="682">
                  <c:v>252.5</c:v>
                </c:pt>
                <c:pt idx="683">
                  <c:v>258.5</c:v>
                </c:pt>
                <c:pt idx="684">
                  <c:v>229.3</c:v>
                </c:pt>
                <c:pt idx="685">
                  <c:v>258.79999999999995</c:v>
                </c:pt>
                <c:pt idx="686">
                  <c:v>327</c:v>
                </c:pt>
                <c:pt idx="687">
                  <c:v>308.8</c:v>
                </c:pt>
                <c:pt idx="688">
                  <c:v>252</c:v>
                </c:pt>
                <c:pt idx="689">
                  <c:v>254.19999999999993</c:v>
                </c:pt>
                <c:pt idx="690">
                  <c:v>239.2</c:v>
                </c:pt>
                <c:pt idx="691">
                  <c:v>291.8</c:v>
                </c:pt>
                <c:pt idx="692">
                  <c:v>168</c:v>
                </c:pt>
                <c:pt idx="693">
                  <c:v>214.89999999999998</c:v>
                </c:pt>
                <c:pt idx="694">
                  <c:v>116.10000000000014</c:v>
                </c:pt>
                <c:pt idx="695">
                  <c:v>181.3</c:v>
                </c:pt>
                <c:pt idx="696">
                  <c:v>166.19999999999993</c:v>
                </c:pt>
                <c:pt idx="697">
                  <c:v>254.6</c:v>
                </c:pt>
                <c:pt idx="698">
                  <c:v>163.30000000000007</c:v>
                </c:pt>
                <c:pt idx="699">
                  <c:v>272.99999999999994</c:v>
                </c:pt>
                <c:pt idx="700">
                  <c:v>365</c:v>
                </c:pt>
                <c:pt idx="701">
                  <c:v>233.3</c:v>
                </c:pt>
                <c:pt idx="702">
                  <c:v>353.49999999999994</c:v>
                </c:pt>
                <c:pt idx="703">
                  <c:v>317.7</c:v>
                </c:pt>
                <c:pt idx="704">
                  <c:v>288.10000000000002</c:v>
                </c:pt>
                <c:pt idx="705">
                  <c:v>300.2</c:v>
                </c:pt>
                <c:pt idx="706">
                  <c:v>253.5</c:v>
                </c:pt>
                <c:pt idx="707">
                  <c:v>289.2</c:v>
                </c:pt>
                <c:pt idx="708">
                  <c:v>174</c:v>
                </c:pt>
                <c:pt idx="709">
                  <c:v>158.4</c:v>
                </c:pt>
                <c:pt idx="710">
                  <c:v>215.69999999999993</c:v>
                </c:pt>
                <c:pt idx="711">
                  <c:v>176.69999999999993</c:v>
                </c:pt>
                <c:pt idx="712">
                  <c:v>265.10000000000002</c:v>
                </c:pt>
                <c:pt idx="713">
                  <c:v>166.7</c:v>
                </c:pt>
                <c:pt idx="714">
                  <c:v>147.89999999999998</c:v>
                </c:pt>
                <c:pt idx="715">
                  <c:v>190.8</c:v>
                </c:pt>
                <c:pt idx="716">
                  <c:v>187.6</c:v>
                </c:pt>
                <c:pt idx="717">
                  <c:v>152.60000000000002</c:v>
                </c:pt>
                <c:pt idx="718">
                  <c:v>150.79999999999995</c:v>
                </c:pt>
                <c:pt idx="719">
                  <c:v>174.20000000000002</c:v>
                </c:pt>
                <c:pt idx="720">
                  <c:v>145.29999999999995</c:v>
                </c:pt>
                <c:pt idx="721">
                  <c:v>113.10000000000002</c:v>
                </c:pt>
                <c:pt idx="722">
                  <c:v>176.10000000000002</c:v>
                </c:pt>
                <c:pt idx="723">
                  <c:v>197.10000000000002</c:v>
                </c:pt>
                <c:pt idx="724">
                  <c:v>187.19999999999993</c:v>
                </c:pt>
                <c:pt idx="725">
                  <c:v>366.8</c:v>
                </c:pt>
                <c:pt idx="726">
                  <c:v>253.5</c:v>
                </c:pt>
                <c:pt idx="727">
                  <c:v>311.8</c:v>
                </c:pt>
                <c:pt idx="728">
                  <c:v>331.7</c:v>
                </c:pt>
                <c:pt idx="729">
                  <c:v>484.79999999999995</c:v>
                </c:pt>
                <c:pt idx="730">
                  <c:v>367.1</c:v>
                </c:pt>
                <c:pt idx="731">
                  <c:v>312.79999999999995</c:v>
                </c:pt>
                <c:pt idx="732">
                  <c:v>365.6</c:v>
                </c:pt>
                <c:pt idx="733">
                  <c:v>511.6</c:v>
                </c:pt>
                <c:pt idx="734">
                  <c:v>457.40000000000003</c:v>
                </c:pt>
                <c:pt idx="735">
                  <c:v>414.9</c:v>
                </c:pt>
                <c:pt idx="736">
                  <c:v>427.1</c:v>
                </c:pt>
                <c:pt idx="737">
                  <c:v>460.2</c:v>
                </c:pt>
                <c:pt idx="738">
                  <c:v>365</c:v>
                </c:pt>
                <c:pt idx="739">
                  <c:v>382.00000000000006</c:v>
                </c:pt>
                <c:pt idx="740">
                  <c:v>288.5</c:v>
                </c:pt>
                <c:pt idx="741">
                  <c:v>247.89999999999998</c:v>
                </c:pt>
                <c:pt idx="742">
                  <c:v>133</c:v>
                </c:pt>
                <c:pt idx="743">
                  <c:v>127.80000000000001</c:v>
                </c:pt>
                <c:pt idx="744">
                  <c:v>116.8</c:v>
                </c:pt>
                <c:pt idx="745">
                  <c:v>248.5</c:v>
                </c:pt>
                <c:pt idx="746">
                  <c:v>150.19999999999993</c:v>
                </c:pt>
                <c:pt idx="747">
                  <c:v>158</c:v>
                </c:pt>
                <c:pt idx="748">
                  <c:v>179.89999999999998</c:v>
                </c:pt>
                <c:pt idx="749">
                  <c:v>209.69999999999993</c:v>
                </c:pt>
                <c:pt idx="750">
                  <c:v>226</c:v>
                </c:pt>
                <c:pt idx="751">
                  <c:v>196.39999999999998</c:v>
                </c:pt>
                <c:pt idx="752">
                  <c:v>199</c:v>
                </c:pt>
                <c:pt idx="753">
                  <c:v>205.2</c:v>
                </c:pt>
                <c:pt idx="754">
                  <c:v>147.29999999999995</c:v>
                </c:pt>
                <c:pt idx="755">
                  <c:v>68.800000000000068</c:v>
                </c:pt>
                <c:pt idx="756">
                  <c:v>110.5</c:v>
                </c:pt>
                <c:pt idx="757">
                  <c:v>120.79999999999998</c:v>
                </c:pt>
                <c:pt idx="758">
                  <c:v>74</c:v>
                </c:pt>
                <c:pt idx="759">
                  <c:v>158.5</c:v>
                </c:pt>
                <c:pt idx="760">
                  <c:v>93.800000000000011</c:v>
                </c:pt>
                <c:pt idx="761">
                  <c:v>27.800000000000068</c:v>
                </c:pt>
                <c:pt idx="762">
                  <c:v>182.39999999999998</c:v>
                </c:pt>
                <c:pt idx="763">
                  <c:v>71.399999999999977</c:v>
                </c:pt>
                <c:pt idx="764">
                  <c:v>93.900000000000091</c:v>
                </c:pt>
                <c:pt idx="765">
                  <c:v>99.6</c:v>
                </c:pt>
                <c:pt idx="766">
                  <c:v>47.400000000000006</c:v>
                </c:pt>
                <c:pt idx="767">
                  <c:v>92.6</c:v>
                </c:pt>
                <c:pt idx="768">
                  <c:v>48.1</c:v>
                </c:pt>
                <c:pt idx="769">
                  <c:v>43.299999999999955</c:v>
                </c:pt>
                <c:pt idx="770">
                  <c:v>121.5</c:v>
                </c:pt>
                <c:pt idx="771">
                  <c:v>105.00000000000006</c:v>
                </c:pt>
                <c:pt idx="772">
                  <c:v>107.89999999999998</c:v>
                </c:pt>
                <c:pt idx="773">
                  <c:v>84</c:v>
                </c:pt>
                <c:pt idx="774">
                  <c:v>95.400000000000034</c:v>
                </c:pt>
                <c:pt idx="775">
                  <c:v>87.5</c:v>
                </c:pt>
                <c:pt idx="776">
                  <c:v>116.19999999999999</c:v>
                </c:pt>
                <c:pt idx="777">
                  <c:v>200.3</c:v>
                </c:pt>
                <c:pt idx="778">
                  <c:v>95.600000000000023</c:v>
                </c:pt>
                <c:pt idx="779">
                  <c:v>127.59999999999997</c:v>
                </c:pt>
                <c:pt idx="780">
                  <c:v>70.5</c:v>
                </c:pt>
                <c:pt idx="781">
                  <c:v>125.70000000000005</c:v>
                </c:pt>
                <c:pt idx="782">
                  <c:v>44.100000000000023</c:v>
                </c:pt>
                <c:pt idx="783">
                  <c:v>76.900000000000091</c:v>
                </c:pt>
                <c:pt idx="784">
                  <c:v>60</c:v>
                </c:pt>
                <c:pt idx="785">
                  <c:v>95.9</c:v>
                </c:pt>
                <c:pt idx="786">
                  <c:v>1.2000000000000455</c:v>
                </c:pt>
                <c:pt idx="787">
                  <c:v>77.699999999999989</c:v>
                </c:pt>
                <c:pt idx="788">
                  <c:v>51.699999999999989</c:v>
                </c:pt>
                <c:pt idx="789">
                  <c:v>34.799999999999997</c:v>
                </c:pt>
                <c:pt idx="790">
                  <c:v>27.599999999999966</c:v>
                </c:pt>
                <c:pt idx="791">
                  <c:v>73</c:v>
                </c:pt>
                <c:pt idx="792">
                  <c:v>92.199999999999932</c:v>
                </c:pt>
                <c:pt idx="793">
                  <c:v>45</c:v>
                </c:pt>
                <c:pt idx="794">
                  <c:v>80.5</c:v>
                </c:pt>
                <c:pt idx="795">
                  <c:v>117.40000000000003</c:v>
                </c:pt>
                <c:pt idx="796">
                  <c:v>108.30000000000001</c:v>
                </c:pt>
                <c:pt idx="797">
                  <c:v>160.09999999999997</c:v>
                </c:pt>
                <c:pt idx="798">
                  <c:v>128.10000000000002</c:v>
                </c:pt>
                <c:pt idx="799">
                  <c:v>153.4</c:v>
                </c:pt>
                <c:pt idx="800">
                  <c:v>129.19999999999999</c:v>
                </c:pt>
                <c:pt idx="801">
                  <c:v>185.29999999999995</c:v>
                </c:pt>
                <c:pt idx="802">
                  <c:v>58.899999999999977</c:v>
                </c:pt>
                <c:pt idx="803">
                  <c:v>104.2</c:v>
                </c:pt>
                <c:pt idx="804">
                  <c:v>88.399999999999977</c:v>
                </c:pt>
                <c:pt idx="805">
                  <c:v>109.29999999999995</c:v>
                </c:pt>
                <c:pt idx="806">
                  <c:v>83</c:v>
                </c:pt>
                <c:pt idx="807">
                  <c:v>83.100000000000023</c:v>
                </c:pt>
                <c:pt idx="808">
                  <c:v>132</c:v>
                </c:pt>
                <c:pt idx="809">
                  <c:v>34</c:v>
                </c:pt>
                <c:pt idx="810">
                  <c:v>34.900000000000091</c:v>
                </c:pt>
                <c:pt idx="811">
                  <c:v>105.7</c:v>
                </c:pt>
                <c:pt idx="812">
                  <c:v>131.59999999999991</c:v>
                </c:pt>
                <c:pt idx="813">
                  <c:v>44.400000000000034</c:v>
                </c:pt>
                <c:pt idx="814">
                  <c:v>47.899999999999977</c:v>
                </c:pt>
                <c:pt idx="815">
                  <c:v>75.699999999999932</c:v>
                </c:pt>
                <c:pt idx="816">
                  <c:v>65.599999999999994</c:v>
                </c:pt>
                <c:pt idx="817">
                  <c:v>167.9</c:v>
                </c:pt>
                <c:pt idx="818">
                  <c:v>127.19999999999993</c:v>
                </c:pt>
                <c:pt idx="819">
                  <c:v>143.30000000000001</c:v>
                </c:pt>
                <c:pt idx="820">
                  <c:v>173.4</c:v>
                </c:pt>
                <c:pt idx="821">
                  <c:v>214.6</c:v>
                </c:pt>
                <c:pt idx="822">
                  <c:v>221.20000000000002</c:v>
                </c:pt>
                <c:pt idx="823">
                  <c:v>134.30000000000007</c:v>
                </c:pt>
                <c:pt idx="824">
                  <c:v>236.20000000000002</c:v>
                </c:pt>
                <c:pt idx="825">
                  <c:v>157.30000000000007</c:v>
                </c:pt>
                <c:pt idx="826">
                  <c:v>242</c:v>
                </c:pt>
                <c:pt idx="827">
                  <c:v>230.1</c:v>
                </c:pt>
                <c:pt idx="828">
                  <c:v>293.5</c:v>
                </c:pt>
                <c:pt idx="829">
                  <c:v>183.60000000000002</c:v>
                </c:pt>
                <c:pt idx="830">
                  <c:v>228.39999999999998</c:v>
                </c:pt>
                <c:pt idx="831">
                  <c:v>155.69999999999999</c:v>
                </c:pt>
                <c:pt idx="832">
                  <c:v>82.500000000000114</c:v>
                </c:pt>
                <c:pt idx="833">
                  <c:v>-141.19999999999999</c:v>
                </c:pt>
                <c:pt idx="834">
                  <c:v>119.09999999999997</c:v>
                </c:pt>
                <c:pt idx="835">
                  <c:v>138.39999999999998</c:v>
                </c:pt>
                <c:pt idx="836">
                  <c:v>70.699999999999932</c:v>
                </c:pt>
                <c:pt idx="837">
                  <c:v>97.800000000000068</c:v>
                </c:pt>
                <c:pt idx="838">
                  <c:v>132.70000000000005</c:v>
                </c:pt>
                <c:pt idx="839">
                  <c:v>57.5</c:v>
                </c:pt>
                <c:pt idx="840">
                  <c:v>-51.200000000000045</c:v>
                </c:pt>
                <c:pt idx="841">
                  <c:v>88.799999999999955</c:v>
                </c:pt>
                <c:pt idx="842">
                  <c:v>56.599999999999966</c:v>
                </c:pt>
                <c:pt idx="843">
                  <c:v>110.7</c:v>
                </c:pt>
                <c:pt idx="844">
                  <c:v>44.199999999999989</c:v>
                </c:pt>
                <c:pt idx="845">
                  <c:v>1.7999999999999545</c:v>
                </c:pt>
                <c:pt idx="846">
                  <c:v>50.099999999999966</c:v>
                </c:pt>
                <c:pt idx="847">
                  <c:v>52.199999999999989</c:v>
                </c:pt>
                <c:pt idx="848">
                  <c:v>34.399999999999977</c:v>
                </c:pt>
                <c:pt idx="849">
                  <c:v>57.200000000000045</c:v>
                </c:pt>
                <c:pt idx="850">
                  <c:v>57.299999999999955</c:v>
                </c:pt>
                <c:pt idx="851">
                  <c:v>10.699999999999932</c:v>
                </c:pt>
                <c:pt idx="852">
                  <c:v>111.39999999999998</c:v>
                </c:pt>
                <c:pt idx="853">
                  <c:v>88.5</c:v>
                </c:pt>
                <c:pt idx="854">
                  <c:v>41.600000000000023</c:v>
                </c:pt>
                <c:pt idx="855">
                  <c:v>51.100000000000023</c:v>
                </c:pt>
                <c:pt idx="856">
                  <c:v>43.899999999999977</c:v>
                </c:pt>
                <c:pt idx="857">
                  <c:v>23.199999999999932</c:v>
                </c:pt>
                <c:pt idx="858">
                  <c:v>57.399999999999977</c:v>
                </c:pt>
                <c:pt idx="859">
                  <c:v>163</c:v>
                </c:pt>
                <c:pt idx="860">
                  <c:v>35</c:v>
                </c:pt>
                <c:pt idx="861">
                  <c:v>88.3</c:v>
                </c:pt>
                <c:pt idx="862">
                  <c:v>31.899999999999977</c:v>
                </c:pt>
                <c:pt idx="863">
                  <c:v>50.600000000000023</c:v>
                </c:pt>
                <c:pt idx="864">
                  <c:v>50.400000000000006</c:v>
                </c:pt>
                <c:pt idx="865">
                  <c:v>5</c:v>
                </c:pt>
                <c:pt idx="866">
                  <c:v>75.299999999999955</c:v>
                </c:pt>
                <c:pt idx="867">
                  <c:v>13.5</c:v>
                </c:pt>
                <c:pt idx="868">
                  <c:v>25.899999999999977</c:v>
                </c:pt>
                <c:pt idx="869">
                  <c:v>73.699999999999989</c:v>
                </c:pt>
                <c:pt idx="870">
                  <c:v>42.5</c:v>
                </c:pt>
                <c:pt idx="871">
                  <c:v>62.199999999999989</c:v>
                </c:pt>
                <c:pt idx="872">
                  <c:v>28.799999999999955</c:v>
                </c:pt>
                <c:pt idx="873">
                  <c:v>210.39999999999998</c:v>
                </c:pt>
                <c:pt idx="874">
                  <c:v>123.9</c:v>
                </c:pt>
                <c:pt idx="875">
                  <c:v>-45.900000000000091</c:v>
                </c:pt>
                <c:pt idx="876">
                  <c:v>76.8</c:v>
                </c:pt>
                <c:pt idx="877">
                  <c:v>24.199999999999989</c:v>
                </c:pt>
                <c:pt idx="878">
                  <c:v>233.3</c:v>
                </c:pt>
                <c:pt idx="879">
                  <c:v>-22.299999999999955</c:v>
                </c:pt>
                <c:pt idx="880">
                  <c:v>52.799999999999955</c:v>
                </c:pt>
                <c:pt idx="881">
                  <c:v>35.199999999999996</c:v>
                </c:pt>
                <c:pt idx="882">
                  <c:v>58.299999999999955</c:v>
                </c:pt>
                <c:pt idx="883">
                  <c:v>3.6000000000000227</c:v>
                </c:pt>
                <c:pt idx="884">
                  <c:v>10</c:v>
                </c:pt>
                <c:pt idx="885">
                  <c:v>86.100000000000023</c:v>
                </c:pt>
                <c:pt idx="886">
                  <c:v>1.7999999999999545</c:v>
                </c:pt>
                <c:pt idx="887">
                  <c:v>114.6</c:v>
                </c:pt>
                <c:pt idx="888">
                  <c:v>26.800000000000068</c:v>
                </c:pt>
                <c:pt idx="889">
                  <c:v>20.600000000000023</c:v>
                </c:pt>
                <c:pt idx="890">
                  <c:v>9.2000000000000455</c:v>
                </c:pt>
                <c:pt idx="891">
                  <c:v>30.5</c:v>
                </c:pt>
                <c:pt idx="892">
                  <c:v>47.099999999999966</c:v>
                </c:pt>
                <c:pt idx="893">
                  <c:v>26.800000000000068</c:v>
                </c:pt>
                <c:pt idx="894">
                  <c:v>41.200000000000045</c:v>
                </c:pt>
                <c:pt idx="895">
                  <c:v>13.200000000000045</c:v>
                </c:pt>
                <c:pt idx="896">
                  <c:v>90.6</c:v>
                </c:pt>
                <c:pt idx="897">
                  <c:v>-6.6000000000000227</c:v>
                </c:pt>
                <c:pt idx="898">
                  <c:v>37.5</c:v>
                </c:pt>
                <c:pt idx="899">
                  <c:v>77.8</c:v>
                </c:pt>
                <c:pt idx="900">
                  <c:v>47.099999999999994</c:v>
                </c:pt>
                <c:pt idx="901">
                  <c:v>44.399999999999991</c:v>
                </c:pt>
                <c:pt idx="902">
                  <c:v>69.900000000000091</c:v>
                </c:pt>
                <c:pt idx="903">
                  <c:v>8.8000000000000114</c:v>
                </c:pt>
                <c:pt idx="904">
                  <c:v>54.099999999999994</c:v>
                </c:pt>
                <c:pt idx="905">
                  <c:v>60.699999999999989</c:v>
                </c:pt>
                <c:pt idx="906">
                  <c:v>36.100000000000023</c:v>
                </c:pt>
                <c:pt idx="907">
                  <c:v>149.89999999999998</c:v>
                </c:pt>
                <c:pt idx="908">
                  <c:v>42.699999999999932</c:v>
                </c:pt>
                <c:pt idx="909">
                  <c:v>47.899999999999977</c:v>
                </c:pt>
                <c:pt idx="910">
                  <c:v>-13.799999999999955</c:v>
                </c:pt>
                <c:pt idx="911">
                  <c:v>6.2999999999999545</c:v>
                </c:pt>
                <c:pt idx="912">
                  <c:v>57.299999999999955</c:v>
                </c:pt>
                <c:pt idx="913">
                  <c:v>-55.600000000000136</c:v>
                </c:pt>
                <c:pt idx="914">
                  <c:v>37.800000000000011</c:v>
                </c:pt>
                <c:pt idx="915">
                  <c:v>74.099999999999994</c:v>
                </c:pt>
                <c:pt idx="916">
                  <c:v>7.5999999999999943</c:v>
                </c:pt>
                <c:pt idx="917">
                  <c:v>52.599999999999966</c:v>
                </c:pt>
                <c:pt idx="918">
                  <c:v>69.899999999999991</c:v>
                </c:pt>
                <c:pt idx="919">
                  <c:v>44.099999999999994</c:v>
                </c:pt>
                <c:pt idx="920">
                  <c:v>11.399999999999977</c:v>
                </c:pt>
                <c:pt idx="921">
                  <c:v>36.5</c:v>
                </c:pt>
                <c:pt idx="922">
                  <c:v>-21.600000000000023</c:v>
                </c:pt>
                <c:pt idx="923">
                  <c:v>8.5999999999999943</c:v>
                </c:pt>
                <c:pt idx="924">
                  <c:v>9.2000000000000455</c:v>
                </c:pt>
                <c:pt idx="925">
                  <c:v>119.60000000000002</c:v>
                </c:pt>
                <c:pt idx="926">
                  <c:v>-0.79999999999995453</c:v>
                </c:pt>
                <c:pt idx="927">
                  <c:v>46.5</c:v>
                </c:pt>
                <c:pt idx="928">
                  <c:v>9.6000000000000227</c:v>
                </c:pt>
                <c:pt idx="929">
                  <c:v>-9.5</c:v>
                </c:pt>
                <c:pt idx="930">
                  <c:v>5.2999999999999545</c:v>
                </c:pt>
                <c:pt idx="931">
                  <c:v>0.5</c:v>
                </c:pt>
                <c:pt idx="932">
                  <c:v>4</c:v>
                </c:pt>
                <c:pt idx="933">
                  <c:v>8.5</c:v>
                </c:pt>
                <c:pt idx="934">
                  <c:v>23.700000000000045</c:v>
                </c:pt>
                <c:pt idx="935">
                  <c:v>1.3000000000000114</c:v>
                </c:pt>
                <c:pt idx="936">
                  <c:v>-27.4</c:v>
                </c:pt>
                <c:pt idx="937">
                  <c:v>-20.099999999999909</c:v>
                </c:pt>
                <c:pt idx="938">
                  <c:v>28.899999999999864</c:v>
                </c:pt>
                <c:pt idx="939">
                  <c:v>11.700000000000045</c:v>
                </c:pt>
                <c:pt idx="940">
                  <c:v>-47.700000000000045</c:v>
                </c:pt>
                <c:pt idx="941">
                  <c:v>199</c:v>
                </c:pt>
                <c:pt idx="942">
                  <c:v>137.09999999999997</c:v>
                </c:pt>
                <c:pt idx="943">
                  <c:v>136.70000000000002</c:v>
                </c:pt>
                <c:pt idx="944">
                  <c:v>47.400000000000034</c:v>
                </c:pt>
                <c:pt idx="945">
                  <c:v>23.099999999999909</c:v>
                </c:pt>
                <c:pt idx="946">
                  <c:v>6.7999999999999545</c:v>
                </c:pt>
                <c:pt idx="947">
                  <c:v>112.5</c:v>
                </c:pt>
                <c:pt idx="948">
                  <c:v>36.100000000000023</c:v>
                </c:pt>
                <c:pt idx="949">
                  <c:v>148</c:v>
                </c:pt>
                <c:pt idx="950">
                  <c:v>27.100000000000023</c:v>
                </c:pt>
                <c:pt idx="951">
                  <c:v>15.399999999999977</c:v>
                </c:pt>
                <c:pt idx="952">
                  <c:v>47.899999999999977</c:v>
                </c:pt>
                <c:pt idx="953">
                  <c:v>80.399999999999991</c:v>
                </c:pt>
                <c:pt idx="954">
                  <c:v>13.799999999999997</c:v>
                </c:pt>
                <c:pt idx="955">
                  <c:v>12.299999999999955</c:v>
                </c:pt>
                <c:pt idx="956">
                  <c:v>82.3</c:v>
                </c:pt>
                <c:pt idx="957">
                  <c:v>60.8</c:v>
                </c:pt>
                <c:pt idx="958">
                  <c:v>60.599999999999966</c:v>
                </c:pt>
                <c:pt idx="959">
                  <c:v>28.5</c:v>
                </c:pt>
                <c:pt idx="960">
                  <c:v>-19.299999999999955</c:v>
                </c:pt>
                <c:pt idx="961">
                  <c:v>40.599999999999966</c:v>
                </c:pt>
                <c:pt idx="962">
                  <c:v>24.700000000000045</c:v>
                </c:pt>
                <c:pt idx="963">
                  <c:v>109.80000000000001</c:v>
                </c:pt>
                <c:pt idx="964">
                  <c:v>83.899999999999977</c:v>
                </c:pt>
                <c:pt idx="965">
                  <c:v>24.699999999999989</c:v>
                </c:pt>
                <c:pt idx="966">
                  <c:v>27.099999999999998</c:v>
                </c:pt>
                <c:pt idx="967">
                  <c:v>34.899999999999977</c:v>
                </c:pt>
                <c:pt idx="968">
                  <c:v>1.6000000000000227</c:v>
                </c:pt>
                <c:pt idx="969">
                  <c:v>13</c:v>
                </c:pt>
                <c:pt idx="970">
                  <c:v>214.70000000000005</c:v>
                </c:pt>
                <c:pt idx="971">
                  <c:v>80.899999999999977</c:v>
                </c:pt>
                <c:pt idx="972">
                  <c:v>16.5</c:v>
                </c:pt>
                <c:pt idx="973">
                  <c:v>-14.400000000000034</c:v>
                </c:pt>
                <c:pt idx="974">
                  <c:v>57.8</c:v>
                </c:pt>
                <c:pt idx="975">
                  <c:v>4.5999999999999091</c:v>
                </c:pt>
                <c:pt idx="976">
                  <c:v>-53.699999999999932</c:v>
                </c:pt>
                <c:pt idx="977">
                  <c:v>-56.899999999999977</c:v>
                </c:pt>
                <c:pt idx="978">
                  <c:v>-43.399999999999977</c:v>
                </c:pt>
                <c:pt idx="979">
                  <c:v>-6.9000000000000057</c:v>
                </c:pt>
                <c:pt idx="980">
                  <c:v>-24.599999999999909</c:v>
                </c:pt>
                <c:pt idx="981">
                  <c:v>22.100000000000023</c:v>
                </c:pt>
                <c:pt idx="982">
                  <c:v>-1.8000000000000682</c:v>
                </c:pt>
                <c:pt idx="983">
                  <c:v>16.099999999999909</c:v>
                </c:pt>
                <c:pt idx="984">
                  <c:v>1.1000000000000227</c:v>
                </c:pt>
                <c:pt idx="985">
                  <c:v>104.19999999999999</c:v>
                </c:pt>
                <c:pt idx="986">
                  <c:v>4.4000000000000909</c:v>
                </c:pt>
                <c:pt idx="987">
                  <c:v>5.8999999999999773</c:v>
                </c:pt>
                <c:pt idx="988">
                  <c:v>-12.399999999999977</c:v>
                </c:pt>
                <c:pt idx="989">
                  <c:v>10.899999999999977</c:v>
                </c:pt>
                <c:pt idx="990">
                  <c:v>40.399999999999977</c:v>
                </c:pt>
                <c:pt idx="991">
                  <c:v>31</c:v>
                </c:pt>
                <c:pt idx="992">
                  <c:v>-28.700000000000045</c:v>
                </c:pt>
                <c:pt idx="993">
                  <c:v>27.600000000000023</c:v>
                </c:pt>
                <c:pt idx="994">
                  <c:v>90.200000000000017</c:v>
                </c:pt>
                <c:pt idx="995">
                  <c:v>46.199999999999989</c:v>
                </c:pt>
                <c:pt idx="996">
                  <c:v>46.799999999999983</c:v>
                </c:pt>
                <c:pt idx="997">
                  <c:v>15.600000000000023</c:v>
                </c:pt>
                <c:pt idx="998">
                  <c:v>-54.600000000000023</c:v>
                </c:pt>
                <c:pt idx="999">
                  <c:v>18.800000000000011</c:v>
                </c:pt>
                <c:pt idx="1000">
                  <c:v>-31.899999999999977</c:v>
                </c:pt>
                <c:pt idx="1001">
                  <c:v>57.899999999999977</c:v>
                </c:pt>
                <c:pt idx="1002">
                  <c:v>62.599999999999994</c:v>
                </c:pt>
                <c:pt idx="1003">
                  <c:v>59.600000000000023</c:v>
                </c:pt>
                <c:pt idx="1004">
                  <c:v>28.200000000000045</c:v>
                </c:pt>
                <c:pt idx="1005">
                  <c:v>10.800000000000068</c:v>
                </c:pt>
                <c:pt idx="1006">
                  <c:v>-53.899999999999977</c:v>
                </c:pt>
                <c:pt idx="1007">
                  <c:v>80.5</c:v>
                </c:pt>
                <c:pt idx="1008">
                  <c:v>1.3999999999999773</c:v>
                </c:pt>
                <c:pt idx="1009">
                  <c:v>12.100000000000023</c:v>
                </c:pt>
                <c:pt idx="1010">
                  <c:v>-3.7000000000000171</c:v>
                </c:pt>
                <c:pt idx="1011">
                  <c:v>4.4000000000000057</c:v>
                </c:pt>
                <c:pt idx="1012">
                  <c:v>20.399999999999977</c:v>
                </c:pt>
                <c:pt idx="1013">
                  <c:v>54.299999999999955</c:v>
                </c:pt>
                <c:pt idx="1014">
                  <c:v>-1.5</c:v>
                </c:pt>
                <c:pt idx="1015">
                  <c:v>-7.0999999999999659</c:v>
                </c:pt>
                <c:pt idx="1016">
                  <c:v>26.299999999999955</c:v>
                </c:pt>
                <c:pt idx="1017">
                  <c:v>-52</c:v>
                </c:pt>
                <c:pt idx="1018">
                  <c:v>-16.699999999999932</c:v>
                </c:pt>
                <c:pt idx="1019">
                  <c:v>-58.299999999999955</c:v>
                </c:pt>
                <c:pt idx="1020">
                  <c:v>-32.5</c:v>
                </c:pt>
                <c:pt idx="1021">
                  <c:v>50.5</c:v>
                </c:pt>
                <c:pt idx="1022">
                  <c:v>-44.399999999999977</c:v>
                </c:pt>
                <c:pt idx="1023">
                  <c:v>-7.1999999999999318</c:v>
                </c:pt>
                <c:pt idx="1024">
                  <c:v>27.5</c:v>
                </c:pt>
                <c:pt idx="1025">
                  <c:v>-43.400000000000091</c:v>
                </c:pt>
                <c:pt idx="1026">
                  <c:v>25.800000000000011</c:v>
                </c:pt>
                <c:pt idx="1027">
                  <c:v>46.300000000000011</c:v>
                </c:pt>
                <c:pt idx="1028">
                  <c:v>61</c:v>
                </c:pt>
                <c:pt idx="1029">
                  <c:v>35.599999999999994</c:v>
                </c:pt>
                <c:pt idx="1030">
                  <c:v>18.099999999999994</c:v>
                </c:pt>
                <c:pt idx="1031">
                  <c:v>86.500000000000028</c:v>
                </c:pt>
                <c:pt idx="1032">
                  <c:v>-4.0999999999999943</c:v>
                </c:pt>
                <c:pt idx="1033">
                  <c:v>66.500000000000014</c:v>
                </c:pt>
                <c:pt idx="1034">
                  <c:v>-0.40000000000003411</c:v>
                </c:pt>
                <c:pt idx="1035">
                  <c:v>39.699999999999989</c:v>
                </c:pt>
                <c:pt idx="1036">
                  <c:v>-32</c:v>
                </c:pt>
                <c:pt idx="1037">
                  <c:v>-22</c:v>
                </c:pt>
                <c:pt idx="1038">
                  <c:v>83.099999999999966</c:v>
                </c:pt>
                <c:pt idx="1039">
                  <c:v>-13</c:v>
                </c:pt>
                <c:pt idx="1040">
                  <c:v>23.899999999999991</c:v>
                </c:pt>
                <c:pt idx="1041">
                  <c:v>-10.699999999999989</c:v>
                </c:pt>
                <c:pt idx="1042">
                  <c:v>-36.599999999999909</c:v>
                </c:pt>
                <c:pt idx="1043">
                  <c:v>-38.699999999999818</c:v>
                </c:pt>
                <c:pt idx="1044">
                  <c:v>-3.4000000000000909</c:v>
                </c:pt>
                <c:pt idx="1045">
                  <c:v>-16.200000000000045</c:v>
                </c:pt>
                <c:pt idx="1046">
                  <c:v>-73.700000000000045</c:v>
                </c:pt>
                <c:pt idx="1047">
                  <c:v>58.900000000000034</c:v>
                </c:pt>
                <c:pt idx="1048">
                  <c:v>-69.699999999999932</c:v>
                </c:pt>
                <c:pt idx="1049">
                  <c:v>-28.300000000000068</c:v>
                </c:pt>
                <c:pt idx="1050">
                  <c:v>5.1000000000000227</c:v>
                </c:pt>
                <c:pt idx="1051">
                  <c:v>64.299999999999983</c:v>
                </c:pt>
                <c:pt idx="1052">
                  <c:v>37.099999999999994</c:v>
                </c:pt>
                <c:pt idx="1053">
                  <c:v>29.200000000000045</c:v>
                </c:pt>
                <c:pt idx="1054">
                  <c:v>-11</c:v>
                </c:pt>
                <c:pt idx="1055">
                  <c:v>35.900000000000034</c:v>
                </c:pt>
                <c:pt idx="1056">
                  <c:v>-16</c:v>
                </c:pt>
                <c:pt idx="1057">
                  <c:v>142.69999999999999</c:v>
                </c:pt>
                <c:pt idx="1058">
                  <c:v>46.399999999999977</c:v>
                </c:pt>
                <c:pt idx="1059">
                  <c:v>-30.299999999999955</c:v>
                </c:pt>
                <c:pt idx="1060">
                  <c:v>46.5</c:v>
                </c:pt>
                <c:pt idx="1061">
                  <c:v>67.699999999999989</c:v>
                </c:pt>
                <c:pt idx="1062">
                  <c:v>-17</c:v>
                </c:pt>
                <c:pt idx="1063">
                  <c:v>-8.1000000000000227</c:v>
                </c:pt>
                <c:pt idx="1064">
                  <c:v>36.300000000000011</c:v>
                </c:pt>
                <c:pt idx="1065">
                  <c:v>16.700000000000045</c:v>
                </c:pt>
                <c:pt idx="1066">
                  <c:v>-37.199999999999989</c:v>
                </c:pt>
                <c:pt idx="1067">
                  <c:v>-14.700000000000001</c:v>
                </c:pt>
                <c:pt idx="1068">
                  <c:v>19.699999999999989</c:v>
                </c:pt>
                <c:pt idx="1069">
                  <c:v>3</c:v>
                </c:pt>
                <c:pt idx="1070">
                  <c:v>4.5999999999999943</c:v>
                </c:pt>
                <c:pt idx="1071">
                  <c:v>-0.10000000000002274</c:v>
                </c:pt>
                <c:pt idx="1072">
                  <c:v>-66.5</c:v>
                </c:pt>
                <c:pt idx="1073">
                  <c:v>-19.899999999999977</c:v>
                </c:pt>
                <c:pt idx="1074">
                  <c:v>-15.299999999999955</c:v>
                </c:pt>
                <c:pt idx="1075">
                  <c:v>-27.399999999999977</c:v>
                </c:pt>
                <c:pt idx="1076">
                  <c:v>73</c:v>
                </c:pt>
                <c:pt idx="1077">
                  <c:v>-45.299999999999955</c:v>
                </c:pt>
                <c:pt idx="1078">
                  <c:v>-71.900000000000091</c:v>
                </c:pt>
                <c:pt idx="1079">
                  <c:v>-11.399999999999977</c:v>
                </c:pt>
                <c:pt idx="1080">
                  <c:v>-69.599999999999909</c:v>
                </c:pt>
                <c:pt idx="1081">
                  <c:v>32.800000000000011</c:v>
                </c:pt>
                <c:pt idx="1082">
                  <c:v>-52.700000000000045</c:v>
                </c:pt>
                <c:pt idx="1083">
                  <c:v>-46.200000000000045</c:v>
                </c:pt>
                <c:pt idx="1084">
                  <c:v>-91.399999999999864</c:v>
                </c:pt>
                <c:pt idx="1085">
                  <c:v>-20.700000000000045</c:v>
                </c:pt>
                <c:pt idx="1086">
                  <c:v>42.899999999999977</c:v>
                </c:pt>
                <c:pt idx="1087">
                  <c:v>104.39999999999998</c:v>
                </c:pt>
                <c:pt idx="1088">
                  <c:v>33.400000000000006</c:v>
                </c:pt>
                <c:pt idx="1089">
                  <c:v>-21.100000000000023</c:v>
                </c:pt>
                <c:pt idx="1090">
                  <c:v>-34.700000000000045</c:v>
                </c:pt>
                <c:pt idx="1091">
                  <c:v>-9.5</c:v>
                </c:pt>
                <c:pt idx="1092">
                  <c:v>-2</c:v>
                </c:pt>
                <c:pt idx="1093">
                  <c:v>8.8999999999999773</c:v>
                </c:pt>
                <c:pt idx="1094">
                  <c:v>29.200000000000045</c:v>
                </c:pt>
                <c:pt idx="1095">
                  <c:v>1.3999999999999773</c:v>
                </c:pt>
                <c:pt idx="1096">
                  <c:v>9.8999999999999773</c:v>
                </c:pt>
                <c:pt idx="1097">
                  <c:v>66.400000000000006</c:v>
                </c:pt>
                <c:pt idx="1098">
                  <c:v>-17.400000000000034</c:v>
                </c:pt>
                <c:pt idx="1099">
                  <c:v>-3.6999999999999886</c:v>
                </c:pt>
                <c:pt idx="1100">
                  <c:v>-68.799999999999955</c:v>
                </c:pt>
                <c:pt idx="1101">
                  <c:v>46.7</c:v>
                </c:pt>
                <c:pt idx="1102">
                  <c:v>-12.799999999999955</c:v>
                </c:pt>
                <c:pt idx="1103">
                  <c:v>27.600000000000023</c:v>
                </c:pt>
                <c:pt idx="1104">
                  <c:v>-22.400000000000091</c:v>
                </c:pt>
                <c:pt idx="1105">
                  <c:v>-20.5</c:v>
                </c:pt>
                <c:pt idx="1106">
                  <c:v>-4.1000000000000227</c:v>
                </c:pt>
                <c:pt idx="1107">
                  <c:v>-39.5</c:v>
                </c:pt>
                <c:pt idx="1108">
                  <c:v>-8.5999999999999943</c:v>
                </c:pt>
                <c:pt idx="1109">
                  <c:v>13.100000000000023</c:v>
                </c:pt>
                <c:pt idx="1110">
                  <c:v>-19</c:v>
                </c:pt>
                <c:pt idx="1111">
                  <c:v>-56.300000000000068</c:v>
                </c:pt>
                <c:pt idx="1112">
                  <c:v>-18.400000000000034</c:v>
                </c:pt>
                <c:pt idx="1113">
                  <c:v>22.199999999999932</c:v>
                </c:pt>
                <c:pt idx="1114">
                  <c:v>6.6000000000000227</c:v>
                </c:pt>
                <c:pt idx="1115">
                  <c:v>-66.5</c:v>
                </c:pt>
                <c:pt idx="1116">
                  <c:v>-23.200000000000045</c:v>
                </c:pt>
                <c:pt idx="1117">
                  <c:v>-11.699999999999932</c:v>
                </c:pt>
                <c:pt idx="1118">
                  <c:v>8.2999999999999545</c:v>
                </c:pt>
                <c:pt idx="1119">
                  <c:v>-10.699999999999932</c:v>
                </c:pt>
                <c:pt idx="1120">
                  <c:v>-27.300000000000011</c:v>
                </c:pt>
                <c:pt idx="1121">
                  <c:v>-54.5</c:v>
                </c:pt>
                <c:pt idx="1122">
                  <c:v>0.10000000000002274</c:v>
                </c:pt>
                <c:pt idx="1123">
                  <c:v>-43.600000000000023</c:v>
                </c:pt>
                <c:pt idx="1124">
                  <c:v>49.799999999999955</c:v>
                </c:pt>
                <c:pt idx="1125">
                  <c:v>46.100000000000009</c:v>
                </c:pt>
                <c:pt idx="1126">
                  <c:v>-66.600000000000023</c:v>
                </c:pt>
                <c:pt idx="1127">
                  <c:v>-65.200000000000045</c:v>
                </c:pt>
                <c:pt idx="1128">
                  <c:v>40.4</c:v>
                </c:pt>
                <c:pt idx="1129">
                  <c:v>-13.599999999999994</c:v>
                </c:pt>
                <c:pt idx="1130">
                  <c:v>-8.6000000000000227</c:v>
                </c:pt>
                <c:pt idx="1131">
                  <c:v>-76.700000000000045</c:v>
                </c:pt>
                <c:pt idx="1132">
                  <c:v>25.400000000000034</c:v>
                </c:pt>
                <c:pt idx="1133">
                  <c:v>28.199999999999989</c:v>
                </c:pt>
                <c:pt idx="1134">
                  <c:v>53</c:v>
                </c:pt>
                <c:pt idx="1135">
                  <c:v>-25.099999999999994</c:v>
                </c:pt>
                <c:pt idx="1136">
                  <c:v>-52.799999999999955</c:v>
                </c:pt>
                <c:pt idx="1137">
                  <c:v>124.80000000000001</c:v>
                </c:pt>
                <c:pt idx="1138">
                  <c:v>-99.5</c:v>
                </c:pt>
                <c:pt idx="1139">
                  <c:v>-86.399999999999977</c:v>
                </c:pt>
                <c:pt idx="1140">
                  <c:v>-43.899999999999977</c:v>
                </c:pt>
                <c:pt idx="1141">
                  <c:v>-12.200000000000045</c:v>
                </c:pt>
                <c:pt idx="1142">
                  <c:v>26.900000000000034</c:v>
                </c:pt>
                <c:pt idx="1143">
                  <c:v>-24.100000000000023</c:v>
                </c:pt>
                <c:pt idx="1144">
                  <c:v>-15.5</c:v>
                </c:pt>
                <c:pt idx="1145">
                  <c:v>-7.1999999999999886</c:v>
                </c:pt>
                <c:pt idx="1146">
                  <c:v>-36.200000000000045</c:v>
                </c:pt>
                <c:pt idx="1147">
                  <c:v>-5.8999999999999773</c:v>
                </c:pt>
                <c:pt idx="1148">
                  <c:v>-5.8999999999999986</c:v>
                </c:pt>
                <c:pt idx="1149">
                  <c:v>-27.1</c:v>
                </c:pt>
                <c:pt idx="1150">
                  <c:v>-15</c:v>
                </c:pt>
                <c:pt idx="1151">
                  <c:v>-19.299999999999955</c:v>
                </c:pt>
                <c:pt idx="1152">
                  <c:v>-7.7000000000000455</c:v>
                </c:pt>
                <c:pt idx="1153">
                  <c:v>-35.199999999999989</c:v>
                </c:pt>
                <c:pt idx="1154">
                  <c:v>-41.100000000000023</c:v>
                </c:pt>
                <c:pt idx="1155">
                  <c:v>14.5</c:v>
                </c:pt>
                <c:pt idx="1156">
                  <c:v>74.199999999999932</c:v>
                </c:pt>
                <c:pt idx="1157">
                  <c:v>-19.199999999999989</c:v>
                </c:pt>
                <c:pt idx="1158">
                  <c:v>5.3000000000000114</c:v>
                </c:pt>
                <c:pt idx="1159">
                  <c:v>-72.5</c:v>
                </c:pt>
                <c:pt idx="1160">
                  <c:v>-34.100000000000023</c:v>
                </c:pt>
                <c:pt idx="1161">
                  <c:v>-178.7</c:v>
                </c:pt>
                <c:pt idx="1162">
                  <c:v>-28.399999999999977</c:v>
                </c:pt>
                <c:pt idx="1163">
                  <c:v>64.200000000000017</c:v>
                </c:pt>
                <c:pt idx="1164">
                  <c:v>2.8000000000000114</c:v>
                </c:pt>
                <c:pt idx="1165">
                  <c:v>22.300000000000011</c:v>
                </c:pt>
                <c:pt idx="1166">
                  <c:v>31.4</c:v>
                </c:pt>
                <c:pt idx="1167">
                  <c:v>-100.39999999999998</c:v>
                </c:pt>
                <c:pt idx="1168">
                  <c:v>27.000000000000004</c:v>
                </c:pt>
                <c:pt idx="1169">
                  <c:v>-52.5</c:v>
                </c:pt>
                <c:pt idx="1170">
                  <c:v>-48</c:v>
                </c:pt>
                <c:pt idx="1171">
                  <c:v>0.59999999999999432</c:v>
                </c:pt>
                <c:pt idx="1172">
                  <c:v>-67.199999999999989</c:v>
                </c:pt>
                <c:pt idx="1173">
                  <c:v>-78.699999999999932</c:v>
                </c:pt>
                <c:pt idx="1174">
                  <c:v>-22.300000000000011</c:v>
                </c:pt>
                <c:pt idx="1175">
                  <c:v>-29.700000000000045</c:v>
                </c:pt>
                <c:pt idx="1176">
                  <c:v>63.1</c:v>
                </c:pt>
                <c:pt idx="1177">
                  <c:v>42.300000000000011</c:v>
                </c:pt>
                <c:pt idx="1178">
                  <c:v>-9.9999999999994316E-2</c:v>
                </c:pt>
                <c:pt idx="1179">
                  <c:v>9.5999999999999091</c:v>
                </c:pt>
                <c:pt idx="1180">
                  <c:v>7.5</c:v>
                </c:pt>
                <c:pt idx="1181">
                  <c:v>-75</c:v>
                </c:pt>
                <c:pt idx="1182">
                  <c:v>-58</c:v>
                </c:pt>
                <c:pt idx="1183">
                  <c:v>-27.699999999999989</c:v>
                </c:pt>
                <c:pt idx="1184">
                  <c:v>-33.200000000000045</c:v>
                </c:pt>
                <c:pt idx="1185">
                  <c:v>-25.800000000000011</c:v>
                </c:pt>
                <c:pt idx="1186">
                  <c:v>-27.599999999999909</c:v>
                </c:pt>
                <c:pt idx="1187">
                  <c:v>-10.399999999999999</c:v>
                </c:pt>
                <c:pt idx="1188">
                  <c:v>-26.100000000000009</c:v>
                </c:pt>
                <c:pt idx="1189">
                  <c:v>-37.100000000000023</c:v>
                </c:pt>
                <c:pt idx="1190">
                  <c:v>-25.799999999999955</c:v>
                </c:pt>
                <c:pt idx="1191">
                  <c:v>-28.599999999999966</c:v>
                </c:pt>
                <c:pt idx="1192">
                  <c:v>-23.699999999999932</c:v>
                </c:pt>
                <c:pt idx="1193">
                  <c:v>81.7</c:v>
                </c:pt>
                <c:pt idx="1194">
                  <c:v>3.3999999999999773</c:v>
                </c:pt>
                <c:pt idx="1195">
                  <c:v>8.5999999999999659</c:v>
                </c:pt>
                <c:pt idx="1196">
                  <c:v>74.199999999999989</c:v>
                </c:pt>
                <c:pt idx="1197">
                  <c:v>-13.399999999999977</c:v>
                </c:pt>
                <c:pt idx="1198">
                  <c:v>-5.7000000000000455</c:v>
                </c:pt>
                <c:pt idx="1199">
                  <c:v>-0.5</c:v>
                </c:pt>
                <c:pt idx="1200">
                  <c:v>-28.7</c:v>
                </c:pt>
                <c:pt idx="1201">
                  <c:v>-36.600000000000023</c:v>
                </c:pt>
                <c:pt idx="1202">
                  <c:v>10.300000000000011</c:v>
                </c:pt>
                <c:pt idx="1203">
                  <c:v>31.600000000000023</c:v>
                </c:pt>
                <c:pt idx="1204">
                  <c:v>-73.699999999999818</c:v>
                </c:pt>
                <c:pt idx="1205">
                  <c:v>71.900000000000034</c:v>
                </c:pt>
                <c:pt idx="1206">
                  <c:v>22.3</c:v>
                </c:pt>
                <c:pt idx="1207">
                  <c:v>-26.699999999999989</c:v>
                </c:pt>
                <c:pt idx="1208">
                  <c:v>41</c:v>
                </c:pt>
                <c:pt idx="1209">
                  <c:v>-44.5</c:v>
                </c:pt>
                <c:pt idx="1210">
                  <c:v>-45</c:v>
                </c:pt>
                <c:pt idx="1211">
                  <c:v>3</c:v>
                </c:pt>
                <c:pt idx="1212">
                  <c:v>-75.5</c:v>
                </c:pt>
                <c:pt idx="1213">
                  <c:v>27.599999999999966</c:v>
                </c:pt>
                <c:pt idx="1214">
                  <c:v>3.2999999999999545</c:v>
                </c:pt>
                <c:pt idx="1215">
                  <c:v>-4.3999999999999773</c:v>
                </c:pt>
                <c:pt idx="1216">
                  <c:v>-56.300000000000068</c:v>
                </c:pt>
                <c:pt idx="1217">
                  <c:v>-13.799999999999997</c:v>
                </c:pt>
                <c:pt idx="1218">
                  <c:v>13.199999999999932</c:v>
                </c:pt>
                <c:pt idx="1219">
                  <c:v>70.299999999999955</c:v>
                </c:pt>
                <c:pt idx="1220">
                  <c:v>-35.600000000000023</c:v>
                </c:pt>
                <c:pt idx="1221">
                  <c:v>-50.399999999999977</c:v>
                </c:pt>
                <c:pt idx="1222">
                  <c:v>-55</c:v>
                </c:pt>
                <c:pt idx="1223">
                  <c:v>-19.599999999999994</c:v>
                </c:pt>
                <c:pt idx="1224">
                  <c:v>80.700000000000045</c:v>
                </c:pt>
                <c:pt idx="1225">
                  <c:v>-49.799999999999983</c:v>
                </c:pt>
                <c:pt idx="1226">
                  <c:v>36.800000000000068</c:v>
                </c:pt>
                <c:pt idx="1227">
                  <c:v>9.0999999999999659</c:v>
                </c:pt>
                <c:pt idx="1228">
                  <c:v>-44.400000000000091</c:v>
                </c:pt>
                <c:pt idx="1229">
                  <c:v>-58.900000000000006</c:v>
                </c:pt>
                <c:pt idx="1230">
                  <c:v>-66.399999999999977</c:v>
                </c:pt>
                <c:pt idx="1231">
                  <c:v>-82.5</c:v>
                </c:pt>
                <c:pt idx="1232">
                  <c:v>-47.200000000000045</c:v>
                </c:pt>
                <c:pt idx="1233">
                  <c:v>0.30000000000006821</c:v>
                </c:pt>
                <c:pt idx="1234">
                  <c:v>-6.5</c:v>
                </c:pt>
                <c:pt idx="1235">
                  <c:v>-28.100000000000023</c:v>
                </c:pt>
                <c:pt idx="1236">
                  <c:v>-49.800000000000068</c:v>
                </c:pt>
                <c:pt idx="1237">
                  <c:v>-0.59999999999999964</c:v>
                </c:pt>
                <c:pt idx="1238">
                  <c:v>-11.199999999999932</c:v>
                </c:pt>
                <c:pt idx="1239">
                  <c:v>-53.600000000000023</c:v>
                </c:pt>
                <c:pt idx="1240">
                  <c:v>32.5</c:v>
                </c:pt>
                <c:pt idx="1241">
                  <c:v>-22.900000000000091</c:v>
                </c:pt>
                <c:pt idx="1242">
                  <c:v>-21.5</c:v>
                </c:pt>
                <c:pt idx="1243">
                  <c:v>-30.299999999999997</c:v>
                </c:pt>
                <c:pt idx="1244">
                  <c:v>-33.600000000000023</c:v>
                </c:pt>
                <c:pt idx="1245">
                  <c:v>-25.899999999999977</c:v>
                </c:pt>
                <c:pt idx="1246">
                  <c:v>49.6</c:v>
                </c:pt>
                <c:pt idx="1247">
                  <c:v>65.099999999999994</c:v>
                </c:pt>
                <c:pt idx="1248">
                  <c:v>-72.700000000000045</c:v>
                </c:pt>
                <c:pt idx="1249">
                  <c:v>-44.700000000000017</c:v>
                </c:pt>
                <c:pt idx="1250">
                  <c:v>-61.700000000000045</c:v>
                </c:pt>
                <c:pt idx="1251">
                  <c:v>39.799999999999983</c:v>
                </c:pt>
                <c:pt idx="1252">
                  <c:v>-22.399999999999977</c:v>
                </c:pt>
                <c:pt idx="1253">
                  <c:v>11.600000000000023</c:v>
                </c:pt>
                <c:pt idx="1254">
                  <c:v>23.399999999999977</c:v>
                </c:pt>
                <c:pt idx="1255">
                  <c:v>-33.600000000000023</c:v>
                </c:pt>
                <c:pt idx="1256">
                  <c:v>31.300000000000068</c:v>
                </c:pt>
                <c:pt idx="1257">
                  <c:v>46</c:v>
                </c:pt>
                <c:pt idx="1258">
                  <c:v>52.400000000000006</c:v>
                </c:pt>
                <c:pt idx="1259">
                  <c:v>-48.800000000000011</c:v>
                </c:pt>
                <c:pt idx="1260">
                  <c:v>10.400000000000034</c:v>
                </c:pt>
                <c:pt idx="1261">
                  <c:v>15.5</c:v>
                </c:pt>
                <c:pt idx="1262">
                  <c:v>-48.600000000000023</c:v>
                </c:pt>
                <c:pt idx="1263">
                  <c:v>5</c:v>
                </c:pt>
                <c:pt idx="1264">
                  <c:v>-51.200000000000045</c:v>
                </c:pt>
                <c:pt idx="1265">
                  <c:v>24.900000000000091</c:v>
                </c:pt>
                <c:pt idx="1266">
                  <c:v>36.199999999999932</c:v>
                </c:pt>
                <c:pt idx="1267">
                  <c:v>-40.300000000000011</c:v>
                </c:pt>
                <c:pt idx="1268">
                  <c:v>33.199999999999932</c:v>
                </c:pt>
                <c:pt idx="1269">
                  <c:v>18.200000000000003</c:v>
                </c:pt>
                <c:pt idx="1270">
                  <c:v>-48.099999999999909</c:v>
                </c:pt>
                <c:pt idx="1271">
                  <c:v>-42</c:v>
                </c:pt>
                <c:pt idx="1272">
                  <c:v>-49.5</c:v>
                </c:pt>
                <c:pt idx="1273">
                  <c:v>-50.799999999999955</c:v>
                </c:pt>
                <c:pt idx="1274">
                  <c:v>-61.799999999999955</c:v>
                </c:pt>
                <c:pt idx="1275">
                  <c:v>-99.799999999999955</c:v>
                </c:pt>
                <c:pt idx="1276">
                  <c:v>-25.700000000000045</c:v>
                </c:pt>
                <c:pt idx="1277">
                  <c:v>10.900000000000034</c:v>
                </c:pt>
                <c:pt idx="1278">
                  <c:v>-80.399999999999977</c:v>
                </c:pt>
                <c:pt idx="1279">
                  <c:v>44.299999999999955</c:v>
                </c:pt>
                <c:pt idx="1280">
                  <c:v>-25.299999999999955</c:v>
                </c:pt>
                <c:pt idx="1281">
                  <c:v>63.4</c:v>
                </c:pt>
                <c:pt idx="1282">
                  <c:v>-11.899999999999977</c:v>
                </c:pt>
                <c:pt idx="1283">
                  <c:v>-25.799999999999955</c:v>
                </c:pt>
                <c:pt idx="1284">
                  <c:v>-29.899999999999977</c:v>
                </c:pt>
                <c:pt idx="1285">
                  <c:v>-6.0999999999999943</c:v>
                </c:pt>
                <c:pt idx="1286">
                  <c:v>-41.200000000000045</c:v>
                </c:pt>
                <c:pt idx="1287">
                  <c:v>-7.2000000000000455</c:v>
                </c:pt>
                <c:pt idx="1288">
                  <c:v>47.299999999999983</c:v>
                </c:pt>
                <c:pt idx="1289">
                  <c:v>57.799999999999983</c:v>
                </c:pt>
                <c:pt idx="1290">
                  <c:v>-24.399999999999977</c:v>
                </c:pt>
                <c:pt idx="1291">
                  <c:v>63.5</c:v>
                </c:pt>
                <c:pt idx="1292">
                  <c:v>15.100000000000023</c:v>
                </c:pt>
                <c:pt idx="1293">
                  <c:v>14.899999999999977</c:v>
                </c:pt>
                <c:pt idx="1294">
                  <c:v>76</c:v>
                </c:pt>
                <c:pt idx="1295">
                  <c:v>4.3999999999999773</c:v>
                </c:pt>
                <c:pt idx="1296">
                  <c:v>22.300000000000011</c:v>
                </c:pt>
                <c:pt idx="1297">
                  <c:v>-69</c:v>
                </c:pt>
                <c:pt idx="1298">
                  <c:v>-13.799999999999955</c:v>
                </c:pt>
                <c:pt idx="1299">
                  <c:v>-32.400000000000034</c:v>
                </c:pt>
                <c:pt idx="1300">
                  <c:v>161.89999999999998</c:v>
                </c:pt>
                <c:pt idx="1301">
                  <c:v>40.700000000000003</c:v>
                </c:pt>
                <c:pt idx="1302">
                  <c:v>-20.299999999999955</c:v>
                </c:pt>
                <c:pt idx="1303">
                  <c:v>-73.099999999999966</c:v>
                </c:pt>
                <c:pt idx="1304">
                  <c:v>-4.1000000000000227</c:v>
                </c:pt>
                <c:pt idx="1305">
                  <c:v>-61.799999999999955</c:v>
                </c:pt>
                <c:pt idx="1306">
                  <c:v>-65.200000000000045</c:v>
                </c:pt>
                <c:pt idx="1307">
                  <c:v>17.5</c:v>
                </c:pt>
                <c:pt idx="1308">
                  <c:v>-13.5</c:v>
                </c:pt>
                <c:pt idx="1309">
                  <c:v>-71.600000000000023</c:v>
                </c:pt>
                <c:pt idx="1310">
                  <c:v>-85.5</c:v>
                </c:pt>
                <c:pt idx="1311">
                  <c:v>-73.299999999999955</c:v>
                </c:pt>
                <c:pt idx="1312">
                  <c:v>19.300000000000011</c:v>
                </c:pt>
                <c:pt idx="1313">
                  <c:v>-30.899999999999977</c:v>
                </c:pt>
                <c:pt idx="1314">
                  <c:v>99.4</c:v>
                </c:pt>
                <c:pt idx="1315">
                  <c:v>-76.199999999999932</c:v>
                </c:pt>
                <c:pt idx="1316">
                  <c:v>-62.600000000000023</c:v>
                </c:pt>
                <c:pt idx="1317">
                  <c:v>-35</c:v>
                </c:pt>
                <c:pt idx="1318">
                  <c:v>-33.5</c:v>
                </c:pt>
                <c:pt idx="1319">
                  <c:v>35.699999999999989</c:v>
                </c:pt>
                <c:pt idx="1320">
                  <c:v>-99.300000000000068</c:v>
                </c:pt>
                <c:pt idx="1321">
                  <c:v>-52.399999999999977</c:v>
                </c:pt>
                <c:pt idx="1322">
                  <c:v>-49.199999999999989</c:v>
                </c:pt>
                <c:pt idx="1323">
                  <c:v>-46.800000000000068</c:v>
                </c:pt>
                <c:pt idx="1324">
                  <c:v>-30.200000000000045</c:v>
                </c:pt>
                <c:pt idx="1325">
                  <c:v>-1.3000000000000682</c:v>
                </c:pt>
                <c:pt idx="1326">
                  <c:v>43.5</c:v>
                </c:pt>
                <c:pt idx="1327">
                  <c:v>-94.199999999999932</c:v>
                </c:pt>
                <c:pt idx="1328">
                  <c:v>-7.2000000000000028</c:v>
                </c:pt>
                <c:pt idx="1329">
                  <c:v>-40.699999999999932</c:v>
                </c:pt>
                <c:pt idx="1330">
                  <c:v>-120</c:v>
                </c:pt>
                <c:pt idx="1331">
                  <c:v>3.1000000000000227</c:v>
                </c:pt>
                <c:pt idx="1332">
                  <c:v>14.300000000000011</c:v>
                </c:pt>
                <c:pt idx="1333">
                  <c:v>-2.9000000000000341</c:v>
                </c:pt>
                <c:pt idx="1334">
                  <c:v>12.599999999999909</c:v>
                </c:pt>
                <c:pt idx="1335">
                  <c:v>-40.699999999999932</c:v>
                </c:pt>
                <c:pt idx="1336">
                  <c:v>23.199999999999989</c:v>
                </c:pt>
                <c:pt idx="1337">
                  <c:v>16.600000000000023</c:v>
                </c:pt>
                <c:pt idx="1338">
                  <c:v>-13.6</c:v>
                </c:pt>
                <c:pt idx="1339">
                  <c:v>-2.5</c:v>
                </c:pt>
                <c:pt idx="1340">
                  <c:v>-6.2000000000000455</c:v>
                </c:pt>
                <c:pt idx="1341">
                  <c:v>-22</c:v>
                </c:pt>
                <c:pt idx="1342">
                  <c:v>-16.400000000000091</c:v>
                </c:pt>
                <c:pt idx="1343">
                  <c:v>-26.199999999999932</c:v>
                </c:pt>
                <c:pt idx="1344">
                  <c:v>-98.399999999999977</c:v>
                </c:pt>
                <c:pt idx="1345">
                  <c:v>-45</c:v>
                </c:pt>
                <c:pt idx="1346">
                  <c:v>-34.5</c:v>
                </c:pt>
                <c:pt idx="1347">
                  <c:v>8.6000000000000227</c:v>
                </c:pt>
                <c:pt idx="1348">
                  <c:v>2</c:v>
                </c:pt>
                <c:pt idx="1349">
                  <c:v>-42.700000000000045</c:v>
                </c:pt>
                <c:pt idx="1350">
                  <c:v>66.400000000000006</c:v>
                </c:pt>
                <c:pt idx="1351">
                  <c:v>40.299999999999955</c:v>
                </c:pt>
                <c:pt idx="1352">
                  <c:v>-20.100000000000023</c:v>
                </c:pt>
                <c:pt idx="1353">
                  <c:v>29.800000000000068</c:v>
                </c:pt>
                <c:pt idx="1354">
                  <c:v>-65.900000000000034</c:v>
                </c:pt>
                <c:pt idx="1355">
                  <c:v>28.200000000000017</c:v>
                </c:pt>
                <c:pt idx="1356">
                  <c:v>36.6</c:v>
                </c:pt>
                <c:pt idx="1357">
                  <c:v>-212.7</c:v>
                </c:pt>
                <c:pt idx="1358">
                  <c:v>-40</c:v>
                </c:pt>
                <c:pt idx="1359">
                  <c:v>17.300000000000011</c:v>
                </c:pt>
                <c:pt idx="1360">
                  <c:v>-75.400000000000091</c:v>
                </c:pt>
                <c:pt idx="1361">
                  <c:v>-68.600000000000023</c:v>
                </c:pt>
                <c:pt idx="1362">
                  <c:v>-44.900000000000091</c:v>
                </c:pt>
                <c:pt idx="1363">
                  <c:v>46.099999999999966</c:v>
                </c:pt>
                <c:pt idx="1364">
                  <c:v>60.599999999999994</c:v>
                </c:pt>
                <c:pt idx="1365">
                  <c:v>1.1000000000000227</c:v>
                </c:pt>
                <c:pt idx="1366">
                  <c:v>49.5</c:v>
                </c:pt>
                <c:pt idx="1367">
                  <c:v>53.099999999999994</c:v>
                </c:pt>
                <c:pt idx="1368">
                  <c:v>-29.600000000000023</c:v>
                </c:pt>
                <c:pt idx="1369">
                  <c:v>-3.1000000000000227</c:v>
                </c:pt>
                <c:pt idx="1370">
                  <c:v>26.7</c:v>
                </c:pt>
                <c:pt idx="1371">
                  <c:v>5.5</c:v>
                </c:pt>
                <c:pt idx="1372">
                  <c:v>-9.5</c:v>
                </c:pt>
                <c:pt idx="1373">
                  <c:v>-2.8000000000000114</c:v>
                </c:pt>
                <c:pt idx="1374">
                  <c:v>44.100000000000023</c:v>
                </c:pt>
                <c:pt idx="1375">
                  <c:v>37.099999999999966</c:v>
                </c:pt>
                <c:pt idx="1376">
                  <c:v>-38.899999999999977</c:v>
                </c:pt>
                <c:pt idx="1377">
                  <c:v>-71.400000000000006</c:v>
                </c:pt>
                <c:pt idx="1378">
                  <c:v>-76.299999999999955</c:v>
                </c:pt>
                <c:pt idx="1379">
                  <c:v>95.899999999999977</c:v>
                </c:pt>
                <c:pt idx="1380">
                  <c:v>-66.5</c:v>
                </c:pt>
                <c:pt idx="1381">
                  <c:v>6.7999999999999545</c:v>
                </c:pt>
                <c:pt idx="1382">
                  <c:v>25.600000000000023</c:v>
                </c:pt>
                <c:pt idx="1383">
                  <c:v>107.29999999999995</c:v>
                </c:pt>
                <c:pt idx="1384">
                  <c:v>-49.700000000000045</c:v>
                </c:pt>
                <c:pt idx="1385">
                  <c:v>-37</c:v>
                </c:pt>
                <c:pt idx="1386">
                  <c:v>7.5</c:v>
                </c:pt>
                <c:pt idx="1387">
                  <c:v>-70.900000000000034</c:v>
                </c:pt>
                <c:pt idx="1388">
                  <c:v>16.299999999999997</c:v>
                </c:pt>
                <c:pt idx="1389">
                  <c:v>37.999999999999993</c:v>
                </c:pt>
                <c:pt idx="1390">
                  <c:v>42.599999999999994</c:v>
                </c:pt>
                <c:pt idx="1391">
                  <c:v>46.1</c:v>
                </c:pt>
                <c:pt idx="1392">
                  <c:v>76.699999999999989</c:v>
                </c:pt>
                <c:pt idx="1393">
                  <c:v>0.19999999999993179</c:v>
                </c:pt>
                <c:pt idx="1394">
                  <c:v>-20.100000000000023</c:v>
                </c:pt>
                <c:pt idx="1395">
                  <c:v>14.799999999999997</c:v>
                </c:pt>
                <c:pt idx="1396">
                  <c:v>13.100000000000023</c:v>
                </c:pt>
                <c:pt idx="1397">
                  <c:v>-26.699999999999989</c:v>
                </c:pt>
                <c:pt idx="1398">
                  <c:v>7</c:v>
                </c:pt>
                <c:pt idx="1399">
                  <c:v>-42.200000000000045</c:v>
                </c:pt>
                <c:pt idx="1400">
                  <c:v>-34.899999999999977</c:v>
                </c:pt>
                <c:pt idx="1401">
                  <c:v>106.69999999999999</c:v>
                </c:pt>
                <c:pt idx="1402">
                  <c:v>-76.399999999999991</c:v>
                </c:pt>
                <c:pt idx="1403">
                  <c:v>9.4000000000000341</c:v>
                </c:pt>
                <c:pt idx="1404">
                  <c:v>-62.199999999999932</c:v>
                </c:pt>
                <c:pt idx="1405">
                  <c:v>-33.099999999999909</c:v>
                </c:pt>
                <c:pt idx="1406">
                  <c:v>-73.399999999999977</c:v>
                </c:pt>
                <c:pt idx="1407">
                  <c:v>-24.299999999999955</c:v>
                </c:pt>
                <c:pt idx="1408">
                  <c:v>-4.8999999999999773</c:v>
                </c:pt>
                <c:pt idx="1409">
                  <c:v>40.5</c:v>
                </c:pt>
                <c:pt idx="1410">
                  <c:v>10.399999999999991</c:v>
                </c:pt>
                <c:pt idx="1411">
                  <c:v>38.400000000000006</c:v>
                </c:pt>
                <c:pt idx="1412">
                  <c:v>-81.200000000000045</c:v>
                </c:pt>
                <c:pt idx="1413">
                  <c:v>-29.100000000000023</c:v>
                </c:pt>
                <c:pt idx="1414">
                  <c:v>-67.800000000000011</c:v>
                </c:pt>
                <c:pt idx="1415">
                  <c:v>-31.100000000000023</c:v>
                </c:pt>
                <c:pt idx="1416">
                  <c:v>-5.1000000000000227</c:v>
                </c:pt>
                <c:pt idx="1417">
                  <c:v>-10.800000000000011</c:v>
                </c:pt>
                <c:pt idx="1418">
                  <c:v>-49.800000000000011</c:v>
                </c:pt>
                <c:pt idx="1419">
                  <c:v>35.699999999999932</c:v>
                </c:pt>
                <c:pt idx="1420">
                  <c:v>5.8999999999999986</c:v>
                </c:pt>
                <c:pt idx="1421">
                  <c:v>-39.399999999999977</c:v>
                </c:pt>
                <c:pt idx="1422">
                  <c:v>-11.5</c:v>
                </c:pt>
                <c:pt idx="1423">
                  <c:v>-82.399999999999977</c:v>
                </c:pt>
                <c:pt idx="1424">
                  <c:v>100.3</c:v>
                </c:pt>
                <c:pt idx="1425">
                  <c:v>-90.200000000000045</c:v>
                </c:pt>
                <c:pt idx="1426">
                  <c:v>-36.200000000000045</c:v>
                </c:pt>
                <c:pt idx="1427">
                  <c:v>-72.599999999999909</c:v>
                </c:pt>
                <c:pt idx="1428">
                  <c:v>-3.6999999999999886</c:v>
                </c:pt>
                <c:pt idx="1429">
                  <c:v>18.199999999999989</c:v>
                </c:pt>
                <c:pt idx="1430">
                  <c:v>32.5</c:v>
                </c:pt>
                <c:pt idx="1431">
                  <c:v>-85</c:v>
                </c:pt>
                <c:pt idx="1432">
                  <c:v>-22.999999999999986</c:v>
                </c:pt>
                <c:pt idx="1433">
                  <c:v>3.7999999999999972</c:v>
                </c:pt>
                <c:pt idx="1434">
                  <c:v>-61.600000000000023</c:v>
                </c:pt>
                <c:pt idx="1435">
                  <c:v>98.199999999999989</c:v>
                </c:pt>
                <c:pt idx="1436">
                  <c:v>-25.099999999999994</c:v>
                </c:pt>
                <c:pt idx="1437">
                  <c:v>-22.799999999999997</c:v>
                </c:pt>
                <c:pt idx="1438">
                  <c:v>-62.5</c:v>
                </c:pt>
                <c:pt idx="1439">
                  <c:v>11.900000000000006</c:v>
                </c:pt>
                <c:pt idx="1440">
                  <c:v>-47.399999999999977</c:v>
                </c:pt>
                <c:pt idx="1441">
                  <c:v>56.5</c:v>
                </c:pt>
                <c:pt idx="1442">
                  <c:v>-82.200000000000045</c:v>
                </c:pt>
                <c:pt idx="1443">
                  <c:v>25.299999999999997</c:v>
                </c:pt>
                <c:pt idx="1444">
                  <c:v>-50.300000000000011</c:v>
                </c:pt>
                <c:pt idx="1445">
                  <c:v>-13.399999999999977</c:v>
                </c:pt>
                <c:pt idx="1446">
                  <c:v>-47.800000000000011</c:v>
                </c:pt>
                <c:pt idx="1447">
                  <c:v>2.6000000000000227</c:v>
                </c:pt>
                <c:pt idx="1448">
                  <c:v>-3.7000000000000028</c:v>
                </c:pt>
                <c:pt idx="1449">
                  <c:v>-17</c:v>
                </c:pt>
                <c:pt idx="1450">
                  <c:v>-94.799999999999955</c:v>
                </c:pt>
                <c:pt idx="1451">
                  <c:v>90.100000000000023</c:v>
                </c:pt>
                <c:pt idx="1452">
                  <c:v>51.600000000000023</c:v>
                </c:pt>
                <c:pt idx="1453">
                  <c:v>-4.7999999999999545</c:v>
                </c:pt>
                <c:pt idx="1454">
                  <c:v>32.100000000000023</c:v>
                </c:pt>
                <c:pt idx="1455">
                  <c:v>-7.6000000000000227</c:v>
                </c:pt>
                <c:pt idx="1456">
                  <c:v>-20.100000000000023</c:v>
                </c:pt>
                <c:pt idx="1457">
                  <c:v>-88.899999999999977</c:v>
                </c:pt>
                <c:pt idx="1458">
                  <c:v>-37.600000000000023</c:v>
                </c:pt>
                <c:pt idx="1459">
                  <c:v>-31.100000000000023</c:v>
                </c:pt>
                <c:pt idx="1460">
                  <c:v>-62.599999999999909</c:v>
                </c:pt>
                <c:pt idx="1461">
                  <c:v>57.5</c:v>
                </c:pt>
                <c:pt idx="1462">
                  <c:v>-95.700000000000045</c:v>
                </c:pt>
                <c:pt idx="1463">
                  <c:v>-2.5</c:v>
                </c:pt>
                <c:pt idx="1464">
                  <c:v>19.199999999999989</c:v>
                </c:pt>
                <c:pt idx="1465">
                  <c:v>43.600000000000023</c:v>
                </c:pt>
                <c:pt idx="1466">
                  <c:v>5.0999999999999943</c:v>
                </c:pt>
                <c:pt idx="1467">
                  <c:v>-34.100000000000023</c:v>
                </c:pt>
                <c:pt idx="1468">
                  <c:v>-76.799999999999955</c:v>
                </c:pt>
                <c:pt idx="1469">
                  <c:v>-42</c:v>
                </c:pt>
                <c:pt idx="1470">
                  <c:v>-61.799999999999955</c:v>
                </c:pt>
                <c:pt idx="1471">
                  <c:v>-13.699999999999932</c:v>
                </c:pt>
                <c:pt idx="1472">
                  <c:v>56.899999999999977</c:v>
                </c:pt>
                <c:pt idx="1473">
                  <c:v>-79.299999999999955</c:v>
                </c:pt>
                <c:pt idx="1474">
                  <c:v>-10.699999999999989</c:v>
                </c:pt>
                <c:pt idx="1475">
                  <c:v>-24.5</c:v>
                </c:pt>
                <c:pt idx="1476">
                  <c:v>21.3</c:v>
                </c:pt>
                <c:pt idx="1477">
                  <c:v>-22.699999999999989</c:v>
                </c:pt>
                <c:pt idx="1478">
                  <c:v>-68.199999999999932</c:v>
                </c:pt>
                <c:pt idx="1479">
                  <c:v>-91.900000000000091</c:v>
                </c:pt>
                <c:pt idx="1480">
                  <c:v>-6.1000000000000227</c:v>
                </c:pt>
                <c:pt idx="1481">
                  <c:v>61.699999999999996</c:v>
                </c:pt>
                <c:pt idx="1482">
                  <c:v>-1.6000000000000227</c:v>
                </c:pt>
                <c:pt idx="1483">
                  <c:v>79.200000000000045</c:v>
                </c:pt>
                <c:pt idx="1484">
                  <c:v>-24.299999999999983</c:v>
                </c:pt>
                <c:pt idx="1485">
                  <c:v>-45.200000000000045</c:v>
                </c:pt>
                <c:pt idx="1486">
                  <c:v>101.20000000000002</c:v>
                </c:pt>
                <c:pt idx="1487">
                  <c:v>-13.800000000000011</c:v>
                </c:pt>
                <c:pt idx="1488">
                  <c:v>-43.300000000000011</c:v>
                </c:pt>
                <c:pt idx="1489">
                  <c:v>-32</c:v>
                </c:pt>
                <c:pt idx="1490">
                  <c:v>-56.700000000000045</c:v>
                </c:pt>
                <c:pt idx="1491">
                  <c:v>58</c:v>
                </c:pt>
                <c:pt idx="1492">
                  <c:v>-25.600000000000023</c:v>
                </c:pt>
                <c:pt idx="1493">
                  <c:v>-56.799999999999955</c:v>
                </c:pt>
                <c:pt idx="1494">
                  <c:v>-17.399999999999977</c:v>
                </c:pt>
                <c:pt idx="1495">
                  <c:v>8.2000000000000028</c:v>
                </c:pt>
                <c:pt idx="1496">
                  <c:v>-17.299999999999955</c:v>
                </c:pt>
                <c:pt idx="1497">
                  <c:v>-25.1</c:v>
                </c:pt>
                <c:pt idx="1498">
                  <c:v>-30.300000000000011</c:v>
                </c:pt>
                <c:pt idx="1499">
                  <c:v>15.299999999999983</c:v>
                </c:pt>
                <c:pt idx="1500">
                  <c:v>-22.199999999999932</c:v>
                </c:pt>
                <c:pt idx="1501">
                  <c:v>15.900000000000091</c:v>
                </c:pt>
                <c:pt idx="1502">
                  <c:v>-64.699999999999932</c:v>
                </c:pt>
                <c:pt idx="1503">
                  <c:v>-38.600000000000023</c:v>
                </c:pt>
                <c:pt idx="1504">
                  <c:v>14</c:v>
                </c:pt>
                <c:pt idx="1505">
                  <c:v>19.800000000000011</c:v>
                </c:pt>
                <c:pt idx="1506">
                  <c:v>-22.100000000000023</c:v>
                </c:pt>
                <c:pt idx="1507">
                  <c:v>-51.100000000000023</c:v>
                </c:pt>
                <c:pt idx="1508">
                  <c:v>-7.6999999999999886</c:v>
                </c:pt>
                <c:pt idx="1509">
                  <c:v>-22.200000000000045</c:v>
                </c:pt>
                <c:pt idx="1510">
                  <c:v>34.799999999999983</c:v>
                </c:pt>
                <c:pt idx="1511">
                  <c:v>-11.299999999999955</c:v>
                </c:pt>
                <c:pt idx="1512">
                  <c:v>-5.2000000000000455</c:v>
                </c:pt>
                <c:pt idx="1513">
                  <c:v>-21.200000000000045</c:v>
                </c:pt>
                <c:pt idx="1514">
                  <c:v>-19.700000000000045</c:v>
                </c:pt>
                <c:pt idx="1515">
                  <c:v>113.79999999999995</c:v>
                </c:pt>
                <c:pt idx="1516">
                  <c:v>-66.300000000000068</c:v>
                </c:pt>
                <c:pt idx="1517">
                  <c:v>15.299999999999983</c:v>
                </c:pt>
                <c:pt idx="1518">
                  <c:v>-22</c:v>
                </c:pt>
                <c:pt idx="1519">
                  <c:v>54.800000000000011</c:v>
                </c:pt>
                <c:pt idx="1520">
                  <c:v>-52.399999999999977</c:v>
                </c:pt>
                <c:pt idx="1521">
                  <c:v>-56.899999999999977</c:v>
                </c:pt>
                <c:pt idx="1522">
                  <c:v>-5.1999999999999318</c:v>
                </c:pt>
                <c:pt idx="1523">
                  <c:v>28.700000000000045</c:v>
                </c:pt>
                <c:pt idx="1524">
                  <c:v>33.900000000000006</c:v>
                </c:pt>
                <c:pt idx="1525">
                  <c:v>-186.5</c:v>
                </c:pt>
                <c:pt idx="1526">
                  <c:v>-39.800000000000004</c:v>
                </c:pt>
                <c:pt idx="1527">
                  <c:v>-42.400000000000006</c:v>
                </c:pt>
                <c:pt idx="1528">
                  <c:v>58.200000000000017</c:v>
                </c:pt>
                <c:pt idx="1529">
                  <c:v>-16</c:v>
                </c:pt>
                <c:pt idx="1530">
                  <c:v>-23</c:v>
                </c:pt>
                <c:pt idx="1531">
                  <c:v>-7.1999999999999886</c:v>
                </c:pt>
                <c:pt idx="1532">
                  <c:v>98</c:v>
                </c:pt>
                <c:pt idx="1533">
                  <c:v>-18.299999999999955</c:v>
                </c:pt>
                <c:pt idx="1534">
                  <c:v>-77.899999999999977</c:v>
                </c:pt>
                <c:pt idx="1535">
                  <c:v>-12.5</c:v>
                </c:pt>
                <c:pt idx="1536">
                  <c:v>-23.900000000000006</c:v>
                </c:pt>
                <c:pt idx="1537">
                  <c:v>69.099999999999994</c:v>
                </c:pt>
                <c:pt idx="1538">
                  <c:v>-12</c:v>
                </c:pt>
                <c:pt idx="1539">
                  <c:v>-17.699999999999932</c:v>
                </c:pt>
                <c:pt idx="1540">
                  <c:v>-46.899999999999977</c:v>
                </c:pt>
                <c:pt idx="1541">
                  <c:v>-3.5999999999999943</c:v>
                </c:pt>
                <c:pt idx="1542">
                  <c:v>-40.199999999999989</c:v>
                </c:pt>
                <c:pt idx="1543">
                  <c:v>-44.400000000000034</c:v>
                </c:pt>
                <c:pt idx="1544">
                  <c:v>-13.5</c:v>
                </c:pt>
                <c:pt idx="1545">
                  <c:v>-28</c:v>
                </c:pt>
                <c:pt idx="1546">
                  <c:v>2.8999999999999773</c:v>
                </c:pt>
                <c:pt idx="1547">
                  <c:v>-12.200000000000045</c:v>
                </c:pt>
                <c:pt idx="1548">
                  <c:v>-31.399999999999977</c:v>
                </c:pt>
                <c:pt idx="1549">
                  <c:v>-12</c:v>
                </c:pt>
                <c:pt idx="1550">
                  <c:v>-68.800000000000011</c:v>
                </c:pt>
                <c:pt idx="1551">
                  <c:v>-6.3000000000000114</c:v>
                </c:pt>
                <c:pt idx="1552">
                  <c:v>-8.3000000000000114</c:v>
                </c:pt>
                <c:pt idx="1553">
                  <c:v>-4.8999999999999773</c:v>
                </c:pt>
                <c:pt idx="1554">
                  <c:v>-21.5</c:v>
                </c:pt>
                <c:pt idx="1555">
                  <c:v>-13.199999999999989</c:v>
                </c:pt>
                <c:pt idx="1556">
                  <c:v>-26</c:v>
                </c:pt>
                <c:pt idx="1557">
                  <c:v>6.6000000000000227</c:v>
                </c:pt>
                <c:pt idx="1558">
                  <c:v>-6.2999999999999545</c:v>
                </c:pt>
                <c:pt idx="1559">
                  <c:v>3.6999999999999318</c:v>
                </c:pt>
                <c:pt idx="1560">
                  <c:v>17.600000000000023</c:v>
                </c:pt>
                <c:pt idx="1561">
                  <c:v>-93.5</c:v>
                </c:pt>
                <c:pt idx="1562">
                  <c:v>19.699999999999932</c:v>
                </c:pt>
                <c:pt idx="1563">
                  <c:v>5.3000000000000114</c:v>
                </c:pt>
                <c:pt idx="1564">
                  <c:v>-37.800000000000011</c:v>
                </c:pt>
                <c:pt idx="1565">
                  <c:v>-53.199999999999989</c:v>
                </c:pt>
                <c:pt idx="1566">
                  <c:v>-71.399999999999977</c:v>
                </c:pt>
                <c:pt idx="1567">
                  <c:v>-36.5</c:v>
                </c:pt>
                <c:pt idx="1568">
                  <c:v>-48.000000000000057</c:v>
                </c:pt>
                <c:pt idx="1569">
                  <c:v>-75.399999999999864</c:v>
                </c:pt>
                <c:pt idx="1570">
                  <c:v>-23.700000000000045</c:v>
                </c:pt>
                <c:pt idx="1571">
                  <c:v>50.799999999999983</c:v>
                </c:pt>
                <c:pt idx="1572">
                  <c:v>-53.700000000000045</c:v>
                </c:pt>
                <c:pt idx="1573">
                  <c:v>-9</c:v>
                </c:pt>
                <c:pt idx="1574">
                  <c:v>-25.399999999999977</c:v>
                </c:pt>
                <c:pt idx="1575">
                  <c:v>37.600000000000023</c:v>
                </c:pt>
                <c:pt idx="1576">
                  <c:v>-46.300000000000068</c:v>
                </c:pt>
                <c:pt idx="1577">
                  <c:v>-20.600000000000023</c:v>
                </c:pt>
                <c:pt idx="1578">
                  <c:v>20.399999999999977</c:v>
                </c:pt>
                <c:pt idx="1579">
                  <c:v>37.800000000000011</c:v>
                </c:pt>
                <c:pt idx="1580">
                  <c:v>-13.799999999999955</c:v>
                </c:pt>
                <c:pt idx="1581">
                  <c:v>-6.3999999999999773</c:v>
                </c:pt>
                <c:pt idx="1582">
                  <c:v>23.5</c:v>
                </c:pt>
                <c:pt idx="1583">
                  <c:v>-58.5</c:v>
                </c:pt>
                <c:pt idx="1584">
                  <c:v>-33.100000000000023</c:v>
                </c:pt>
                <c:pt idx="1585">
                  <c:v>-14</c:v>
                </c:pt>
                <c:pt idx="1586">
                  <c:v>-44.800000000000011</c:v>
                </c:pt>
                <c:pt idx="1587">
                  <c:v>-5.2000000000000028</c:v>
                </c:pt>
                <c:pt idx="1588">
                  <c:v>5.3999999999999773</c:v>
                </c:pt>
                <c:pt idx="1589">
                  <c:v>25</c:v>
                </c:pt>
                <c:pt idx="1590">
                  <c:v>-25.099999999999909</c:v>
                </c:pt>
                <c:pt idx="1591">
                  <c:v>63.899999999999977</c:v>
                </c:pt>
                <c:pt idx="1592">
                  <c:v>-14.300000000000068</c:v>
                </c:pt>
                <c:pt idx="1593">
                  <c:v>-20.300000000000011</c:v>
                </c:pt>
                <c:pt idx="1594">
                  <c:v>-2.7999999999999545</c:v>
                </c:pt>
                <c:pt idx="1595">
                  <c:v>36.800000000000011</c:v>
                </c:pt>
                <c:pt idx="1596">
                  <c:v>-34.5</c:v>
                </c:pt>
                <c:pt idx="1597">
                  <c:v>-42.400000000000091</c:v>
                </c:pt>
                <c:pt idx="1598">
                  <c:v>-24.200000000000045</c:v>
                </c:pt>
                <c:pt idx="1599">
                  <c:v>-39.100000000000023</c:v>
                </c:pt>
                <c:pt idx="1600">
                  <c:v>-28.699999999999989</c:v>
                </c:pt>
                <c:pt idx="1601">
                  <c:v>39.199999999999989</c:v>
                </c:pt>
                <c:pt idx="1602">
                  <c:v>-47.100000000000023</c:v>
                </c:pt>
                <c:pt idx="1603">
                  <c:v>36.299999999999997</c:v>
                </c:pt>
                <c:pt idx="1604">
                  <c:v>-33.600000000000023</c:v>
                </c:pt>
                <c:pt idx="1605">
                  <c:v>-57.600000000000023</c:v>
                </c:pt>
                <c:pt idx="1606">
                  <c:v>-5.1999999999999886</c:v>
                </c:pt>
                <c:pt idx="1607">
                  <c:v>67.2</c:v>
                </c:pt>
                <c:pt idx="1608">
                  <c:v>-68.600000000000023</c:v>
                </c:pt>
                <c:pt idx="1609">
                  <c:v>59.800000000000011</c:v>
                </c:pt>
                <c:pt idx="1610">
                  <c:v>7.9000000000000057</c:v>
                </c:pt>
                <c:pt idx="1611">
                  <c:v>-11.299999999999997</c:v>
                </c:pt>
                <c:pt idx="1612">
                  <c:v>-61</c:v>
                </c:pt>
                <c:pt idx="1613">
                  <c:v>44.400000000000006</c:v>
                </c:pt>
                <c:pt idx="1614">
                  <c:v>-3.6000000000000227</c:v>
                </c:pt>
                <c:pt idx="1615">
                  <c:v>14.099999999999909</c:v>
                </c:pt>
                <c:pt idx="1616">
                  <c:v>-40.400000000000006</c:v>
                </c:pt>
                <c:pt idx="1617">
                  <c:v>10.199999999999989</c:v>
                </c:pt>
                <c:pt idx="1618">
                  <c:v>-37.299999999999955</c:v>
                </c:pt>
                <c:pt idx="1619">
                  <c:v>52.300000000000011</c:v>
                </c:pt>
                <c:pt idx="1620">
                  <c:v>-0.89999999999997726</c:v>
                </c:pt>
                <c:pt idx="1621">
                  <c:v>-58.099999999999966</c:v>
                </c:pt>
                <c:pt idx="1622">
                  <c:v>-31</c:v>
                </c:pt>
                <c:pt idx="1623">
                  <c:v>33.900000000000006</c:v>
                </c:pt>
                <c:pt idx="1624">
                  <c:v>43.100000000000023</c:v>
                </c:pt>
                <c:pt idx="1625">
                  <c:v>-92.300000000000011</c:v>
                </c:pt>
                <c:pt idx="1626">
                  <c:v>40.499999999999943</c:v>
                </c:pt>
                <c:pt idx="1627">
                  <c:v>-21.200000000000045</c:v>
                </c:pt>
                <c:pt idx="1628">
                  <c:v>-24.400000000000091</c:v>
                </c:pt>
                <c:pt idx="1629">
                  <c:v>76.900000000000006</c:v>
                </c:pt>
                <c:pt idx="1630">
                  <c:v>12.100000000000023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B4-4C93-A2ED-558D8ED92D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0573040"/>
        <c:axId val="1100573456"/>
      </c:scatterChart>
      <c:valAx>
        <c:axId val="1100573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00573456"/>
        <c:crosses val="autoZero"/>
        <c:crossBetween val="midCat"/>
      </c:valAx>
      <c:valAx>
        <c:axId val="110057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00573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Meting 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'mt10'!$B$1</c:f>
              <c:strCache>
                <c:ptCount val="1"/>
                <c:pt idx="0">
                  <c:v>counts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'mt10'!$A$2:$A$1632</c:f>
              <c:numCache>
                <c:formatCode>General</c:formatCode>
                <c:ptCount val="1631"/>
                <c:pt idx="0">
                  <c:v>175.47590637207</c:v>
                </c:pt>
                <c:pt idx="1">
                  <c:v>176.07379927945692</c:v>
                </c:pt>
                <c:pt idx="2">
                  <c:v>176.67166350051187</c:v>
                </c:pt>
                <c:pt idx="3">
                  <c:v>177.2694990190534</c:v>
                </c:pt>
                <c:pt idx="4">
                  <c:v>177.86730581890018</c:v>
                </c:pt>
                <c:pt idx="5">
                  <c:v>178.46508388387088</c:v>
                </c:pt>
                <c:pt idx="6">
                  <c:v>179.06283319778404</c:v>
                </c:pt>
                <c:pt idx="7">
                  <c:v>179.66055374445838</c:v>
                </c:pt>
                <c:pt idx="8">
                  <c:v>180.25824550771247</c:v>
                </c:pt>
                <c:pt idx="9">
                  <c:v>180.85590847136498</c:v>
                </c:pt>
                <c:pt idx="10">
                  <c:v>181.4535426192345</c:v>
                </c:pt>
                <c:pt idx="11">
                  <c:v>182.05114793513971</c:v>
                </c:pt>
                <c:pt idx="12">
                  <c:v>182.64872440289918</c:v>
                </c:pt>
                <c:pt idx="13">
                  <c:v>183.24627200633159</c:v>
                </c:pt>
                <c:pt idx="14">
                  <c:v>183.84379072925557</c:v>
                </c:pt>
                <c:pt idx="15">
                  <c:v>184.44128055548973</c:v>
                </c:pt>
                <c:pt idx="16">
                  <c:v>185.03874146885269</c:v>
                </c:pt>
                <c:pt idx="17">
                  <c:v>185.63617345316311</c:v>
                </c:pt>
                <c:pt idx="18">
                  <c:v>186.23357649223959</c:v>
                </c:pt>
                <c:pt idx="19">
                  <c:v>186.83095056990078</c:v>
                </c:pt>
                <c:pt idx="20">
                  <c:v>187.42829566996531</c:v>
                </c:pt>
                <c:pt idx="21">
                  <c:v>188.02561177625182</c:v>
                </c:pt>
                <c:pt idx="22">
                  <c:v>188.62289887257893</c:v>
                </c:pt>
                <c:pt idx="23">
                  <c:v>189.22015694276524</c:v>
                </c:pt>
                <c:pt idx="24">
                  <c:v>189.81738597062943</c:v>
                </c:pt>
                <c:pt idx="25">
                  <c:v>190.4145859399901</c:v>
                </c:pt>
                <c:pt idx="26">
                  <c:v>191.0117568346659</c:v>
                </c:pt>
                <c:pt idx="27">
                  <c:v>191.60889863847544</c:v>
                </c:pt>
                <c:pt idx="28">
                  <c:v>192.20601133523735</c:v>
                </c:pt>
                <c:pt idx="29">
                  <c:v>192.8030949087703</c:v>
                </c:pt>
                <c:pt idx="30">
                  <c:v>193.40014934289286</c:v>
                </c:pt>
                <c:pt idx="31">
                  <c:v>193.99717462142371</c:v>
                </c:pt>
                <c:pt idx="32">
                  <c:v>194.59417072818147</c:v>
                </c:pt>
                <c:pt idx="33">
                  <c:v>195.19113764698474</c:v>
                </c:pt>
                <c:pt idx="34">
                  <c:v>195.7880753616522</c:v>
                </c:pt>
                <c:pt idx="35">
                  <c:v>196.38498385600244</c:v>
                </c:pt>
                <c:pt idx="36">
                  <c:v>196.98186311385408</c:v>
                </c:pt>
                <c:pt idx="37">
                  <c:v>197.57871311902579</c:v>
                </c:pt>
                <c:pt idx="38">
                  <c:v>198.1755338553362</c:v>
                </c:pt>
                <c:pt idx="39">
                  <c:v>198.7723253066039</c:v>
                </c:pt>
                <c:pt idx="40">
                  <c:v>199.36908745664758</c:v>
                </c:pt>
                <c:pt idx="41">
                  <c:v>199.9658202892858</c:v>
                </c:pt>
                <c:pt idx="42">
                  <c:v>200.56252378833724</c:v>
                </c:pt>
                <c:pt idx="43">
                  <c:v>201.15919793762052</c:v>
                </c:pt>
                <c:pt idx="44">
                  <c:v>201.75584272095426</c:v>
                </c:pt>
                <c:pt idx="45">
                  <c:v>202.35245812215712</c:v>
                </c:pt>
                <c:pt idx="46">
                  <c:v>202.94904412504769</c:v>
                </c:pt>
                <c:pt idx="47">
                  <c:v>203.54560071344463</c:v>
                </c:pt>
                <c:pt idx="48">
                  <c:v>204.14212787116654</c:v>
                </c:pt>
                <c:pt idx="49">
                  <c:v>204.73862558203209</c:v>
                </c:pt>
                <c:pt idx="50">
                  <c:v>205.33509382985986</c:v>
                </c:pt>
                <c:pt idx="51">
                  <c:v>205.93153259846852</c:v>
                </c:pt>
                <c:pt idx="52">
                  <c:v>206.52794187167669</c:v>
                </c:pt>
                <c:pt idx="53">
                  <c:v>207.12432163330303</c:v>
                </c:pt>
                <c:pt idx="54">
                  <c:v>207.72067186716609</c:v>
                </c:pt>
                <c:pt idx="55">
                  <c:v>208.31699255708457</c:v>
                </c:pt>
                <c:pt idx="56">
                  <c:v>208.91328368687709</c:v>
                </c:pt>
                <c:pt idx="57">
                  <c:v>209.50954524036229</c:v>
                </c:pt>
                <c:pt idx="58">
                  <c:v>210.10577720135876</c:v>
                </c:pt>
                <c:pt idx="59">
                  <c:v>210.70197955368516</c:v>
                </c:pt>
                <c:pt idx="60">
                  <c:v>211.2981522811601</c:v>
                </c:pt>
                <c:pt idx="61">
                  <c:v>211.89429536760224</c:v>
                </c:pt>
                <c:pt idx="62">
                  <c:v>212.4904087968302</c:v>
                </c:pt>
                <c:pt idx="63">
                  <c:v>213.08649255266261</c:v>
                </c:pt>
                <c:pt idx="64">
                  <c:v>213.68254661891808</c:v>
                </c:pt>
                <c:pt idx="65">
                  <c:v>214.27857097941526</c:v>
                </c:pt>
                <c:pt idx="66">
                  <c:v>214.87456561797279</c:v>
                </c:pt>
                <c:pt idx="67">
                  <c:v>215.47053051840928</c:v>
                </c:pt>
                <c:pt idx="68">
                  <c:v>216.06646566454333</c:v>
                </c:pt>
                <c:pt idx="69">
                  <c:v>216.66237104019365</c:v>
                </c:pt>
                <c:pt idx="70">
                  <c:v>217.25824662917881</c:v>
                </c:pt>
                <c:pt idx="71">
                  <c:v>217.85409241531747</c:v>
                </c:pt>
                <c:pt idx="72">
                  <c:v>218.44990838242825</c:v>
                </c:pt>
                <c:pt idx="73">
                  <c:v>219.04569451432977</c:v>
                </c:pt>
                <c:pt idx="74">
                  <c:v>219.64145079484067</c:v>
                </c:pt>
                <c:pt idx="75">
                  <c:v>220.23717720777958</c:v>
                </c:pt>
                <c:pt idx="76">
                  <c:v>220.83287373696513</c:v>
                </c:pt>
                <c:pt idx="77">
                  <c:v>221.42854036621597</c:v>
                </c:pt>
                <c:pt idx="78">
                  <c:v>222.02417707935069</c:v>
                </c:pt>
                <c:pt idx="79">
                  <c:v>222.61978386018794</c:v>
                </c:pt>
                <c:pt idx="80">
                  <c:v>223.21536069254637</c:v>
                </c:pt>
                <c:pt idx="81">
                  <c:v>223.81090756024457</c:v>
                </c:pt>
                <c:pt idx="82">
                  <c:v>224.40642444710122</c:v>
                </c:pt>
                <c:pt idx="83">
                  <c:v>225.00191133693491</c:v>
                </c:pt>
                <c:pt idx="84">
                  <c:v>225.59736821356427</c:v>
                </c:pt>
                <c:pt idx="85">
                  <c:v>226.19279506080798</c:v>
                </c:pt>
                <c:pt idx="86">
                  <c:v>226.78819186248461</c:v>
                </c:pt>
                <c:pt idx="87">
                  <c:v>227.38355860241282</c:v>
                </c:pt>
                <c:pt idx="88">
                  <c:v>227.97889526441122</c:v>
                </c:pt>
                <c:pt idx="89">
                  <c:v>228.57420183229848</c:v>
                </c:pt>
                <c:pt idx="90">
                  <c:v>229.16947828989319</c:v>
                </c:pt>
                <c:pt idx="91">
                  <c:v>229.76472462101401</c:v>
                </c:pt>
                <c:pt idx="92">
                  <c:v>230.35994080947953</c:v>
                </c:pt>
                <c:pt idx="93">
                  <c:v>230.95512683910843</c:v>
                </c:pt>
                <c:pt idx="94">
                  <c:v>231.55028269371931</c:v>
                </c:pt>
                <c:pt idx="95">
                  <c:v>232.14540835713083</c:v>
                </c:pt>
                <c:pt idx="96">
                  <c:v>232.74050381316158</c:v>
                </c:pt>
                <c:pt idx="97">
                  <c:v>233.33556904563022</c:v>
                </c:pt>
                <c:pt idx="98">
                  <c:v>233.93060403835537</c:v>
                </c:pt>
                <c:pt idx="99">
                  <c:v>234.52560877515563</c:v>
                </c:pt>
                <c:pt idx="100">
                  <c:v>235.12058323984968</c:v>
                </c:pt>
                <c:pt idx="101">
                  <c:v>235.71552741625615</c:v>
                </c:pt>
                <c:pt idx="102">
                  <c:v>236.31044128819363</c:v>
                </c:pt>
                <c:pt idx="103">
                  <c:v>236.90532483948078</c:v>
                </c:pt>
                <c:pt idx="104">
                  <c:v>237.50017805393622</c:v>
                </c:pt>
                <c:pt idx="105">
                  <c:v>238.09500091537859</c:v>
                </c:pt>
                <c:pt idx="106">
                  <c:v>238.6897934076265</c:v>
                </c:pt>
                <c:pt idx="107">
                  <c:v>239.28455551449861</c:v>
                </c:pt>
                <c:pt idx="108">
                  <c:v>239.87928721981351</c:v>
                </c:pt>
                <c:pt idx="109">
                  <c:v>240.47398850738989</c:v>
                </c:pt>
                <c:pt idx="110">
                  <c:v>241.06865936104631</c:v>
                </c:pt>
                <c:pt idx="111">
                  <c:v>241.66329976460145</c:v>
                </c:pt>
                <c:pt idx="112">
                  <c:v>242.25790970187393</c:v>
                </c:pt>
                <c:pt idx="113">
                  <c:v>242.85248915668237</c:v>
                </c:pt>
                <c:pt idx="114">
                  <c:v>243.44703811284541</c:v>
                </c:pt>
                <c:pt idx="115">
                  <c:v>244.04155655418168</c:v>
                </c:pt>
                <c:pt idx="116">
                  <c:v>244.63604446450978</c:v>
                </c:pt>
                <c:pt idx="117">
                  <c:v>245.2305018276484</c:v>
                </c:pt>
                <c:pt idx="118">
                  <c:v>245.82492862741614</c:v>
                </c:pt>
                <c:pt idx="119">
                  <c:v>246.4193248476316</c:v>
                </c:pt>
                <c:pt idx="120">
                  <c:v>247.01369047211347</c:v>
                </c:pt>
                <c:pt idx="121">
                  <c:v>247.60802548468033</c:v>
                </c:pt>
                <c:pt idx="122">
                  <c:v>248.20232986915084</c:v>
                </c:pt>
                <c:pt idx="123">
                  <c:v>248.79660360934361</c:v>
                </c:pt>
                <c:pt idx="124">
                  <c:v>249.39084668907728</c:v>
                </c:pt>
                <c:pt idx="125">
                  <c:v>249.9850590921705</c:v>
                </c:pt>
                <c:pt idx="126">
                  <c:v>250.57924080244186</c:v>
                </c:pt>
                <c:pt idx="127">
                  <c:v>251.17339180371005</c:v>
                </c:pt>
                <c:pt idx="128">
                  <c:v>251.76751207979362</c:v>
                </c:pt>
                <c:pt idx="129">
                  <c:v>252.36160161451124</c:v>
                </c:pt>
                <c:pt idx="130">
                  <c:v>252.95566039168159</c:v>
                </c:pt>
                <c:pt idx="131">
                  <c:v>253.54968839512321</c:v>
                </c:pt>
                <c:pt idx="132">
                  <c:v>254.14368560865478</c:v>
                </c:pt>
                <c:pt idx="133">
                  <c:v>254.73765201609496</c:v>
                </c:pt>
                <c:pt idx="134">
                  <c:v>255.3315876012623</c:v>
                </c:pt>
                <c:pt idx="135">
                  <c:v>255.92549234797551</c:v>
                </c:pt>
                <c:pt idx="136">
                  <c:v>256.51936624005316</c:v>
                </c:pt>
                <c:pt idx="137">
                  <c:v>257.1132092613139</c:v>
                </c:pt>
                <c:pt idx="138">
                  <c:v>257.70702139557642</c:v>
                </c:pt>
                <c:pt idx="139">
                  <c:v>258.30080262665922</c:v>
                </c:pt>
                <c:pt idx="140">
                  <c:v>258.89455293838108</c:v>
                </c:pt>
                <c:pt idx="141">
                  <c:v>259.4882723145605</c:v>
                </c:pt>
                <c:pt idx="142">
                  <c:v>260.08196073901621</c:v>
                </c:pt>
                <c:pt idx="143">
                  <c:v>260.67561819556676</c:v>
                </c:pt>
                <c:pt idx="144">
                  <c:v>261.26924466803086</c:v>
                </c:pt>
                <c:pt idx="145">
                  <c:v>261.86284014022709</c:v>
                </c:pt>
                <c:pt idx="146">
                  <c:v>262.45640459597411</c:v>
                </c:pt>
                <c:pt idx="147">
                  <c:v>263.04993801909046</c:v>
                </c:pt>
                <c:pt idx="148">
                  <c:v>263.64344039339488</c:v>
                </c:pt>
                <c:pt idx="149">
                  <c:v>264.23691170270598</c:v>
                </c:pt>
                <c:pt idx="150">
                  <c:v>264.83035193084237</c:v>
                </c:pt>
                <c:pt idx="151">
                  <c:v>265.42376106162266</c:v>
                </c:pt>
                <c:pt idx="152">
                  <c:v>266.01713907886551</c:v>
                </c:pt>
                <c:pt idx="153">
                  <c:v>266.61048596638955</c:v>
                </c:pt>
                <c:pt idx="154">
                  <c:v>267.20380170801337</c:v>
                </c:pt>
                <c:pt idx="155">
                  <c:v>267.79708628755571</c:v>
                </c:pt>
                <c:pt idx="156">
                  <c:v>268.39033968883507</c:v>
                </c:pt>
                <c:pt idx="157">
                  <c:v>268.98356189567011</c:v>
                </c:pt>
                <c:pt idx="158">
                  <c:v>269.57675289187955</c:v>
                </c:pt>
                <c:pt idx="159">
                  <c:v>270.1699126612819</c:v>
                </c:pt>
                <c:pt idx="160">
                  <c:v>270.76304118769588</c:v>
                </c:pt>
                <c:pt idx="161">
                  <c:v>271.35613845494009</c:v>
                </c:pt>
                <c:pt idx="162">
                  <c:v>271.94920444683311</c:v>
                </c:pt>
                <c:pt idx="163">
                  <c:v>272.54223914719364</c:v>
                </c:pt>
                <c:pt idx="164">
                  <c:v>273.13524253984031</c:v>
                </c:pt>
                <c:pt idx="165">
                  <c:v>273.72821460859171</c:v>
                </c:pt>
                <c:pt idx="166">
                  <c:v>274.32115533726653</c:v>
                </c:pt>
                <c:pt idx="167">
                  <c:v>274.91406470968332</c:v>
                </c:pt>
                <c:pt idx="168">
                  <c:v>275.50694270966073</c:v>
                </c:pt>
                <c:pt idx="169">
                  <c:v>276.09978932101745</c:v>
                </c:pt>
                <c:pt idx="170">
                  <c:v>276.69260452757203</c:v>
                </c:pt>
                <c:pt idx="171">
                  <c:v>277.28538831314319</c:v>
                </c:pt>
                <c:pt idx="172">
                  <c:v>277.87814066154948</c:v>
                </c:pt>
                <c:pt idx="173">
                  <c:v>278.47086155660958</c:v>
                </c:pt>
                <c:pt idx="174">
                  <c:v>279.06355098214203</c:v>
                </c:pt>
                <c:pt idx="175">
                  <c:v>279.65620892196563</c:v>
                </c:pt>
                <c:pt idx="176">
                  <c:v>280.24883535989886</c:v>
                </c:pt>
                <c:pt idx="177">
                  <c:v>280.8414302797604</c:v>
                </c:pt>
                <c:pt idx="178">
                  <c:v>281.43399366536892</c:v>
                </c:pt>
                <c:pt idx="179">
                  <c:v>282.02652550054302</c:v>
                </c:pt>
                <c:pt idx="180">
                  <c:v>282.61902576910126</c:v>
                </c:pt>
                <c:pt idx="181">
                  <c:v>283.21149445486236</c:v>
                </c:pt>
                <c:pt idx="182">
                  <c:v>283.80393154164494</c:v>
                </c:pt>
                <c:pt idx="183">
                  <c:v>284.39633701326761</c:v>
                </c:pt>
                <c:pt idx="184">
                  <c:v>284.98871085354904</c:v>
                </c:pt>
                <c:pt idx="185">
                  <c:v>285.58105304630777</c:v>
                </c:pt>
                <c:pt idx="186">
                  <c:v>286.17336357536254</c:v>
                </c:pt>
                <c:pt idx="187">
                  <c:v>286.7656424245319</c:v>
                </c:pt>
                <c:pt idx="188">
                  <c:v>287.35788957763452</c:v>
                </c:pt>
                <c:pt idx="189">
                  <c:v>287.95010501848901</c:v>
                </c:pt>
                <c:pt idx="190">
                  <c:v>288.54228873091398</c:v>
                </c:pt>
                <c:pt idx="191">
                  <c:v>289.13444069872816</c:v>
                </c:pt>
                <c:pt idx="192">
                  <c:v>289.72656090575003</c:v>
                </c:pt>
                <c:pt idx="193">
                  <c:v>290.31864933579834</c:v>
                </c:pt>
                <c:pt idx="194">
                  <c:v>290.91070597269169</c:v>
                </c:pt>
                <c:pt idx="195">
                  <c:v>291.50273080024868</c:v>
                </c:pt>
                <c:pt idx="196">
                  <c:v>292.09472380228794</c:v>
                </c:pt>
                <c:pt idx="197">
                  <c:v>292.68668496262819</c:v>
                </c:pt>
                <c:pt idx="198">
                  <c:v>293.27861426508792</c:v>
                </c:pt>
                <c:pt idx="199">
                  <c:v>293.87051169348587</c:v>
                </c:pt>
                <c:pt idx="200">
                  <c:v>294.46237723164063</c:v>
                </c:pt>
                <c:pt idx="201">
                  <c:v>295.05421086337083</c:v>
                </c:pt>
                <c:pt idx="202">
                  <c:v>295.64601257249512</c:v>
                </c:pt>
                <c:pt idx="203">
                  <c:v>296.23778234283208</c:v>
                </c:pt>
                <c:pt idx="204">
                  <c:v>296.82952015820041</c:v>
                </c:pt>
                <c:pt idx="205">
                  <c:v>297.42122600241868</c:v>
                </c:pt>
                <c:pt idx="206">
                  <c:v>298.01289985930555</c:v>
                </c:pt>
                <c:pt idx="207">
                  <c:v>298.60454171267963</c:v>
                </c:pt>
                <c:pt idx="208">
                  <c:v>299.1961515463596</c:v>
                </c:pt>
                <c:pt idx="209">
                  <c:v>299.78772934416406</c:v>
                </c:pt>
                <c:pt idx="210">
                  <c:v>300.37927508991163</c:v>
                </c:pt>
                <c:pt idx="211">
                  <c:v>300.97078876742091</c:v>
                </c:pt>
                <c:pt idx="212">
                  <c:v>301.56227036051058</c:v>
                </c:pt>
                <c:pt idx="213">
                  <c:v>302.1537198529993</c:v>
                </c:pt>
                <c:pt idx="214">
                  <c:v>302.74513722870563</c:v>
                </c:pt>
                <c:pt idx="215">
                  <c:v>303.33652247144823</c:v>
                </c:pt>
                <c:pt idx="216">
                  <c:v>303.92787556504572</c:v>
                </c:pt>
                <c:pt idx="217">
                  <c:v>304.51919649331677</c:v>
                </c:pt>
                <c:pt idx="218">
                  <c:v>305.11048524007992</c:v>
                </c:pt>
                <c:pt idx="219">
                  <c:v>305.70174178915391</c:v>
                </c:pt>
                <c:pt idx="220">
                  <c:v>306.29296612435735</c:v>
                </c:pt>
                <c:pt idx="221">
                  <c:v>306.88415822950878</c:v>
                </c:pt>
                <c:pt idx="222">
                  <c:v>307.47531808842695</c:v>
                </c:pt>
                <c:pt idx="223">
                  <c:v>308.06644568493039</c:v>
                </c:pt>
                <c:pt idx="224">
                  <c:v>308.65754100283777</c:v>
                </c:pt>
                <c:pt idx="225">
                  <c:v>309.24860402596772</c:v>
                </c:pt>
                <c:pt idx="226">
                  <c:v>309.8396347381389</c:v>
                </c:pt>
                <c:pt idx="227">
                  <c:v>310.43063312316991</c:v>
                </c:pt>
                <c:pt idx="228">
                  <c:v>311.02159916487938</c:v>
                </c:pt>
                <c:pt idx="229">
                  <c:v>311.61253284708596</c:v>
                </c:pt>
                <c:pt idx="230">
                  <c:v>312.20343415360827</c:v>
                </c:pt>
                <c:pt idx="231">
                  <c:v>312.79430306826487</c:v>
                </c:pt>
                <c:pt idx="232">
                  <c:v>313.38513957487453</c:v>
                </c:pt>
                <c:pt idx="233">
                  <c:v>313.97594365725575</c:v>
                </c:pt>
                <c:pt idx="234">
                  <c:v>314.56671529922727</c:v>
                </c:pt>
                <c:pt idx="235">
                  <c:v>315.15745448460763</c:v>
                </c:pt>
                <c:pt idx="236">
                  <c:v>315.74816119721555</c:v>
                </c:pt>
                <c:pt idx="237">
                  <c:v>316.33883542086954</c:v>
                </c:pt>
                <c:pt idx="238">
                  <c:v>316.92947713938833</c:v>
                </c:pt>
                <c:pt idx="239">
                  <c:v>317.52008633659057</c:v>
                </c:pt>
                <c:pt idx="240">
                  <c:v>318.11066299629476</c:v>
                </c:pt>
                <c:pt idx="241">
                  <c:v>318.70120710231964</c:v>
                </c:pt>
                <c:pt idx="242">
                  <c:v>319.29171863848381</c:v>
                </c:pt>
                <c:pt idx="243">
                  <c:v>319.88219758860589</c:v>
                </c:pt>
                <c:pt idx="244">
                  <c:v>320.47264393650454</c:v>
                </c:pt>
                <c:pt idx="245">
                  <c:v>321.06305766599837</c:v>
                </c:pt>
                <c:pt idx="246">
                  <c:v>321.653438760906</c:v>
                </c:pt>
                <c:pt idx="247">
                  <c:v>322.24378720504609</c:v>
                </c:pt>
                <c:pt idx="248">
                  <c:v>322.83410298223725</c:v>
                </c:pt>
                <c:pt idx="249">
                  <c:v>323.42438607629811</c:v>
                </c:pt>
                <c:pt idx="250">
                  <c:v>324.01463647104731</c:v>
                </c:pt>
                <c:pt idx="251">
                  <c:v>324.60485415030348</c:v>
                </c:pt>
                <c:pt idx="252">
                  <c:v>325.19503909788523</c:v>
                </c:pt>
                <c:pt idx="253">
                  <c:v>325.78519129761116</c:v>
                </c:pt>
                <c:pt idx="254">
                  <c:v>326.37531073330001</c:v>
                </c:pt>
                <c:pt idx="255">
                  <c:v>326.96539738877033</c:v>
                </c:pt>
                <c:pt idx="256">
                  <c:v>327.55545124784078</c:v>
                </c:pt>
                <c:pt idx="257">
                  <c:v>328.14547229432998</c:v>
                </c:pt>
                <c:pt idx="258">
                  <c:v>328.73546051205653</c:v>
                </c:pt>
                <c:pt idx="259">
                  <c:v>329.32541588483912</c:v>
                </c:pt>
                <c:pt idx="260">
                  <c:v>329.91533839649628</c:v>
                </c:pt>
                <c:pt idx="261">
                  <c:v>330.50522803084675</c:v>
                </c:pt>
                <c:pt idx="262">
                  <c:v>331.09508477170914</c:v>
                </c:pt>
                <c:pt idx="263">
                  <c:v>331.68490860290206</c:v>
                </c:pt>
                <c:pt idx="264">
                  <c:v>332.27469950824411</c:v>
                </c:pt>
                <c:pt idx="265">
                  <c:v>332.86445747155398</c:v>
                </c:pt>
                <c:pt idx="266">
                  <c:v>333.45418247665026</c:v>
                </c:pt>
                <c:pt idx="267">
                  <c:v>334.04387450735157</c:v>
                </c:pt>
                <c:pt idx="268">
                  <c:v>334.63353354747659</c:v>
                </c:pt>
                <c:pt idx="269">
                  <c:v>335.22315958084391</c:v>
                </c:pt>
                <c:pt idx="270">
                  <c:v>335.81275259127216</c:v>
                </c:pt>
                <c:pt idx="271">
                  <c:v>336.40231256257999</c:v>
                </c:pt>
                <c:pt idx="272">
                  <c:v>336.99183947858603</c:v>
                </c:pt>
                <c:pt idx="273">
                  <c:v>337.58133332310888</c:v>
                </c:pt>
                <c:pt idx="274">
                  <c:v>338.17079407996727</c:v>
                </c:pt>
                <c:pt idx="275">
                  <c:v>338.76022173297969</c:v>
                </c:pt>
                <c:pt idx="276">
                  <c:v>339.34961626596481</c:v>
                </c:pt>
                <c:pt idx="277">
                  <c:v>339.93897766274137</c:v>
                </c:pt>
                <c:pt idx="278">
                  <c:v>340.52830590712784</c:v>
                </c:pt>
                <c:pt idx="279">
                  <c:v>341.11760098294297</c:v>
                </c:pt>
                <c:pt idx="280">
                  <c:v>341.70686287400531</c:v>
                </c:pt>
                <c:pt idx="281">
                  <c:v>342.29609156413358</c:v>
                </c:pt>
                <c:pt idx="282">
                  <c:v>342.88528703714627</c:v>
                </c:pt>
                <c:pt idx="283">
                  <c:v>343.47444927686217</c:v>
                </c:pt>
                <c:pt idx="284">
                  <c:v>344.06357826709984</c:v>
                </c:pt>
                <c:pt idx="285">
                  <c:v>344.65267399167789</c:v>
                </c:pt>
                <c:pt idx="286">
                  <c:v>345.24173643441497</c:v>
                </c:pt>
                <c:pt idx="287">
                  <c:v>345.83076557912972</c:v>
                </c:pt>
                <c:pt idx="288">
                  <c:v>346.41976140964073</c:v>
                </c:pt>
                <c:pt idx="289">
                  <c:v>347.00872390976667</c:v>
                </c:pt>
                <c:pt idx="290">
                  <c:v>347.59765306332616</c:v>
                </c:pt>
                <c:pt idx="291">
                  <c:v>348.18654885413787</c:v>
                </c:pt>
                <c:pt idx="292">
                  <c:v>348.77541126602034</c:v>
                </c:pt>
                <c:pt idx="293">
                  <c:v>349.36424028279231</c:v>
                </c:pt>
                <c:pt idx="294">
                  <c:v>349.95303588827232</c:v>
                </c:pt>
                <c:pt idx="295">
                  <c:v>350.541798066279</c:v>
                </c:pt>
                <c:pt idx="296">
                  <c:v>351.13052680063106</c:v>
                </c:pt>
                <c:pt idx="297">
                  <c:v>351.71922207514706</c:v>
                </c:pt>
                <c:pt idx="298">
                  <c:v>352.30788387364566</c:v>
                </c:pt>
                <c:pt idx="299">
                  <c:v>352.89651217994549</c:v>
                </c:pt>
                <c:pt idx="300">
                  <c:v>353.4851069778652</c:v>
                </c:pt>
                <c:pt idx="301">
                  <c:v>354.07366825122335</c:v>
                </c:pt>
                <c:pt idx="302">
                  <c:v>354.66219598383861</c:v>
                </c:pt>
                <c:pt idx="303">
                  <c:v>355.25069015952965</c:v>
                </c:pt>
                <c:pt idx="304">
                  <c:v>355.83915076211508</c:v>
                </c:pt>
                <c:pt idx="305">
                  <c:v>356.42757777541351</c:v>
                </c:pt>
                <c:pt idx="306">
                  <c:v>357.01597118324355</c:v>
                </c:pt>
                <c:pt idx="307">
                  <c:v>357.60433096942387</c:v>
                </c:pt>
                <c:pt idx="308">
                  <c:v>358.19265711777308</c:v>
                </c:pt>
                <c:pt idx="309">
                  <c:v>358.78094961210985</c:v>
                </c:pt>
                <c:pt idx="310">
                  <c:v>359.36920843625273</c:v>
                </c:pt>
                <c:pt idx="311">
                  <c:v>359.95743357402046</c:v>
                </c:pt>
                <c:pt idx="312">
                  <c:v>360.54562500923157</c:v>
                </c:pt>
                <c:pt idx="313">
                  <c:v>361.13378272570475</c:v>
                </c:pt>
                <c:pt idx="314">
                  <c:v>361.7219067072586</c:v>
                </c:pt>
                <c:pt idx="315">
                  <c:v>362.30999693771173</c:v>
                </c:pt>
                <c:pt idx="316">
                  <c:v>362.89805340088287</c:v>
                </c:pt>
                <c:pt idx="317">
                  <c:v>363.48607608059052</c:v>
                </c:pt>
                <c:pt idx="318">
                  <c:v>364.0740649606534</c:v>
                </c:pt>
                <c:pt idx="319">
                  <c:v>364.66202002489013</c:v>
                </c:pt>
                <c:pt idx="320">
                  <c:v>365.2499412571193</c:v>
                </c:pt>
                <c:pt idx="321">
                  <c:v>365.83782864115949</c:v>
                </c:pt>
                <c:pt idx="322">
                  <c:v>366.42568216082952</c:v>
                </c:pt>
                <c:pt idx="323">
                  <c:v>367.01350179994785</c:v>
                </c:pt>
                <c:pt idx="324">
                  <c:v>367.60128754233318</c:v>
                </c:pt>
                <c:pt idx="325">
                  <c:v>368.18903937180414</c:v>
                </c:pt>
                <c:pt idx="326">
                  <c:v>368.77675727217934</c:v>
                </c:pt>
                <c:pt idx="327">
                  <c:v>369.36444122727744</c:v>
                </c:pt>
                <c:pt idx="328">
                  <c:v>369.952091220917</c:v>
                </c:pt>
                <c:pt idx="329">
                  <c:v>370.53970723691674</c:v>
                </c:pt>
                <c:pt idx="330">
                  <c:v>371.12728925909522</c:v>
                </c:pt>
                <c:pt idx="331">
                  <c:v>371.71483727127111</c:v>
                </c:pt>
                <c:pt idx="332">
                  <c:v>372.30235125726301</c:v>
                </c:pt>
                <c:pt idx="333">
                  <c:v>372.88983120088955</c:v>
                </c:pt>
                <c:pt idx="334">
                  <c:v>373.47727708596943</c:v>
                </c:pt>
                <c:pt idx="335">
                  <c:v>374.06468889632123</c:v>
                </c:pt>
                <c:pt idx="336">
                  <c:v>374.65206661576354</c:v>
                </c:pt>
                <c:pt idx="337">
                  <c:v>375.23941022811505</c:v>
                </c:pt>
                <c:pt idx="338">
                  <c:v>375.82671971719441</c:v>
                </c:pt>
                <c:pt idx="339">
                  <c:v>376.41399506682012</c:v>
                </c:pt>
                <c:pt idx="340">
                  <c:v>377.00123626081097</c:v>
                </c:pt>
                <c:pt idx="341">
                  <c:v>377.58844328298551</c:v>
                </c:pt>
                <c:pt idx="342">
                  <c:v>378.17561611716241</c:v>
                </c:pt>
                <c:pt idx="343">
                  <c:v>378.76275474716022</c:v>
                </c:pt>
                <c:pt idx="344">
                  <c:v>379.34985915679766</c:v>
                </c:pt>
                <c:pt idx="345">
                  <c:v>379.9369293298933</c:v>
                </c:pt>
                <c:pt idx="346">
                  <c:v>380.5239652502658</c:v>
                </c:pt>
                <c:pt idx="347">
                  <c:v>381.11096690173383</c:v>
                </c:pt>
                <c:pt idx="348">
                  <c:v>381.69793426811594</c:v>
                </c:pt>
                <c:pt idx="349">
                  <c:v>382.28486733323081</c:v>
                </c:pt>
                <c:pt idx="350">
                  <c:v>382.87176608089703</c:v>
                </c:pt>
                <c:pt idx="351">
                  <c:v>383.45863049493323</c:v>
                </c:pt>
                <c:pt idx="352">
                  <c:v>384.04546055915813</c:v>
                </c:pt>
                <c:pt idx="353">
                  <c:v>384.63225625739028</c:v>
                </c:pt>
                <c:pt idx="354">
                  <c:v>385.2190175734483</c:v>
                </c:pt>
                <c:pt idx="355">
                  <c:v>385.8057444911509</c:v>
                </c:pt>
                <c:pt idx="356">
                  <c:v>386.3924369943166</c:v>
                </c:pt>
                <c:pt idx="357">
                  <c:v>386.9790950667641</c:v>
                </c:pt>
                <c:pt idx="358">
                  <c:v>387.56571869231209</c:v>
                </c:pt>
                <c:pt idx="359">
                  <c:v>388.15230785477905</c:v>
                </c:pt>
                <c:pt idx="360">
                  <c:v>388.73886253798372</c:v>
                </c:pt>
                <c:pt idx="361">
                  <c:v>389.3253827257447</c:v>
                </c:pt>
                <c:pt idx="362">
                  <c:v>389.91186840188061</c:v>
                </c:pt>
                <c:pt idx="363">
                  <c:v>390.49831955021011</c:v>
                </c:pt>
                <c:pt idx="364">
                  <c:v>391.08473615455182</c:v>
                </c:pt>
                <c:pt idx="365">
                  <c:v>391.67111819872434</c:v>
                </c:pt>
                <c:pt idx="366">
                  <c:v>392.2574656665463</c:v>
                </c:pt>
                <c:pt idx="367">
                  <c:v>392.8437785418364</c:v>
                </c:pt>
                <c:pt idx="368">
                  <c:v>393.43005680841321</c:v>
                </c:pt>
                <c:pt idx="369">
                  <c:v>394.0163004500954</c:v>
                </c:pt>
                <c:pt idx="370">
                  <c:v>394.60250945070152</c:v>
                </c:pt>
                <c:pt idx="371">
                  <c:v>395.18868379405029</c:v>
                </c:pt>
                <c:pt idx="372">
                  <c:v>395.77482346396027</c:v>
                </c:pt>
                <c:pt idx="373">
                  <c:v>396.36092844425019</c:v>
                </c:pt>
                <c:pt idx="374">
                  <c:v>396.94699871873854</c:v>
                </c:pt>
                <c:pt idx="375">
                  <c:v>397.53303427124411</c:v>
                </c:pt>
                <c:pt idx="376">
                  <c:v>398.11903508558538</c:v>
                </c:pt>
                <c:pt idx="377">
                  <c:v>398.70500114558109</c:v>
                </c:pt>
                <c:pt idx="378">
                  <c:v>399.2909324350498</c:v>
                </c:pt>
                <c:pt idx="379">
                  <c:v>399.87682893781016</c:v>
                </c:pt>
                <c:pt idx="380">
                  <c:v>400.46269063768085</c:v>
                </c:pt>
                <c:pt idx="381">
                  <c:v>401.04851751848042</c:v>
                </c:pt>
                <c:pt idx="382">
                  <c:v>401.63430956402755</c:v>
                </c:pt>
                <c:pt idx="383">
                  <c:v>402.22006675814089</c:v>
                </c:pt>
                <c:pt idx="384">
                  <c:v>402.805789084639</c:v>
                </c:pt>
                <c:pt idx="385">
                  <c:v>403.39147652734056</c:v>
                </c:pt>
                <c:pt idx="386">
                  <c:v>403.97712907006422</c:v>
                </c:pt>
                <c:pt idx="387">
                  <c:v>404.56274669662855</c:v>
                </c:pt>
                <c:pt idx="388">
                  <c:v>405.14832939085221</c:v>
                </c:pt>
                <c:pt idx="389">
                  <c:v>405.73387713655387</c:v>
                </c:pt>
                <c:pt idx="390">
                  <c:v>406.31938991755209</c:v>
                </c:pt>
                <c:pt idx="391">
                  <c:v>406.90486771766552</c:v>
                </c:pt>
                <c:pt idx="392">
                  <c:v>407.49031052071285</c:v>
                </c:pt>
                <c:pt idx="393">
                  <c:v>408.07571831051263</c:v>
                </c:pt>
                <c:pt idx="394">
                  <c:v>408.66109107088357</c:v>
                </c:pt>
                <c:pt idx="395">
                  <c:v>409.24642878564418</c:v>
                </c:pt>
                <c:pt idx="396">
                  <c:v>409.83173143861325</c:v>
                </c:pt>
                <c:pt idx="397">
                  <c:v>410.41699901360926</c:v>
                </c:pt>
                <c:pt idx="398">
                  <c:v>411.00223149445094</c:v>
                </c:pt>
                <c:pt idx="399">
                  <c:v>411.58742886495685</c:v>
                </c:pt>
                <c:pt idx="400">
                  <c:v>412.17259110894571</c:v>
                </c:pt>
                <c:pt idx="401">
                  <c:v>412.75771821023608</c:v>
                </c:pt>
                <c:pt idx="402">
                  <c:v>413.34281015264662</c:v>
                </c:pt>
                <c:pt idx="403">
                  <c:v>413.92786691999589</c:v>
                </c:pt>
                <c:pt idx="404">
                  <c:v>414.51288849610262</c:v>
                </c:pt>
                <c:pt idx="405">
                  <c:v>415.09787486478541</c:v>
                </c:pt>
                <c:pt idx="406">
                  <c:v>415.68282600986288</c:v>
                </c:pt>
                <c:pt idx="407">
                  <c:v>416.26774191515364</c:v>
                </c:pt>
                <c:pt idx="408">
                  <c:v>416.85262256447635</c:v>
                </c:pt>
                <c:pt idx="409">
                  <c:v>417.43746794164963</c:v>
                </c:pt>
                <c:pt idx="410">
                  <c:v>418.02227803049209</c:v>
                </c:pt>
                <c:pt idx="411">
                  <c:v>418.60705281482245</c:v>
                </c:pt>
                <c:pt idx="412">
                  <c:v>419.19179227845922</c:v>
                </c:pt>
                <c:pt idx="413">
                  <c:v>419.77649640522105</c:v>
                </c:pt>
                <c:pt idx="414">
                  <c:v>420.36116517892668</c:v>
                </c:pt>
                <c:pt idx="415">
                  <c:v>420.94579858339461</c:v>
                </c:pt>
                <c:pt idx="416">
                  <c:v>421.53039660244355</c:v>
                </c:pt>
                <c:pt idx="417">
                  <c:v>422.11495921989211</c:v>
                </c:pt>
                <c:pt idx="418">
                  <c:v>422.69948641955887</c:v>
                </c:pt>
                <c:pt idx="419">
                  <c:v>423.28397818526253</c:v>
                </c:pt>
                <c:pt idx="420">
                  <c:v>423.86843450082171</c:v>
                </c:pt>
                <c:pt idx="421">
                  <c:v>424.45285535005502</c:v>
                </c:pt>
                <c:pt idx="422">
                  <c:v>425.03724071678113</c:v>
                </c:pt>
                <c:pt idx="423">
                  <c:v>425.62159058481859</c:v>
                </c:pt>
                <c:pt idx="424">
                  <c:v>426.20590493798608</c:v>
                </c:pt>
                <c:pt idx="425">
                  <c:v>426.79018376010225</c:v>
                </c:pt>
                <c:pt idx="426">
                  <c:v>427.37442703498567</c:v>
                </c:pt>
                <c:pt idx="427">
                  <c:v>427.95863474645506</c:v>
                </c:pt>
                <c:pt idx="428">
                  <c:v>428.54280687832897</c:v>
                </c:pt>
                <c:pt idx="429">
                  <c:v>429.12694341442602</c:v>
                </c:pt>
                <c:pt idx="430">
                  <c:v>429.71104433856488</c:v>
                </c:pt>
                <c:pt idx="431">
                  <c:v>430.29510963456426</c:v>
                </c:pt>
                <c:pt idx="432">
                  <c:v>430.87913928624266</c:v>
                </c:pt>
                <c:pt idx="433">
                  <c:v>431.46313327741876</c:v>
                </c:pt>
                <c:pt idx="434">
                  <c:v>432.04709159191123</c:v>
                </c:pt>
                <c:pt idx="435">
                  <c:v>432.63101421353866</c:v>
                </c:pt>
                <c:pt idx="436">
                  <c:v>433.21490112611963</c:v>
                </c:pt>
                <c:pt idx="437">
                  <c:v>433.79875231347285</c:v>
                </c:pt>
                <c:pt idx="438">
                  <c:v>434.38256775941693</c:v>
                </c:pt>
                <c:pt idx="439">
                  <c:v>434.96634744777049</c:v>
                </c:pt>
                <c:pt idx="440">
                  <c:v>435.55009136235219</c:v>
                </c:pt>
                <c:pt idx="441">
                  <c:v>436.13379948698059</c:v>
                </c:pt>
                <c:pt idx="442">
                  <c:v>436.71747180547442</c:v>
                </c:pt>
                <c:pt idx="443">
                  <c:v>437.30110830165222</c:v>
                </c:pt>
                <c:pt idx="444">
                  <c:v>437.88470895933267</c:v>
                </c:pt>
                <c:pt idx="445">
                  <c:v>438.46827376233438</c:v>
                </c:pt>
                <c:pt idx="446">
                  <c:v>439.05180269447595</c:v>
                </c:pt>
                <c:pt idx="447">
                  <c:v>439.63529573957612</c:v>
                </c:pt>
                <c:pt idx="448">
                  <c:v>440.21875288145338</c:v>
                </c:pt>
                <c:pt idx="449">
                  <c:v>440.80217410392646</c:v>
                </c:pt>
                <c:pt idx="450">
                  <c:v>441.38555939081397</c:v>
                </c:pt>
                <c:pt idx="451">
                  <c:v>441.96890872593451</c:v>
                </c:pt>
                <c:pt idx="452">
                  <c:v>442.55222209310671</c:v>
                </c:pt>
                <c:pt idx="453">
                  <c:v>443.13549947614928</c:v>
                </c:pt>
                <c:pt idx="454">
                  <c:v>443.71874085888072</c:v>
                </c:pt>
                <c:pt idx="455">
                  <c:v>444.30194622511976</c:v>
                </c:pt>
                <c:pt idx="456">
                  <c:v>444.88511555868502</c:v>
                </c:pt>
                <c:pt idx="457">
                  <c:v>445.46824884339509</c:v>
                </c:pt>
                <c:pt idx="458">
                  <c:v>446.05134606306865</c:v>
                </c:pt>
                <c:pt idx="459">
                  <c:v>446.63440720152425</c:v>
                </c:pt>
                <c:pt idx="460">
                  <c:v>447.21743224258063</c:v>
                </c:pt>
                <c:pt idx="461">
                  <c:v>447.80042117005632</c:v>
                </c:pt>
                <c:pt idx="462">
                  <c:v>448.38337396777001</c:v>
                </c:pt>
                <c:pt idx="463">
                  <c:v>448.9662906195403</c:v>
                </c:pt>
                <c:pt idx="464">
                  <c:v>449.54917110918586</c:v>
                </c:pt>
                <c:pt idx="465">
                  <c:v>450.13201542052531</c:v>
                </c:pt>
                <c:pt idx="466">
                  <c:v>450.71482353737724</c:v>
                </c:pt>
                <c:pt idx="467">
                  <c:v>451.29759544356028</c:v>
                </c:pt>
                <c:pt idx="468">
                  <c:v>451.8803311228931</c:v>
                </c:pt>
                <c:pt idx="469">
                  <c:v>452.46303055919435</c:v>
                </c:pt>
                <c:pt idx="470">
                  <c:v>453.0456937362826</c:v>
                </c:pt>
                <c:pt idx="471">
                  <c:v>453.62832063797651</c:v>
                </c:pt>
                <c:pt idx="472">
                  <c:v>454.2109112480947</c:v>
                </c:pt>
                <c:pt idx="473">
                  <c:v>454.79346555045584</c:v>
                </c:pt>
                <c:pt idx="474">
                  <c:v>455.37598352887846</c:v>
                </c:pt>
                <c:pt idx="475">
                  <c:v>455.95846516718132</c:v>
                </c:pt>
                <c:pt idx="476">
                  <c:v>456.540910449183</c:v>
                </c:pt>
                <c:pt idx="477">
                  <c:v>457.12331935870208</c:v>
                </c:pt>
                <c:pt idx="478">
                  <c:v>457.70569187955726</c:v>
                </c:pt>
                <c:pt idx="479">
                  <c:v>458.28802799556712</c:v>
                </c:pt>
                <c:pt idx="480">
                  <c:v>458.87032769055031</c:v>
                </c:pt>
                <c:pt idx="481">
                  <c:v>459.45259094832545</c:v>
                </c:pt>
                <c:pt idx="482">
                  <c:v>460.03481775271121</c:v>
                </c:pt>
                <c:pt idx="483">
                  <c:v>460.61700808752619</c:v>
                </c:pt>
                <c:pt idx="484">
                  <c:v>461.19916193658901</c:v>
                </c:pt>
                <c:pt idx="485">
                  <c:v>461.78127928371833</c:v>
                </c:pt>
                <c:pt idx="486">
                  <c:v>462.36336011273278</c:v>
                </c:pt>
                <c:pt idx="487">
                  <c:v>462.94540440745089</c:v>
                </c:pt>
                <c:pt idx="488">
                  <c:v>463.52741215169146</c:v>
                </c:pt>
                <c:pt idx="489">
                  <c:v>464.10938332927299</c:v>
                </c:pt>
                <c:pt idx="490">
                  <c:v>464.69131792401419</c:v>
                </c:pt>
                <c:pt idx="491">
                  <c:v>465.27321591973362</c:v>
                </c:pt>
                <c:pt idx="492">
                  <c:v>465.85507730025</c:v>
                </c:pt>
                <c:pt idx="493">
                  <c:v>466.43690204938184</c:v>
                </c:pt>
                <c:pt idx="494">
                  <c:v>467.01869015094786</c:v>
                </c:pt>
                <c:pt idx="495">
                  <c:v>467.60044158876673</c:v>
                </c:pt>
                <c:pt idx="496">
                  <c:v>468.18215634665694</c:v>
                </c:pt>
                <c:pt idx="497">
                  <c:v>468.76383440843722</c:v>
                </c:pt>
                <c:pt idx="498">
                  <c:v>469.34547575792618</c:v>
                </c:pt>
                <c:pt idx="499">
                  <c:v>469.92708037894243</c:v>
                </c:pt>
                <c:pt idx="500">
                  <c:v>470.50864825530465</c:v>
                </c:pt>
                <c:pt idx="501">
                  <c:v>471.09017937083144</c:v>
                </c:pt>
                <c:pt idx="502">
                  <c:v>471.67167370934141</c:v>
                </c:pt>
                <c:pt idx="503">
                  <c:v>472.25313125465323</c:v>
                </c:pt>
                <c:pt idx="504">
                  <c:v>472.83455199058551</c:v>
                </c:pt>
                <c:pt idx="505">
                  <c:v>473.41593590095687</c:v>
                </c:pt>
                <c:pt idx="506">
                  <c:v>473.99728296958597</c:v>
                </c:pt>
                <c:pt idx="507">
                  <c:v>474.57859318029142</c:v>
                </c:pt>
                <c:pt idx="508">
                  <c:v>475.15986651689184</c:v>
                </c:pt>
                <c:pt idx="509">
                  <c:v>475.74110296320583</c:v>
                </c:pt>
                <c:pt idx="510">
                  <c:v>476.32230250305213</c:v>
                </c:pt>
                <c:pt idx="511">
                  <c:v>476.90346512024928</c:v>
                </c:pt>
                <c:pt idx="512">
                  <c:v>477.48459079861595</c:v>
                </c:pt>
                <c:pt idx="513">
                  <c:v>478.06567952197076</c:v>
                </c:pt>
                <c:pt idx="514">
                  <c:v>478.64673127413232</c:v>
                </c:pt>
                <c:pt idx="515">
                  <c:v>479.22774603891924</c:v>
                </c:pt>
                <c:pt idx="516">
                  <c:v>479.80872380015023</c:v>
                </c:pt>
                <c:pt idx="517">
                  <c:v>480.38966454164387</c:v>
                </c:pt>
                <c:pt idx="518">
                  <c:v>480.97056824721881</c:v>
                </c:pt>
                <c:pt idx="519">
                  <c:v>481.55143490069366</c:v>
                </c:pt>
                <c:pt idx="520">
                  <c:v>482.13226448588705</c:v>
                </c:pt>
                <c:pt idx="521">
                  <c:v>482.71305698661763</c:v>
                </c:pt>
                <c:pt idx="522">
                  <c:v>483.29381238670402</c:v>
                </c:pt>
                <c:pt idx="523">
                  <c:v>483.87453066996483</c:v>
                </c:pt>
                <c:pt idx="524">
                  <c:v>484.45521182021872</c:v>
                </c:pt>
                <c:pt idx="525">
                  <c:v>485.03585582128431</c:v>
                </c:pt>
                <c:pt idx="526">
                  <c:v>485.61646265698022</c:v>
                </c:pt>
                <c:pt idx="527">
                  <c:v>486.1970323111251</c:v>
                </c:pt>
                <c:pt idx="528">
                  <c:v>486.77756476753757</c:v>
                </c:pt>
                <c:pt idx="529">
                  <c:v>487.35806001003624</c:v>
                </c:pt>
                <c:pt idx="530">
                  <c:v>487.93851802243984</c:v>
                </c:pt>
                <c:pt idx="531">
                  <c:v>488.51893878856686</c:v>
                </c:pt>
                <c:pt idx="532">
                  <c:v>489.09932229223597</c:v>
                </c:pt>
                <c:pt idx="533">
                  <c:v>489.6796685172659</c:v>
                </c:pt>
                <c:pt idx="534">
                  <c:v>490.25997744747514</c:v>
                </c:pt>
                <c:pt idx="535">
                  <c:v>490.84024906668242</c:v>
                </c:pt>
                <c:pt idx="536">
                  <c:v>491.42048335870629</c:v>
                </c:pt>
                <c:pt idx="537">
                  <c:v>492.00068030736543</c:v>
                </c:pt>
                <c:pt idx="538">
                  <c:v>492.58083989647849</c:v>
                </c:pt>
                <c:pt idx="539">
                  <c:v>493.1609621098641</c:v>
                </c:pt>
                <c:pt idx="540">
                  <c:v>493.74104693134086</c:v>
                </c:pt>
                <c:pt idx="541">
                  <c:v>494.32109434472738</c:v>
                </c:pt>
                <c:pt idx="542">
                  <c:v>494.90110433384234</c:v>
                </c:pt>
                <c:pt idx="543">
                  <c:v>495.48107688250434</c:v>
                </c:pt>
                <c:pt idx="544">
                  <c:v>496.06101197453199</c:v>
                </c:pt>
                <c:pt idx="545">
                  <c:v>496.64090959374397</c:v>
                </c:pt>
                <c:pt idx="546">
                  <c:v>497.22076972395888</c:v>
                </c:pt>
                <c:pt idx="547">
                  <c:v>497.80059234899539</c:v>
                </c:pt>
                <c:pt idx="548">
                  <c:v>498.38037745267206</c:v>
                </c:pt>
                <c:pt idx="549">
                  <c:v>498.96012501880762</c:v>
                </c:pt>
                <c:pt idx="550">
                  <c:v>499.5398350312206</c:v>
                </c:pt>
                <c:pt idx="551">
                  <c:v>500.11950747372964</c:v>
                </c:pt>
                <c:pt idx="552">
                  <c:v>500.69914233015345</c:v>
                </c:pt>
                <c:pt idx="553">
                  <c:v>501.27873958431059</c:v>
                </c:pt>
                <c:pt idx="554">
                  <c:v>501.85829922001972</c:v>
                </c:pt>
                <c:pt idx="555">
                  <c:v>502.43782122109945</c:v>
                </c:pt>
                <c:pt idx="556">
                  <c:v>503.01730557136847</c:v>
                </c:pt>
                <c:pt idx="557">
                  <c:v>503.59675225464531</c:v>
                </c:pt>
                <c:pt idx="558">
                  <c:v>504.17616125474865</c:v>
                </c:pt>
                <c:pt idx="559">
                  <c:v>504.75553255549715</c:v>
                </c:pt>
                <c:pt idx="560">
                  <c:v>505.33486614070944</c:v>
                </c:pt>
                <c:pt idx="561">
                  <c:v>505.91416199420411</c:v>
                </c:pt>
                <c:pt idx="562">
                  <c:v>506.49342009979978</c:v>
                </c:pt>
                <c:pt idx="563">
                  <c:v>507.07264044131512</c:v>
                </c:pt>
                <c:pt idx="564">
                  <c:v>507.65182300256873</c:v>
                </c:pt>
                <c:pt idx="565">
                  <c:v>508.2309677673793</c:v>
                </c:pt>
                <c:pt idx="566">
                  <c:v>508.81007471956536</c:v>
                </c:pt>
                <c:pt idx="567">
                  <c:v>509.38914384294566</c:v>
                </c:pt>
                <c:pt idx="568">
                  <c:v>509.96817512133873</c:v>
                </c:pt>
                <c:pt idx="569">
                  <c:v>510.54716853856326</c:v>
                </c:pt>
                <c:pt idx="570">
                  <c:v>511.12612407843784</c:v>
                </c:pt>
                <c:pt idx="571">
                  <c:v>511.7050417247811</c:v>
                </c:pt>
                <c:pt idx="572">
                  <c:v>512.28392146141175</c:v>
                </c:pt>
                <c:pt idx="573">
                  <c:v>512.8627632721483</c:v>
                </c:pt>
                <c:pt idx="574">
                  <c:v>513.44156714080952</c:v>
                </c:pt>
                <c:pt idx="575">
                  <c:v>514.02033305121392</c:v>
                </c:pt>
                <c:pt idx="576">
                  <c:v>514.59906098718011</c:v>
                </c:pt>
                <c:pt idx="577">
                  <c:v>515.17775093252681</c:v>
                </c:pt>
                <c:pt idx="578">
                  <c:v>515.75640287107262</c:v>
                </c:pt>
                <c:pt idx="579">
                  <c:v>516.33501678663629</c:v>
                </c:pt>
                <c:pt idx="580">
                  <c:v>516.91359266303618</c:v>
                </c:pt>
                <c:pt idx="581">
                  <c:v>517.49213048409115</c:v>
                </c:pt>
                <c:pt idx="582">
                  <c:v>518.0706302336198</c:v>
                </c:pt>
                <c:pt idx="583">
                  <c:v>518.64909189544062</c:v>
                </c:pt>
                <c:pt idx="584">
                  <c:v>519.22751545337235</c:v>
                </c:pt>
                <c:pt idx="585">
                  <c:v>519.80590089123359</c:v>
                </c:pt>
                <c:pt idx="586">
                  <c:v>520.38424819284307</c:v>
                </c:pt>
                <c:pt idx="587">
                  <c:v>520.96255734201929</c:v>
                </c:pt>
                <c:pt idx="588">
                  <c:v>521.54082832258086</c:v>
                </c:pt>
                <c:pt idx="589">
                  <c:v>522.11906111834662</c:v>
                </c:pt>
                <c:pt idx="590">
                  <c:v>522.69725571313495</c:v>
                </c:pt>
                <c:pt idx="591">
                  <c:v>523.27541209076458</c:v>
                </c:pt>
                <c:pt idx="592">
                  <c:v>523.85353023505422</c:v>
                </c:pt>
                <c:pt idx="593">
                  <c:v>524.43161012982239</c:v>
                </c:pt>
                <c:pt idx="594">
                  <c:v>525.0096517588878</c:v>
                </c:pt>
                <c:pt idx="595">
                  <c:v>525.58765510606895</c:v>
                </c:pt>
                <c:pt idx="596">
                  <c:v>526.16562015518468</c:v>
                </c:pt>
                <c:pt idx="597">
                  <c:v>526.74354689005338</c:v>
                </c:pt>
                <c:pt idx="598">
                  <c:v>527.32143529449388</c:v>
                </c:pt>
                <c:pt idx="599">
                  <c:v>527.89928535232468</c:v>
                </c:pt>
                <c:pt idx="600">
                  <c:v>528.47709704736451</c:v>
                </c:pt>
                <c:pt idx="601">
                  <c:v>529.05487036343197</c:v>
                </c:pt>
                <c:pt idx="602">
                  <c:v>529.63260528434557</c:v>
                </c:pt>
                <c:pt idx="603">
                  <c:v>530.21030179392415</c:v>
                </c:pt>
                <c:pt idx="604">
                  <c:v>530.78795987598619</c:v>
                </c:pt>
                <c:pt idx="605">
                  <c:v>531.36557951435032</c:v>
                </c:pt>
                <c:pt idx="606">
                  <c:v>531.94316069283525</c:v>
                </c:pt>
                <c:pt idx="607">
                  <c:v>532.5207033952596</c:v>
                </c:pt>
                <c:pt idx="608">
                  <c:v>533.09820760544198</c:v>
                </c:pt>
                <c:pt idx="609">
                  <c:v>533.67567330720101</c:v>
                </c:pt>
                <c:pt idx="610">
                  <c:v>534.25310048435529</c:v>
                </c:pt>
                <c:pt idx="611">
                  <c:v>534.83048912072354</c:v>
                </c:pt>
                <c:pt idx="612">
                  <c:v>535.40783920012427</c:v>
                </c:pt>
                <c:pt idx="613">
                  <c:v>535.9851507063762</c:v>
                </c:pt>
                <c:pt idx="614">
                  <c:v>536.56242362329795</c:v>
                </c:pt>
                <c:pt idx="615">
                  <c:v>537.13965793470811</c:v>
                </c:pt>
                <c:pt idx="616">
                  <c:v>537.71685362442543</c:v>
                </c:pt>
                <c:pt idx="617">
                  <c:v>538.29401067626839</c:v>
                </c:pt>
                <c:pt idx="618">
                  <c:v>538.87112907405572</c:v>
                </c:pt>
                <c:pt idx="619">
                  <c:v>539.44820880160592</c:v>
                </c:pt>
                <c:pt idx="620">
                  <c:v>540.02524984273771</c:v>
                </c:pt>
                <c:pt idx="621">
                  <c:v>540.60225218126982</c:v>
                </c:pt>
                <c:pt idx="622">
                  <c:v>541.17921580102075</c:v>
                </c:pt>
                <c:pt idx="623">
                  <c:v>541.7561406858091</c:v>
                </c:pt>
                <c:pt idx="624">
                  <c:v>542.33302681945361</c:v>
                </c:pt>
                <c:pt idx="625">
                  <c:v>542.90987418577288</c:v>
                </c:pt>
                <c:pt idx="626">
                  <c:v>543.48668276858552</c:v>
                </c:pt>
                <c:pt idx="627">
                  <c:v>544.06345255171004</c:v>
                </c:pt>
                <c:pt idx="628">
                  <c:v>544.64018351896539</c:v>
                </c:pt>
                <c:pt idx="629">
                  <c:v>545.21687565416983</c:v>
                </c:pt>
                <c:pt idx="630">
                  <c:v>545.79352894114231</c:v>
                </c:pt>
                <c:pt idx="631">
                  <c:v>546.37014336370123</c:v>
                </c:pt>
                <c:pt idx="632">
                  <c:v>546.94671890566531</c:v>
                </c:pt>
                <c:pt idx="633">
                  <c:v>547.52325555085315</c:v>
                </c:pt>
                <c:pt idx="634">
                  <c:v>548.09975328308349</c:v>
                </c:pt>
                <c:pt idx="635">
                  <c:v>548.67621208617481</c:v>
                </c:pt>
                <c:pt idx="636">
                  <c:v>549.25263194394586</c:v>
                </c:pt>
                <c:pt idx="637">
                  <c:v>549.82901284021511</c:v>
                </c:pt>
                <c:pt idx="638">
                  <c:v>550.40535475880142</c:v>
                </c:pt>
                <c:pt idx="639">
                  <c:v>550.98165768352328</c:v>
                </c:pt>
                <c:pt idx="640">
                  <c:v>551.5579215981993</c:v>
                </c:pt>
                <c:pt idx="641">
                  <c:v>552.13414648664821</c:v>
                </c:pt>
                <c:pt idx="642">
                  <c:v>552.71033233268849</c:v>
                </c:pt>
                <c:pt idx="643">
                  <c:v>553.28647912013889</c:v>
                </c:pt>
                <c:pt idx="644">
                  <c:v>553.86258683281801</c:v>
                </c:pt>
                <c:pt idx="645">
                  <c:v>554.43865545454446</c:v>
                </c:pt>
                <c:pt idx="646">
                  <c:v>555.01468496913697</c:v>
                </c:pt>
                <c:pt idx="647">
                  <c:v>555.59067536041402</c:v>
                </c:pt>
                <c:pt idx="648">
                  <c:v>556.16662661219436</c:v>
                </c:pt>
                <c:pt idx="649">
                  <c:v>556.74253870829659</c:v>
                </c:pt>
                <c:pt idx="650">
                  <c:v>557.31841163253921</c:v>
                </c:pt>
                <c:pt idx="651">
                  <c:v>557.89424536874105</c:v>
                </c:pt>
                <c:pt idx="652">
                  <c:v>558.47003990072062</c:v>
                </c:pt>
                <c:pt idx="653">
                  <c:v>559.04579521229664</c:v>
                </c:pt>
                <c:pt idx="654">
                  <c:v>559.6215112872876</c:v>
                </c:pt>
                <c:pt idx="655">
                  <c:v>560.19718810951235</c:v>
                </c:pt>
                <c:pt idx="656">
                  <c:v>560.77282566278927</c:v>
                </c:pt>
                <c:pt idx="657">
                  <c:v>561.34842393093709</c:v>
                </c:pt>
                <c:pt idx="658">
                  <c:v>561.92398289777452</c:v>
                </c:pt>
                <c:pt idx="659">
                  <c:v>562.49950254712019</c:v>
                </c:pt>
                <c:pt idx="660">
                  <c:v>563.07498286279258</c:v>
                </c:pt>
                <c:pt idx="661">
                  <c:v>563.65042382861031</c:v>
                </c:pt>
                <c:pt idx="662">
                  <c:v>564.22582542839223</c:v>
                </c:pt>
                <c:pt idx="663">
                  <c:v>564.80118764595693</c:v>
                </c:pt>
                <c:pt idx="664">
                  <c:v>565.37651046512281</c:v>
                </c:pt>
                <c:pt idx="665">
                  <c:v>565.95179386970869</c:v>
                </c:pt>
                <c:pt idx="666">
                  <c:v>566.52703784353321</c:v>
                </c:pt>
                <c:pt idx="667">
                  <c:v>567.10224237041484</c:v>
                </c:pt>
                <c:pt idx="668">
                  <c:v>567.67740743417244</c:v>
                </c:pt>
                <c:pt idx="669">
                  <c:v>568.25253301862449</c:v>
                </c:pt>
                <c:pt idx="670">
                  <c:v>568.82761910758961</c:v>
                </c:pt>
                <c:pt idx="671">
                  <c:v>569.40266568488653</c:v>
                </c:pt>
                <c:pt idx="672">
                  <c:v>569.97767273433374</c:v>
                </c:pt>
                <c:pt idx="673">
                  <c:v>570.55264023974996</c:v>
                </c:pt>
                <c:pt idx="674">
                  <c:v>571.12756818495393</c:v>
                </c:pt>
                <c:pt idx="675">
                  <c:v>571.70245655376402</c:v>
                </c:pt>
                <c:pt idx="676">
                  <c:v>572.27730532999908</c:v>
                </c:pt>
                <c:pt idx="677">
                  <c:v>572.85211449747771</c:v>
                </c:pt>
                <c:pt idx="678">
                  <c:v>573.42688404001842</c:v>
                </c:pt>
                <c:pt idx="679">
                  <c:v>574.00161394143993</c:v>
                </c:pt>
                <c:pt idx="680">
                  <c:v>574.57630418556084</c:v>
                </c:pt>
                <c:pt idx="681">
                  <c:v>575.15095475619978</c:v>
                </c:pt>
                <c:pt idx="682">
                  <c:v>575.72556563717546</c:v>
                </c:pt>
                <c:pt idx="683">
                  <c:v>576.30013681230639</c:v>
                </c:pt>
                <c:pt idx="684">
                  <c:v>576.87466826541129</c:v>
                </c:pt>
                <c:pt idx="685">
                  <c:v>577.44915998030876</c:v>
                </c:pt>
                <c:pt idx="686">
                  <c:v>578.02361194081743</c:v>
                </c:pt>
                <c:pt idx="687">
                  <c:v>578.5980241307559</c:v>
                </c:pt>
                <c:pt idx="688">
                  <c:v>579.1723965339429</c:v>
                </c:pt>
                <c:pt idx="689">
                  <c:v>579.74672913419693</c:v>
                </c:pt>
                <c:pt idx="690">
                  <c:v>580.3210219153367</c:v>
                </c:pt>
                <c:pt idx="691">
                  <c:v>580.89527486118084</c:v>
                </c:pt>
                <c:pt idx="692">
                  <c:v>581.46948795554795</c:v>
                </c:pt>
                <c:pt idx="693">
                  <c:v>582.04366118225664</c:v>
                </c:pt>
                <c:pt idx="694">
                  <c:v>582.61779452512553</c:v>
                </c:pt>
                <c:pt idx="695">
                  <c:v>583.19188796797334</c:v>
                </c:pt>
                <c:pt idx="696">
                  <c:v>583.76594149461869</c:v>
                </c:pt>
                <c:pt idx="697">
                  <c:v>584.33995508888017</c:v>
                </c:pt>
                <c:pt idx="698">
                  <c:v>584.9139287345763</c:v>
                </c:pt>
                <c:pt idx="699">
                  <c:v>585.48786241552591</c:v>
                </c:pt>
                <c:pt idx="700">
                  <c:v>586.06175611554761</c:v>
                </c:pt>
                <c:pt idx="701">
                  <c:v>586.6356098184599</c:v>
                </c:pt>
                <c:pt idx="702">
                  <c:v>587.2094235080815</c:v>
                </c:pt>
                <c:pt idx="703">
                  <c:v>587.78319716823091</c:v>
                </c:pt>
                <c:pt idx="704">
                  <c:v>588.35693078272698</c:v>
                </c:pt>
                <c:pt idx="705">
                  <c:v>588.93062433538819</c:v>
                </c:pt>
                <c:pt idx="706">
                  <c:v>589.50427781003316</c:v>
                </c:pt>
                <c:pt idx="707">
                  <c:v>590.07789119048061</c:v>
                </c:pt>
                <c:pt idx="708">
                  <c:v>590.65146446054916</c:v>
                </c:pt>
                <c:pt idx="709">
                  <c:v>591.22499760405742</c:v>
                </c:pt>
                <c:pt idx="710">
                  <c:v>591.798490604824</c:v>
                </c:pt>
                <c:pt idx="711">
                  <c:v>592.3719434466675</c:v>
                </c:pt>
                <c:pt idx="712">
                  <c:v>592.94535611340655</c:v>
                </c:pt>
                <c:pt idx="713">
                  <c:v>593.51872858885986</c:v>
                </c:pt>
                <c:pt idx="714">
                  <c:v>594.09206085684605</c:v>
                </c:pt>
                <c:pt idx="715">
                  <c:v>594.66535290118372</c:v>
                </c:pt>
                <c:pt idx="716">
                  <c:v>595.23860470569139</c:v>
                </c:pt>
                <c:pt idx="717">
                  <c:v>595.81181625418787</c:v>
                </c:pt>
                <c:pt idx="718">
                  <c:v>596.3849875304918</c:v>
                </c:pt>
                <c:pt idx="719">
                  <c:v>596.95811851842166</c:v>
                </c:pt>
                <c:pt idx="720">
                  <c:v>597.53120920179617</c:v>
                </c:pt>
                <c:pt idx="721">
                  <c:v>598.10425956443396</c:v>
                </c:pt>
                <c:pt idx="722">
                  <c:v>598.67726959015363</c:v>
                </c:pt>
                <c:pt idx="723">
                  <c:v>599.25023926277379</c:v>
                </c:pt>
                <c:pt idx="724">
                  <c:v>599.82316856611317</c:v>
                </c:pt>
                <c:pt idx="725">
                  <c:v>600.39605748399026</c:v>
                </c:pt>
                <c:pt idx="726">
                  <c:v>600.9689060002238</c:v>
                </c:pt>
                <c:pt idx="727">
                  <c:v>601.54171409863238</c:v>
                </c:pt>
                <c:pt idx="728">
                  <c:v>602.11448176303463</c:v>
                </c:pt>
                <c:pt idx="729">
                  <c:v>602.68720897724916</c:v>
                </c:pt>
                <c:pt idx="730">
                  <c:v>603.25989572509468</c:v>
                </c:pt>
                <c:pt idx="731">
                  <c:v>603.83254199038981</c:v>
                </c:pt>
                <c:pt idx="732">
                  <c:v>604.40514775695306</c:v>
                </c:pt>
                <c:pt idx="733">
                  <c:v>604.97771300860313</c:v>
                </c:pt>
                <c:pt idx="734">
                  <c:v>605.55023772915865</c:v>
                </c:pt>
                <c:pt idx="735">
                  <c:v>606.12272190243834</c:v>
                </c:pt>
                <c:pt idx="736">
                  <c:v>606.6951655122607</c:v>
                </c:pt>
                <c:pt idx="737">
                  <c:v>607.26756854244445</c:v>
                </c:pt>
                <c:pt idx="738">
                  <c:v>607.83993097680809</c:v>
                </c:pt>
                <c:pt idx="739">
                  <c:v>608.41225279917046</c:v>
                </c:pt>
                <c:pt idx="740">
                  <c:v>608.98453399334994</c:v>
                </c:pt>
                <c:pt idx="741">
                  <c:v>609.55677454316537</c:v>
                </c:pt>
                <c:pt idx="742">
                  <c:v>610.12897443243526</c:v>
                </c:pt>
                <c:pt idx="743">
                  <c:v>610.70113364497831</c:v>
                </c:pt>
                <c:pt idx="744">
                  <c:v>611.27325216461315</c:v>
                </c:pt>
                <c:pt idx="745">
                  <c:v>611.84532997515839</c:v>
                </c:pt>
                <c:pt idx="746">
                  <c:v>612.41736706043264</c:v>
                </c:pt>
                <c:pt idx="747">
                  <c:v>612.9893634042545</c:v>
                </c:pt>
                <c:pt idx="748">
                  <c:v>613.5613189904426</c:v>
                </c:pt>
                <c:pt idx="749">
                  <c:v>614.13323380281577</c:v>
                </c:pt>
                <c:pt idx="750">
                  <c:v>614.70510782519239</c:v>
                </c:pt>
                <c:pt idx="751">
                  <c:v>615.27694104139118</c:v>
                </c:pt>
                <c:pt idx="752">
                  <c:v>615.84873343523077</c:v>
                </c:pt>
                <c:pt idx="753">
                  <c:v>616.42048499052976</c:v>
                </c:pt>
                <c:pt idx="754">
                  <c:v>616.99219569110687</c:v>
                </c:pt>
                <c:pt idx="755">
                  <c:v>617.56386552078072</c:v>
                </c:pt>
                <c:pt idx="756">
                  <c:v>618.13549446336992</c:v>
                </c:pt>
                <c:pt idx="757">
                  <c:v>618.70708250269297</c:v>
                </c:pt>
                <c:pt idx="758">
                  <c:v>619.2786296225687</c:v>
                </c:pt>
                <c:pt idx="759">
                  <c:v>619.85013580681562</c:v>
                </c:pt>
                <c:pt idx="760">
                  <c:v>620.42160103925232</c:v>
                </c:pt>
                <c:pt idx="761">
                  <c:v>620.99302530369755</c:v>
                </c:pt>
                <c:pt idx="762">
                  <c:v>621.56440858396991</c:v>
                </c:pt>
                <c:pt idx="763">
                  <c:v>622.13575086388801</c:v>
                </c:pt>
                <c:pt idx="764">
                  <c:v>622.70705212727046</c:v>
                </c:pt>
                <c:pt idx="765">
                  <c:v>623.27831235793587</c:v>
                </c:pt>
                <c:pt idx="766">
                  <c:v>623.84953153970298</c:v>
                </c:pt>
                <c:pt idx="767">
                  <c:v>624.42070965639039</c:v>
                </c:pt>
                <c:pt idx="768">
                  <c:v>624.99184669181659</c:v>
                </c:pt>
                <c:pt idx="769">
                  <c:v>625.56294262980032</c:v>
                </c:pt>
                <c:pt idx="770">
                  <c:v>626.13399745416029</c:v>
                </c:pt>
                <c:pt idx="771">
                  <c:v>626.70501114871502</c:v>
                </c:pt>
                <c:pt idx="772">
                  <c:v>627.2759836972831</c:v>
                </c:pt>
                <c:pt idx="773">
                  <c:v>627.84691508368326</c:v>
                </c:pt>
                <c:pt idx="774">
                  <c:v>628.41780529173411</c:v>
                </c:pt>
                <c:pt idx="775">
                  <c:v>628.98865430525427</c:v>
                </c:pt>
                <c:pt idx="776">
                  <c:v>629.55946210806235</c:v>
                </c:pt>
                <c:pt idx="777">
                  <c:v>630.13022868397695</c:v>
                </c:pt>
                <c:pt idx="778">
                  <c:v>630.70095401681681</c:v>
                </c:pt>
                <c:pt idx="779">
                  <c:v>631.27163809040053</c:v>
                </c:pt>
                <c:pt idx="780">
                  <c:v>631.84228088854661</c:v>
                </c:pt>
                <c:pt idx="781">
                  <c:v>632.41288239507389</c:v>
                </c:pt>
                <c:pt idx="782">
                  <c:v>632.98344259380076</c:v>
                </c:pt>
                <c:pt idx="783">
                  <c:v>633.55396146854605</c:v>
                </c:pt>
                <c:pt idx="784">
                  <c:v>634.12443900312837</c:v>
                </c:pt>
                <c:pt idx="785">
                  <c:v>634.69487518136623</c:v>
                </c:pt>
                <c:pt idx="786">
                  <c:v>635.26526998707834</c:v>
                </c:pt>
                <c:pt idx="787">
                  <c:v>635.83562340408332</c:v>
                </c:pt>
                <c:pt idx="788">
                  <c:v>636.4059354161999</c:v>
                </c:pt>
                <c:pt idx="789">
                  <c:v>636.97620600724645</c:v>
                </c:pt>
                <c:pt idx="790">
                  <c:v>637.54643516104181</c:v>
                </c:pt>
                <c:pt idx="791">
                  <c:v>638.11662286140461</c:v>
                </c:pt>
                <c:pt idx="792">
                  <c:v>638.68676909215344</c:v>
                </c:pt>
                <c:pt idx="793">
                  <c:v>639.25687383710692</c:v>
                </c:pt>
                <c:pt idx="794">
                  <c:v>639.82693708008367</c:v>
                </c:pt>
                <c:pt idx="795">
                  <c:v>640.39695880490228</c:v>
                </c:pt>
                <c:pt idx="796">
                  <c:v>640.9669389953815</c:v>
                </c:pt>
                <c:pt idx="797">
                  <c:v>641.53687763533981</c:v>
                </c:pt>
                <c:pt idx="798">
                  <c:v>642.10677470859605</c:v>
                </c:pt>
                <c:pt idx="799">
                  <c:v>642.67663019896861</c:v>
                </c:pt>
                <c:pt idx="800">
                  <c:v>643.24644409027633</c:v>
                </c:pt>
                <c:pt idx="801">
                  <c:v>643.8162163663377</c:v>
                </c:pt>
                <c:pt idx="802">
                  <c:v>644.38594701097145</c:v>
                </c:pt>
                <c:pt idx="803">
                  <c:v>644.95563600799608</c:v>
                </c:pt>
                <c:pt idx="804">
                  <c:v>645.52528334123031</c:v>
                </c:pt>
                <c:pt idx="805">
                  <c:v>646.09488899449275</c:v>
                </c:pt>
                <c:pt idx="806">
                  <c:v>646.66445295160213</c:v>
                </c:pt>
                <c:pt idx="807">
                  <c:v>647.23397519637695</c:v>
                </c:pt>
                <c:pt idx="808">
                  <c:v>647.80345571263581</c:v>
                </c:pt>
                <c:pt idx="809">
                  <c:v>648.37289448419745</c:v>
                </c:pt>
                <c:pt idx="810">
                  <c:v>648.94229149488046</c:v>
                </c:pt>
                <c:pt idx="811">
                  <c:v>649.51164672850348</c:v>
                </c:pt>
                <c:pt idx="812">
                  <c:v>650.0809601688851</c:v>
                </c:pt>
                <c:pt idx="813">
                  <c:v>650.65023179984405</c:v>
                </c:pt>
                <c:pt idx="814">
                  <c:v>651.21946160519883</c:v>
                </c:pt>
                <c:pt idx="815">
                  <c:v>651.78864956876816</c:v>
                </c:pt>
                <c:pt idx="816">
                  <c:v>652.35779567437066</c:v>
                </c:pt>
                <c:pt idx="817">
                  <c:v>652.92689990582494</c:v>
                </c:pt>
                <c:pt idx="818">
                  <c:v>653.4959622469496</c:v>
                </c:pt>
                <c:pt idx="819">
                  <c:v>654.06498268156338</c:v>
                </c:pt>
                <c:pt idx="820">
                  <c:v>654.63396119348477</c:v>
                </c:pt>
                <c:pt idx="821">
                  <c:v>655.20289776653237</c:v>
                </c:pt>
                <c:pt idx="822">
                  <c:v>655.77179238452504</c:v>
                </c:pt>
                <c:pt idx="823">
                  <c:v>656.34064503128127</c:v>
                </c:pt>
                <c:pt idx="824">
                  <c:v>656.90945569061967</c:v>
                </c:pt>
                <c:pt idx="825">
                  <c:v>657.47822434635884</c:v>
                </c:pt>
                <c:pt idx="826">
                  <c:v>658.04695098231753</c:v>
                </c:pt>
                <c:pt idx="827">
                  <c:v>658.61563558231433</c:v>
                </c:pt>
                <c:pt idx="828">
                  <c:v>659.18427813016785</c:v>
                </c:pt>
                <c:pt idx="829">
                  <c:v>659.75287860969672</c:v>
                </c:pt>
                <c:pt idx="830">
                  <c:v>660.32143700471954</c:v>
                </c:pt>
                <c:pt idx="831">
                  <c:v>660.88995329905492</c:v>
                </c:pt>
                <c:pt idx="832">
                  <c:v>661.45842747652159</c:v>
                </c:pt>
                <c:pt idx="833">
                  <c:v>662.02685952093816</c:v>
                </c:pt>
                <c:pt idx="834">
                  <c:v>662.59524941612312</c:v>
                </c:pt>
                <c:pt idx="835">
                  <c:v>663.16359714589532</c:v>
                </c:pt>
                <c:pt idx="836">
                  <c:v>663.73190269407326</c:v>
                </c:pt>
                <c:pt idx="837">
                  <c:v>664.30016604447565</c:v>
                </c:pt>
                <c:pt idx="838">
                  <c:v>664.86838718092099</c:v>
                </c:pt>
                <c:pt idx="839">
                  <c:v>665.4365660872279</c:v>
                </c:pt>
                <c:pt idx="840">
                  <c:v>666.00470274721522</c:v>
                </c:pt>
                <c:pt idx="841">
                  <c:v>666.57279714470144</c:v>
                </c:pt>
                <c:pt idx="842">
                  <c:v>667.14084926350517</c:v>
                </c:pt>
                <c:pt idx="843">
                  <c:v>667.70885908744503</c:v>
                </c:pt>
                <c:pt idx="844">
                  <c:v>668.27682660033975</c:v>
                </c:pt>
                <c:pt idx="845">
                  <c:v>668.84475178600792</c:v>
                </c:pt>
                <c:pt idx="846">
                  <c:v>669.41263462826817</c:v>
                </c:pt>
                <c:pt idx="847">
                  <c:v>669.9804751109391</c:v>
                </c:pt>
                <c:pt idx="848">
                  <c:v>670.54827321783932</c:v>
                </c:pt>
                <c:pt idx="849">
                  <c:v>671.11602893278757</c:v>
                </c:pt>
                <c:pt idx="850">
                  <c:v>671.68374223960234</c:v>
                </c:pt>
                <c:pt idx="851">
                  <c:v>672.25141312210235</c:v>
                </c:pt>
                <c:pt idx="852">
                  <c:v>672.81904156410621</c:v>
                </c:pt>
                <c:pt idx="853">
                  <c:v>673.38662754943255</c:v>
                </c:pt>
                <c:pt idx="854">
                  <c:v>673.95417106189996</c:v>
                </c:pt>
                <c:pt idx="855">
                  <c:v>674.52167208532717</c:v>
                </c:pt>
                <c:pt idx="856">
                  <c:v>675.08913060353268</c:v>
                </c:pt>
                <c:pt idx="857">
                  <c:v>675.6565466003351</c:v>
                </c:pt>
                <c:pt idx="858">
                  <c:v>676.22392005955328</c:v>
                </c:pt>
                <c:pt idx="859">
                  <c:v>676.7912509650057</c:v>
                </c:pt>
                <c:pt idx="860">
                  <c:v>677.3585393005111</c:v>
                </c:pt>
                <c:pt idx="861">
                  <c:v>677.92578504988796</c:v>
                </c:pt>
                <c:pt idx="862">
                  <c:v>678.49298819695491</c:v>
                </c:pt>
                <c:pt idx="863">
                  <c:v>679.06014872553078</c:v>
                </c:pt>
                <c:pt idx="864">
                  <c:v>679.62726661943395</c:v>
                </c:pt>
                <c:pt idx="865">
                  <c:v>680.19434186248316</c:v>
                </c:pt>
                <c:pt idx="866">
                  <c:v>680.76137443849711</c:v>
                </c:pt>
                <c:pt idx="867">
                  <c:v>681.32836433129432</c:v>
                </c:pt>
                <c:pt idx="868">
                  <c:v>681.89531152469351</c:v>
                </c:pt>
                <c:pt idx="869">
                  <c:v>682.46221600251329</c:v>
                </c:pt>
                <c:pt idx="870">
                  <c:v>683.02907774857215</c:v>
                </c:pt>
                <c:pt idx="871">
                  <c:v>683.59589674668894</c:v>
                </c:pt>
                <c:pt idx="872">
                  <c:v>684.16267298068215</c:v>
                </c:pt>
                <c:pt idx="873">
                  <c:v>684.72940643437039</c:v>
                </c:pt>
                <c:pt idx="874">
                  <c:v>685.29609709157251</c:v>
                </c:pt>
                <c:pt idx="875">
                  <c:v>685.86274493610676</c:v>
                </c:pt>
                <c:pt idx="876">
                  <c:v>686.42934995179212</c:v>
                </c:pt>
                <c:pt idx="877">
                  <c:v>686.99591212244707</c:v>
                </c:pt>
                <c:pt idx="878">
                  <c:v>687.56243143189033</c:v>
                </c:pt>
                <c:pt idx="879">
                  <c:v>688.12890786394041</c:v>
                </c:pt>
                <c:pt idx="880">
                  <c:v>688.69534140241592</c:v>
                </c:pt>
                <c:pt idx="881">
                  <c:v>689.26173203113558</c:v>
                </c:pt>
                <c:pt idx="882">
                  <c:v>689.828079733918</c:v>
                </c:pt>
                <c:pt idx="883">
                  <c:v>690.39438449458191</c:v>
                </c:pt>
                <c:pt idx="884">
                  <c:v>690.96064629694581</c:v>
                </c:pt>
                <c:pt idx="885">
                  <c:v>691.5268651248283</c:v>
                </c:pt>
                <c:pt idx="886">
                  <c:v>692.09304096204812</c:v>
                </c:pt>
                <c:pt idx="887">
                  <c:v>692.65917379242376</c:v>
                </c:pt>
                <c:pt idx="888">
                  <c:v>693.22526359977405</c:v>
                </c:pt>
                <c:pt idx="889">
                  <c:v>693.7913103679175</c:v>
                </c:pt>
                <c:pt idx="890">
                  <c:v>694.35731408067272</c:v>
                </c:pt>
                <c:pt idx="891">
                  <c:v>694.92327472185843</c:v>
                </c:pt>
                <c:pt idx="892">
                  <c:v>695.48919227529314</c:v>
                </c:pt>
                <c:pt idx="893">
                  <c:v>696.05506672479555</c:v>
                </c:pt>
                <c:pt idx="894">
                  <c:v>696.62089805418429</c:v>
                </c:pt>
                <c:pt idx="895">
                  <c:v>697.18668624727798</c:v>
                </c:pt>
                <c:pt idx="896">
                  <c:v>697.75243128789532</c:v>
                </c:pt>
                <c:pt idx="897">
                  <c:v>698.31813315985482</c:v>
                </c:pt>
                <c:pt idx="898">
                  <c:v>698.88379184697521</c:v>
                </c:pt>
                <c:pt idx="899">
                  <c:v>699.44940733307499</c:v>
                </c:pt>
                <c:pt idx="900">
                  <c:v>700.01497960197298</c:v>
                </c:pt>
                <c:pt idx="901">
                  <c:v>700.5805086374877</c:v>
                </c:pt>
                <c:pt idx="902">
                  <c:v>701.14599442343774</c:v>
                </c:pt>
                <c:pt idx="903">
                  <c:v>701.71143694364184</c:v>
                </c:pt>
                <c:pt idx="904">
                  <c:v>702.2768361819185</c:v>
                </c:pt>
                <c:pt idx="905">
                  <c:v>702.84219212208643</c:v>
                </c:pt>
                <c:pt idx="906">
                  <c:v>703.40750474796425</c:v>
                </c:pt>
                <c:pt idx="907">
                  <c:v>703.97277404337069</c:v>
                </c:pt>
                <c:pt idx="908">
                  <c:v>704.53799999212413</c:v>
                </c:pt>
                <c:pt idx="909">
                  <c:v>705.10318257804352</c:v>
                </c:pt>
                <c:pt idx="910">
                  <c:v>705.66832178494712</c:v>
                </c:pt>
                <c:pt idx="911">
                  <c:v>706.23341759665391</c:v>
                </c:pt>
                <c:pt idx="912">
                  <c:v>706.79846999698236</c:v>
                </c:pt>
                <c:pt idx="913">
                  <c:v>707.3634789697511</c:v>
                </c:pt>
                <c:pt idx="914">
                  <c:v>707.92844449877873</c:v>
                </c:pt>
                <c:pt idx="915">
                  <c:v>708.49336656788398</c:v>
                </c:pt>
                <c:pt idx="916">
                  <c:v>709.05824516088546</c:v>
                </c:pt>
                <c:pt idx="917">
                  <c:v>709.62308026160167</c:v>
                </c:pt>
                <c:pt idx="918">
                  <c:v>710.18787185385133</c:v>
                </c:pt>
                <c:pt idx="919">
                  <c:v>710.75261992145317</c:v>
                </c:pt>
                <c:pt idx="920">
                  <c:v>711.31732444822569</c:v>
                </c:pt>
                <c:pt idx="921">
                  <c:v>711.88198541798749</c:v>
                </c:pt>
                <c:pt idx="922">
                  <c:v>712.44660281455742</c:v>
                </c:pt>
                <c:pt idx="923">
                  <c:v>713.01117662175386</c:v>
                </c:pt>
                <c:pt idx="924">
                  <c:v>713.57570682339554</c:v>
                </c:pt>
                <c:pt idx="925">
                  <c:v>714.14019340330105</c:v>
                </c:pt>
                <c:pt idx="926">
                  <c:v>714.70463634528915</c:v>
                </c:pt>
                <c:pt idx="927">
                  <c:v>715.26903563317831</c:v>
                </c:pt>
                <c:pt idx="928">
                  <c:v>715.83339125078726</c:v>
                </c:pt>
                <c:pt idx="929">
                  <c:v>716.39770318193462</c:v>
                </c:pt>
                <c:pt idx="930">
                  <c:v>716.96197141043899</c:v>
                </c:pt>
                <c:pt idx="931">
                  <c:v>717.52619592011899</c:v>
                </c:pt>
                <c:pt idx="932">
                  <c:v>718.09037669479324</c:v>
                </c:pt>
                <c:pt idx="933">
                  <c:v>718.65451371828044</c:v>
                </c:pt>
                <c:pt idx="934">
                  <c:v>719.21860697439922</c:v>
                </c:pt>
                <c:pt idx="935">
                  <c:v>719.78265644696808</c:v>
                </c:pt>
                <c:pt idx="936">
                  <c:v>720.34666211980584</c:v>
                </c:pt>
                <c:pt idx="937">
                  <c:v>720.91062397673102</c:v>
                </c:pt>
                <c:pt idx="938">
                  <c:v>721.47454200156221</c:v>
                </c:pt>
                <c:pt idx="939">
                  <c:v>722.03841617811815</c:v>
                </c:pt>
                <c:pt idx="940">
                  <c:v>722.60224649021734</c:v>
                </c:pt>
                <c:pt idx="941">
                  <c:v>723.16603292167861</c:v>
                </c:pt>
                <c:pt idx="942">
                  <c:v>723.72977545632034</c:v>
                </c:pt>
                <c:pt idx="943">
                  <c:v>724.29347407796138</c:v>
                </c:pt>
                <c:pt idx="944">
                  <c:v>724.85712877042022</c:v>
                </c:pt>
                <c:pt idx="945">
                  <c:v>725.42073951751559</c:v>
                </c:pt>
                <c:pt idx="946">
                  <c:v>725.98430630306598</c:v>
                </c:pt>
                <c:pt idx="947">
                  <c:v>726.54782911089012</c:v>
                </c:pt>
                <c:pt idx="948">
                  <c:v>727.11130792480674</c:v>
                </c:pt>
                <c:pt idx="949">
                  <c:v>727.67474272863421</c:v>
                </c:pt>
                <c:pt idx="950">
                  <c:v>728.23813350619139</c:v>
                </c:pt>
                <c:pt idx="951">
                  <c:v>728.80148024129687</c:v>
                </c:pt>
                <c:pt idx="952">
                  <c:v>729.36478291776916</c:v>
                </c:pt>
                <c:pt idx="953">
                  <c:v>729.92804151942698</c:v>
                </c:pt>
                <c:pt idx="954">
                  <c:v>730.49125603008895</c:v>
                </c:pt>
                <c:pt idx="955">
                  <c:v>731.05442643357378</c:v>
                </c:pt>
                <c:pt idx="956">
                  <c:v>731.61755271369998</c:v>
                </c:pt>
                <c:pt idx="957">
                  <c:v>732.18063485428615</c:v>
                </c:pt>
                <c:pt idx="958">
                  <c:v>732.74367283915115</c:v>
                </c:pt>
                <c:pt idx="959">
                  <c:v>733.30666665211334</c:v>
                </c:pt>
                <c:pt idx="960">
                  <c:v>733.86961627699145</c:v>
                </c:pt>
                <c:pt idx="961">
                  <c:v>734.4325216976041</c:v>
                </c:pt>
                <c:pt idx="962">
                  <c:v>734.99538289777001</c:v>
                </c:pt>
                <c:pt idx="963">
                  <c:v>735.5581998613078</c:v>
                </c:pt>
                <c:pt idx="964">
                  <c:v>736.12097257203595</c:v>
                </c:pt>
                <c:pt idx="965">
                  <c:v>736.6837010137732</c:v>
                </c:pt>
                <c:pt idx="966">
                  <c:v>737.24638517033827</c:v>
                </c:pt>
                <c:pt idx="967">
                  <c:v>737.80902502554954</c:v>
                </c:pt>
                <c:pt idx="968">
                  <c:v>738.37162056322586</c:v>
                </c:pt>
                <c:pt idx="969">
                  <c:v>738.93417176718572</c:v>
                </c:pt>
                <c:pt idx="970">
                  <c:v>739.49667862124795</c:v>
                </c:pt>
                <c:pt idx="971">
                  <c:v>740.05914110923095</c:v>
                </c:pt>
                <c:pt idx="972">
                  <c:v>740.62155921495344</c:v>
                </c:pt>
                <c:pt idx="973">
                  <c:v>741.18393292223413</c:v>
                </c:pt>
                <c:pt idx="974">
                  <c:v>741.74626221489154</c:v>
                </c:pt>
                <c:pt idx="975">
                  <c:v>742.30854707674439</c:v>
                </c:pt>
                <c:pt idx="976">
                  <c:v>742.87078749161117</c:v>
                </c:pt>
                <c:pt idx="977">
                  <c:v>743.4329834433106</c:v>
                </c:pt>
                <c:pt idx="978">
                  <c:v>743.99513491566142</c:v>
                </c:pt>
                <c:pt idx="979">
                  <c:v>744.55724189248201</c:v>
                </c:pt>
                <c:pt idx="980">
                  <c:v>745.11930435759132</c:v>
                </c:pt>
                <c:pt idx="981">
                  <c:v>745.68132229480761</c:v>
                </c:pt>
                <c:pt idx="982">
                  <c:v>746.24329568794985</c:v>
                </c:pt>
                <c:pt idx="983">
                  <c:v>746.80522452083642</c:v>
                </c:pt>
                <c:pt idx="984">
                  <c:v>747.36710877728615</c:v>
                </c:pt>
                <c:pt idx="985">
                  <c:v>747.92894844111754</c:v>
                </c:pt>
                <c:pt idx="986">
                  <c:v>748.49074349614921</c:v>
                </c:pt>
                <c:pt idx="987">
                  <c:v>749.05249392619987</c:v>
                </c:pt>
                <c:pt idx="988">
                  <c:v>749.61419971508815</c:v>
                </c:pt>
                <c:pt idx="989">
                  <c:v>750.17586084663265</c:v>
                </c:pt>
                <c:pt idx="990">
                  <c:v>750.73747730465186</c:v>
                </c:pt>
                <c:pt idx="991">
                  <c:v>751.29904907296464</c:v>
                </c:pt>
                <c:pt idx="992">
                  <c:v>751.86057613538958</c:v>
                </c:pt>
                <c:pt idx="993">
                  <c:v>752.42205847574519</c:v>
                </c:pt>
                <c:pt idx="994">
                  <c:v>752.98349607785019</c:v>
                </c:pt>
                <c:pt idx="995">
                  <c:v>753.5448889255232</c:v>
                </c:pt>
                <c:pt idx="996">
                  <c:v>754.10623700258282</c:v>
                </c:pt>
                <c:pt idx="997">
                  <c:v>754.66754029284766</c:v>
                </c:pt>
                <c:pt idx="998">
                  <c:v>755.22879878013646</c:v>
                </c:pt>
                <c:pt idx="999">
                  <c:v>755.79001244826782</c:v>
                </c:pt>
                <c:pt idx="1000">
                  <c:v>756.35118128106024</c:v>
                </c:pt>
                <c:pt idx="1001">
                  <c:v>756.91230526233244</c:v>
                </c:pt>
                <c:pt idx="1002">
                  <c:v>757.47338437590315</c:v>
                </c:pt>
                <c:pt idx="1003">
                  <c:v>758.03441860559076</c:v>
                </c:pt>
                <c:pt idx="1004">
                  <c:v>758.5954079352141</c:v>
                </c:pt>
                <c:pt idx="1005">
                  <c:v>759.15635234859178</c:v>
                </c:pt>
                <c:pt idx="1006">
                  <c:v>759.71725182954242</c:v>
                </c:pt>
                <c:pt idx="1007">
                  <c:v>760.27810636188451</c:v>
                </c:pt>
                <c:pt idx="1008">
                  <c:v>760.83891592943689</c:v>
                </c:pt>
                <c:pt idx="1009">
                  <c:v>761.39968051601807</c:v>
                </c:pt>
                <c:pt idx="1010">
                  <c:v>761.96040010544664</c:v>
                </c:pt>
                <c:pt idx="1011">
                  <c:v>762.52107468154145</c:v>
                </c:pt>
                <c:pt idx="1012">
                  <c:v>763.08170422812088</c:v>
                </c:pt>
                <c:pt idx="1013">
                  <c:v>763.64228872900367</c:v>
                </c:pt>
                <c:pt idx="1014">
                  <c:v>764.20282816800841</c:v>
                </c:pt>
                <c:pt idx="1015">
                  <c:v>764.76332252895372</c:v>
                </c:pt>
                <c:pt idx="1016">
                  <c:v>765.32377179565833</c:v>
                </c:pt>
                <c:pt idx="1017">
                  <c:v>765.88417595194085</c:v>
                </c:pt>
                <c:pt idx="1018">
                  <c:v>766.44453498161977</c:v>
                </c:pt>
                <c:pt idx="1019">
                  <c:v>767.00484886851382</c:v>
                </c:pt>
                <c:pt idx="1020">
                  <c:v>767.56511759644172</c:v>
                </c:pt>
                <c:pt idx="1021">
                  <c:v>768.12534114922198</c:v>
                </c:pt>
                <c:pt idx="1022">
                  <c:v>768.6855195106732</c:v>
                </c:pt>
                <c:pt idx="1023">
                  <c:v>769.24565266461411</c:v>
                </c:pt>
                <c:pt idx="1024">
                  <c:v>769.80574059486332</c:v>
                </c:pt>
                <c:pt idx="1025">
                  <c:v>770.36578328523944</c:v>
                </c:pt>
                <c:pt idx="1026">
                  <c:v>770.92578071956109</c:v>
                </c:pt>
                <c:pt idx="1027">
                  <c:v>771.48573288164687</c:v>
                </c:pt>
                <c:pt idx="1028">
                  <c:v>772.04563975531551</c:v>
                </c:pt>
                <c:pt idx="1029">
                  <c:v>772.60550132438561</c:v>
                </c:pt>
                <c:pt idx="1030">
                  <c:v>773.16531757267569</c:v>
                </c:pt>
                <c:pt idx="1031">
                  <c:v>773.72508848400446</c:v>
                </c:pt>
                <c:pt idx="1032">
                  <c:v>774.28481404219065</c:v>
                </c:pt>
                <c:pt idx="1033">
                  <c:v>774.84449423105275</c:v>
                </c:pt>
                <c:pt idx="1034">
                  <c:v>775.40412903440938</c:v>
                </c:pt>
                <c:pt idx="1035">
                  <c:v>775.96371843607926</c:v>
                </c:pt>
                <c:pt idx="1036">
                  <c:v>776.52326241988101</c:v>
                </c:pt>
                <c:pt idx="1037">
                  <c:v>777.08276096963323</c:v>
                </c:pt>
                <c:pt idx="1038">
                  <c:v>777.64221406915453</c:v>
                </c:pt>
                <c:pt idx="1039">
                  <c:v>778.20162170226365</c:v>
                </c:pt>
                <c:pt idx="1040">
                  <c:v>778.76098385277908</c:v>
                </c:pt>
                <c:pt idx="1041">
                  <c:v>779.32030050451954</c:v>
                </c:pt>
                <c:pt idx="1042">
                  <c:v>779.87957164130353</c:v>
                </c:pt>
                <c:pt idx="1043">
                  <c:v>780.43879724694989</c:v>
                </c:pt>
                <c:pt idx="1044">
                  <c:v>780.99797730527712</c:v>
                </c:pt>
                <c:pt idx="1045">
                  <c:v>781.55711180010383</c:v>
                </c:pt>
                <c:pt idx="1046">
                  <c:v>782.11620071524862</c:v>
                </c:pt>
                <c:pt idx="1047">
                  <c:v>782.67524403453035</c:v>
                </c:pt>
                <c:pt idx="1048">
                  <c:v>783.23424174176739</c:v>
                </c:pt>
                <c:pt idx="1049">
                  <c:v>783.79319382077847</c:v>
                </c:pt>
                <c:pt idx="1050">
                  <c:v>784.35210025538231</c:v>
                </c:pt>
                <c:pt idx="1051">
                  <c:v>784.9109610293973</c:v>
                </c:pt>
                <c:pt idx="1052">
                  <c:v>785.46977612664239</c:v>
                </c:pt>
                <c:pt idx="1053">
                  <c:v>786.02854553093596</c:v>
                </c:pt>
                <c:pt idx="1054">
                  <c:v>786.58726922609674</c:v>
                </c:pt>
                <c:pt idx="1055">
                  <c:v>787.14594719594334</c:v>
                </c:pt>
                <c:pt idx="1056">
                  <c:v>787.70457942429437</c:v>
                </c:pt>
                <c:pt idx="1057">
                  <c:v>788.26316589496844</c:v>
                </c:pt>
                <c:pt idx="1058">
                  <c:v>788.82170659178439</c:v>
                </c:pt>
                <c:pt idx="1059">
                  <c:v>789.3802014985605</c:v>
                </c:pt>
                <c:pt idx="1060">
                  <c:v>789.9386505991157</c:v>
                </c:pt>
                <c:pt idx="1061">
                  <c:v>790.49705387726851</c:v>
                </c:pt>
                <c:pt idx="1062">
                  <c:v>791.05541131683754</c:v>
                </c:pt>
                <c:pt idx="1063">
                  <c:v>791.61372290164138</c:v>
                </c:pt>
                <c:pt idx="1064">
                  <c:v>792.17198861549878</c:v>
                </c:pt>
                <c:pt idx="1065">
                  <c:v>792.73020844222833</c:v>
                </c:pt>
                <c:pt idx="1066">
                  <c:v>793.28838236564854</c:v>
                </c:pt>
                <c:pt idx="1067">
                  <c:v>793.84651036957825</c:v>
                </c:pt>
                <c:pt idx="1068">
                  <c:v>794.40459243783584</c:v>
                </c:pt>
                <c:pt idx="1069">
                  <c:v>794.96262855424015</c:v>
                </c:pt>
                <c:pt idx="1070">
                  <c:v>795.5206187026098</c:v>
                </c:pt>
                <c:pt idx="1071">
                  <c:v>796.07856286676338</c:v>
                </c:pt>
                <c:pt idx="1072">
                  <c:v>796.6364610305194</c:v>
                </c:pt>
                <c:pt idx="1073">
                  <c:v>797.19431317769659</c:v>
                </c:pt>
                <c:pt idx="1074">
                  <c:v>797.75211929211366</c:v>
                </c:pt>
                <c:pt idx="1075">
                  <c:v>798.30987935758912</c:v>
                </c:pt>
                <c:pt idx="1076">
                  <c:v>798.8675933579417</c:v>
                </c:pt>
                <c:pt idx="1077">
                  <c:v>799.42526127698989</c:v>
                </c:pt>
                <c:pt idx="1078">
                  <c:v>799.98288309855241</c:v>
                </c:pt>
                <c:pt idx="1079">
                  <c:v>800.54045880644787</c:v>
                </c:pt>
                <c:pt idx="1080">
                  <c:v>801.09798838449501</c:v>
                </c:pt>
                <c:pt idx="1081">
                  <c:v>801.65547181651232</c:v>
                </c:pt>
                <c:pt idx="1082">
                  <c:v>802.2129090863184</c:v>
                </c:pt>
                <c:pt idx="1083">
                  <c:v>802.77030017773211</c:v>
                </c:pt>
                <c:pt idx="1084">
                  <c:v>803.32764507457182</c:v>
                </c:pt>
                <c:pt idx="1085">
                  <c:v>803.88494376065626</c:v>
                </c:pt>
                <c:pt idx="1086">
                  <c:v>804.44219621980415</c:v>
                </c:pt>
                <c:pt idx="1087">
                  <c:v>804.99940243583387</c:v>
                </c:pt>
                <c:pt idx="1088">
                  <c:v>805.55656239256439</c:v>
                </c:pt>
                <c:pt idx="1089">
                  <c:v>806.11367607381408</c:v>
                </c:pt>
                <c:pt idx="1090">
                  <c:v>806.67074346340166</c:v>
                </c:pt>
                <c:pt idx="1091">
                  <c:v>807.22776454514587</c:v>
                </c:pt>
                <c:pt idx="1092">
                  <c:v>807.78473930286509</c:v>
                </c:pt>
                <c:pt idx="1093">
                  <c:v>808.34166772037815</c:v>
                </c:pt>
                <c:pt idx="1094">
                  <c:v>808.89854978150356</c:v>
                </c:pt>
                <c:pt idx="1095">
                  <c:v>809.45538547006015</c:v>
                </c:pt>
                <c:pt idx="1096">
                  <c:v>810.01217476986631</c:v>
                </c:pt>
                <c:pt idx="1097">
                  <c:v>810.56891766474075</c:v>
                </c:pt>
                <c:pt idx="1098">
                  <c:v>811.1256141385021</c:v>
                </c:pt>
                <c:pt idx="1099">
                  <c:v>811.68226417496908</c:v>
                </c:pt>
                <c:pt idx="1100">
                  <c:v>812.23886775796018</c:v>
                </c:pt>
                <c:pt idx="1101">
                  <c:v>812.79542487129424</c:v>
                </c:pt>
                <c:pt idx="1102">
                  <c:v>813.35193549878966</c:v>
                </c:pt>
                <c:pt idx="1103">
                  <c:v>813.90839962426514</c:v>
                </c:pt>
                <c:pt idx="1104">
                  <c:v>814.46481723153943</c:v>
                </c:pt>
                <c:pt idx="1105">
                  <c:v>815.02118830443101</c:v>
                </c:pt>
                <c:pt idx="1106">
                  <c:v>815.57751282675861</c:v>
                </c:pt>
                <c:pt idx="1107">
                  <c:v>816.13379078234072</c:v>
                </c:pt>
                <c:pt idx="1108">
                  <c:v>816.6900221549962</c:v>
                </c:pt>
                <c:pt idx="1109">
                  <c:v>817.24620692854342</c:v>
                </c:pt>
                <c:pt idx="1110">
                  <c:v>817.80234508680121</c:v>
                </c:pt>
                <c:pt idx="1111">
                  <c:v>818.35843661358808</c:v>
                </c:pt>
                <c:pt idx="1112">
                  <c:v>818.91448149272276</c:v>
                </c:pt>
                <c:pt idx="1113">
                  <c:v>819.47047970802384</c:v>
                </c:pt>
                <c:pt idx="1114">
                  <c:v>820.02643124330984</c:v>
                </c:pt>
                <c:pt idx="1115">
                  <c:v>820.58233608239959</c:v>
                </c:pt>
                <c:pt idx="1116">
                  <c:v>821.13819420911159</c:v>
                </c:pt>
                <c:pt idx="1117">
                  <c:v>821.69400560726444</c:v>
                </c:pt>
                <c:pt idx="1118">
                  <c:v>822.24977026067688</c:v>
                </c:pt>
                <c:pt idx="1119">
                  <c:v>822.80548815316752</c:v>
                </c:pt>
                <c:pt idx="1120">
                  <c:v>823.36115926855496</c:v>
                </c:pt>
                <c:pt idx="1121">
                  <c:v>823.91678359065781</c:v>
                </c:pt>
                <c:pt idx="1122">
                  <c:v>824.4723611032947</c:v>
                </c:pt>
                <c:pt idx="1123">
                  <c:v>825.02789179028434</c:v>
                </c:pt>
                <c:pt idx="1124">
                  <c:v>825.58337563544524</c:v>
                </c:pt>
                <c:pt idx="1125">
                  <c:v>826.13881262259611</c:v>
                </c:pt>
                <c:pt idx="1126">
                  <c:v>826.69420273555556</c:v>
                </c:pt>
                <c:pt idx="1127">
                  <c:v>827.24954595814222</c:v>
                </c:pt>
                <c:pt idx="1128">
                  <c:v>827.8048422741748</c:v>
                </c:pt>
                <c:pt idx="1129">
                  <c:v>828.36009166747181</c:v>
                </c:pt>
                <c:pt idx="1130">
                  <c:v>828.91529412185196</c:v>
                </c:pt>
                <c:pt idx="1131">
                  <c:v>829.47044962113375</c:v>
                </c:pt>
                <c:pt idx="1132">
                  <c:v>830.02555814913592</c:v>
                </c:pt>
                <c:pt idx="1133">
                  <c:v>830.58061968967718</c:v>
                </c:pt>
                <c:pt idx="1134">
                  <c:v>831.13563422657603</c:v>
                </c:pt>
                <c:pt idx="1135">
                  <c:v>831.69060174365109</c:v>
                </c:pt>
                <c:pt idx="1136">
                  <c:v>832.24552222472107</c:v>
                </c:pt>
                <c:pt idx="1137">
                  <c:v>832.8003956536046</c:v>
                </c:pt>
                <c:pt idx="1138">
                  <c:v>833.35522201412016</c:v>
                </c:pt>
                <c:pt idx="1139">
                  <c:v>833.9100012900866</c:v>
                </c:pt>
                <c:pt idx="1140">
                  <c:v>834.46473346532252</c:v>
                </c:pt>
                <c:pt idx="1141">
                  <c:v>835.01941852364632</c:v>
                </c:pt>
                <c:pt idx="1142">
                  <c:v>835.57405644887695</c:v>
                </c:pt>
                <c:pt idx="1143">
                  <c:v>836.12864722483278</c:v>
                </c:pt>
                <c:pt idx="1144">
                  <c:v>836.68319083533254</c:v>
                </c:pt>
                <c:pt idx="1145">
                  <c:v>837.23768726419485</c:v>
                </c:pt>
                <c:pt idx="1146">
                  <c:v>837.79213649523842</c:v>
                </c:pt>
                <c:pt idx="1147">
                  <c:v>838.34653851228177</c:v>
                </c:pt>
                <c:pt idx="1148">
                  <c:v>838.9008932991436</c:v>
                </c:pt>
                <c:pt idx="1149">
                  <c:v>839.45520083964243</c:v>
                </c:pt>
                <c:pt idx="1150">
                  <c:v>840.00946111759708</c:v>
                </c:pt>
                <c:pt idx="1151">
                  <c:v>840.56367411682606</c:v>
                </c:pt>
                <c:pt idx="1152">
                  <c:v>841.11783982114798</c:v>
                </c:pt>
                <c:pt idx="1153">
                  <c:v>841.67195821438156</c:v>
                </c:pt>
                <c:pt idx="1154">
                  <c:v>842.2260292803453</c:v>
                </c:pt>
                <c:pt idx="1155">
                  <c:v>842.78005300285793</c:v>
                </c:pt>
                <c:pt idx="1156">
                  <c:v>843.33402936573805</c:v>
                </c:pt>
                <c:pt idx="1157">
                  <c:v>843.88795835280428</c:v>
                </c:pt>
                <c:pt idx="1158">
                  <c:v>844.44183994787534</c:v>
                </c:pt>
                <c:pt idx="1159">
                  <c:v>844.99567413476973</c:v>
                </c:pt>
                <c:pt idx="1160">
                  <c:v>845.54946089730618</c:v>
                </c:pt>
                <c:pt idx="1161">
                  <c:v>846.10320021930329</c:v>
                </c:pt>
                <c:pt idx="1162">
                  <c:v>846.65689208457957</c:v>
                </c:pt>
                <c:pt idx="1163">
                  <c:v>847.21053647695385</c:v>
                </c:pt>
                <c:pt idx="1164">
                  <c:v>847.76413338024463</c:v>
                </c:pt>
                <c:pt idx="1165">
                  <c:v>848.31768277827064</c:v>
                </c:pt>
                <c:pt idx="1166">
                  <c:v>848.87118465485037</c:v>
                </c:pt>
                <c:pt idx="1167">
                  <c:v>849.42463899380266</c:v>
                </c:pt>
                <c:pt idx="1168">
                  <c:v>849.9780457789459</c:v>
                </c:pt>
                <c:pt idx="1169">
                  <c:v>850.53140499409881</c:v>
                </c:pt>
                <c:pt idx="1170">
                  <c:v>851.08471662308011</c:v>
                </c:pt>
                <c:pt idx="1171">
                  <c:v>851.63798064970842</c:v>
                </c:pt>
                <c:pt idx="1172">
                  <c:v>852.19119705780224</c:v>
                </c:pt>
                <c:pt idx="1173">
                  <c:v>852.74436583118018</c:v>
                </c:pt>
                <c:pt idx="1174">
                  <c:v>853.29748695366106</c:v>
                </c:pt>
                <c:pt idx="1175">
                  <c:v>853.85056040906341</c:v>
                </c:pt>
                <c:pt idx="1176">
                  <c:v>854.40358618120592</c:v>
                </c:pt>
                <c:pt idx="1177">
                  <c:v>854.95656425390712</c:v>
                </c:pt>
                <c:pt idx="1178">
                  <c:v>855.50949461098571</c:v>
                </c:pt>
                <c:pt idx="1179">
                  <c:v>856.0623772362602</c:v>
                </c:pt>
                <c:pt idx="1180">
                  <c:v>856.61521211354943</c:v>
                </c:pt>
                <c:pt idx="1181">
                  <c:v>857.1679992266719</c:v>
                </c:pt>
                <c:pt idx="1182">
                  <c:v>857.7207385594462</c:v>
                </c:pt>
                <c:pt idx="1183">
                  <c:v>858.27343009569108</c:v>
                </c:pt>
                <c:pt idx="1184">
                  <c:v>858.82607381922503</c:v>
                </c:pt>
                <c:pt idx="1185">
                  <c:v>859.37866971386677</c:v>
                </c:pt>
                <c:pt idx="1186">
                  <c:v>859.93121776343503</c:v>
                </c:pt>
                <c:pt idx="1187">
                  <c:v>860.48371795174819</c:v>
                </c:pt>
                <c:pt idx="1188">
                  <c:v>861.03617026262509</c:v>
                </c:pt>
                <c:pt idx="1189">
                  <c:v>861.58857467988435</c:v>
                </c:pt>
                <c:pt idx="1190">
                  <c:v>862.14093118734445</c:v>
                </c:pt>
                <c:pt idx="1191">
                  <c:v>862.69323976882413</c:v>
                </c:pt>
                <c:pt idx="1192">
                  <c:v>863.24550040814199</c:v>
                </c:pt>
                <c:pt idx="1193">
                  <c:v>863.79771308911666</c:v>
                </c:pt>
                <c:pt idx="1194">
                  <c:v>864.34987779556684</c:v>
                </c:pt>
                <c:pt idx="1195">
                  <c:v>864.90199451131105</c:v>
                </c:pt>
                <c:pt idx="1196">
                  <c:v>865.454063220168</c:v>
                </c:pt>
                <c:pt idx="1197">
                  <c:v>866.0060839059563</c:v>
                </c:pt>
                <c:pt idx="1198">
                  <c:v>866.55805655249458</c:v>
                </c:pt>
                <c:pt idx="1199">
                  <c:v>867.10998114360143</c:v>
                </c:pt>
                <c:pt idx="1200">
                  <c:v>867.66185766309559</c:v>
                </c:pt>
                <c:pt idx="1201">
                  <c:v>868.21368609479555</c:v>
                </c:pt>
                <c:pt idx="1202">
                  <c:v>868.76546642252003</c:v>
                </c:pt>
                <c:pt idx="1203">
                  <c:v>869.31719863008766</c:v>
                </c:pt>
                <c:pt idx="1204">
                  <c:v>869.86888270131703</c:v>
                </c:pt>
                <c:pt idx="1205">
                  <c:v>870.42051862002677</c:v>
                </c:pt>
                <c:pt idx="1206">
                  <c:v>870.97210637003548</c:v>
                </c:pt>
                <c:pt idx="1207">
                  <c:v>871.52364593516188</c:v>
                </c:pt>
                <c:pt idx="1208">
                  <c:v>872.07513729922459</c:v>
                </c:pt>
                <c:pt idx="1209">
                  <c:v>872.62658044604223</c:v>
                </c:pt>
                <c:pt idx="1210">
                  <c:v>873.17797535943328</c:v>
                </c:pt>
                <c:pt idx="1211">
                  <c:v>873.72932202321658</c:v>
                </c:pt>
                <c:pt idx="1212">
                  <c:v>874.28062042121076</c:v>
                </c:pt>
                <c:pt idx="1213">
                  <c:v>874.83187053723429</c:v>
                </c:pt>
                <c:pt idx="1214">
                  <c:v>875.38307235510592</c:v>
                </c:pt>
                <c:pt idx="1215">
                  <c:v>875.93422585864414</c:v>
                </c:pt>
                <c:pt idx="1216">
                  <c:v>876.48533103166778</c:v>
                </c:pt>
                <c:pt idx="1217">
                  <c:v>877.03638785799535</c:v>
                </c:pt>
                <c:pt idx="1218">
                  <c:v>877.58739632144545</c:v>
                </c:pt>
                <c:pt idx="1219">
                  <c:v>878.13835640583682</c:v>
                </c:pt>
                <c:pt idx="1220">
                  <c:v>878.68926809498805</c:v>
                </c:pt>
                <c:pt idx="1221">
                  <c:v>879.24013137271777</c:v>
                </c:pt>
                <c:pt idx="1222">
                  <c:v>879.79094622284447</c:v>
                </c:pt>
                <c:pt idx="1223">
                  <c:v>880.34171262918699</c:v>
                </c:pt>
                <c:pt idx="1224">
                  <c:v>880.89243057556394</c:v>
                </c:pt>
                <c:pt idx="1225">
                  <c:v>881.44310004579381</c:v>
                </c:pt>
                <c:pt idx="1226">
                  <c:v>881.99372102369534</c:v>
                </c:pt>
                <c:pt idx="1227">
                  <c:v>882.54429349308703</c:v>
                </c:pt>
                <c:pt idx="1228">
                  <c:v>883.0948174377877</c:v>
                </c:pt>
                <c:pt idx="1229">
                  <c:v>883.64529284161586</c:v>
                </c:pt>
                <c:pt idx="1230">
                  <c:v>884.19571968839023</c:v>
                </c:pt>
                <c:pt idx="1231">
                  <c:v>884.74609796192931</c:v>
                </c:pt>
                <c:pt idx="1232">
                  <c:v>885.29642764605182</c:v>
                </c:pt>
                <c:pt idx="1233">
                  <c:v>885.84670872457639</c:v>
                </c:pt>
                <c:pt idx="1234">
                  <c:v>886.39694118132161</c:v>
                </c:pt>
                <c:pt idx="1235">
                  <c:v>886.9471250001061</c:v>
                </c:pt>
                <c:pt idx="1236">
                  <c:v>887.49726016474858</c:v>
                </c:pt>
                <c:pt idx="1237">
                  <c:v>888.04734665906756</c:v>
                </c:pt>
                <c:pt idx="1238">
                  <c:v>888.59738446688175</c:v>
                </c:pt>
                <c:pt idx="1239">
                  <c:v>889.14737357200977</c:v>
                </c:pt>
                <c:pt idx="1240">
                  <c:v>889.69731395827023</c:v>
                </c:pt>
                <c:pt idx="1241">
                  <c:v>890.24720560948174</c:v>
                </c:pt>
                <c:pt idx="1242">
                  <c:v>890.79704850946302</c:v>
                </c:pt>
                <c:pt idx="1243">
                  <c:v>891.3468426420327</c:v>
                </c:pt>
                <c:pt idx="1244">
                  <c:v>891.89658799100926</c:v>
                </c:pt>
                <c:pt idx="1245">
                  <c:v>892.44628454021142</c:v>
                </c:pt>
                <c:pt idx="1246">
                  <c:v>892.99593227345781</c:v>
                </c:pt>
                <c:pt idx="1247">
                  <c:v>893.54553117456715</c:v>
                </c:pt>
                <c:pt idx="1248">
                  <c:v>894.09508122735792</c:v>
                </c:pt>
                <c:pt idx="1249">
                  <c:v>894.64458241564887</c:v>
                </c:pt>
                <c:pt idx="1250">
                  <c:v>895.19403472325848</c:v>
                </c:pt>
                <c:pt idx="1251">
                  <c:v>895.74343813400549</c:v>
                </c:pt>
                <c:pt idx="1252">
                  <c:v>896.29279263170861</c:v>
                </c:pt>
                <c:pt idx="1253">
                  <c:v>896.84209820018634</c:v>
                </c:pt>
                <c:pt idx="1254">
                  <c:v>897.3913548232573</c:v>
                </c:pt>
                <c:pt idx="1255">
                  <c:v>897.94056248474021</c:v>
                </c:pt>
                <c:pt idx="1256">
                  <c:v>898.48972116845368</c:v>
                </c:pt>
                <c:pt idx="1257">
                  <c:v>899.03883085821633</c:v>
                </c:pt>
                <c:pt idx="1258">
                  <c:v>899.58789153784664</c:v>
                </c:pt>
                <c:pt idx="1259">
                  <c:v>900.13690319116358</c:v>
                </c:pt>
                <c:pt idx="1260">
                  <c:v>900.68586580198541</c:v>
                </c:pt>
                <c:pt idx="1261">
                  <c:v>901.23477935413109</c:v>
                </c:pt>
                <c:pt idx="1262">
                  <c:v>901.783643831419</c:v>
                </c:pt>
                <c:pt idx="1263">
                  <c:v>902.33245921766786</c:v>
                </c:pt>
                <c:pt idx="1264">
                  <c:v>902.88122549669629</c:v>
                </c:pt>
                <c:pt idx="1265">
                  <c:v>903.42994265232289</c:v>
                </c:pt>
                <c:pt idx="1266">
                  <c:v>903.9786106683664</c:v>
                </c:pt>
                <c:pt idx="1267">
                  <c:v>904.52722952864542</c:v>
                </c:pt>
                <c:pt idx="1268">
                  <c:v>905.07579921697857</c:v>
                </c:pt>
                <c:pt idx="1269">
                  <c:v>905.62431971718433</c:v>
                </c:pt>
                <c:pt idx="1270">
                  <c:v>906.17279101308156</c:v>
                </c:pt>
                <c:pt idx="1271">
                  <c:v>906.72121308848864</c:v>
                </c:pt>
                <c:pt idx="1272">
                  <c:v>907.26958592722451</c:v>
                </c:pt>
                <c:pt idx="1273">
                  <c:v>907.81790951310757</c:v>
                </c:pt>
                <c:pt idx="1274">
                  <c:v>908.36618382995653</c:v>
                </c:pt>
                <c:pt idx="1275">
                  <c:v>908.91440886159</c:v>
                </c:pt>
                <c:pt idx="1276">
                  <c:v>909.46258459182661</c:v>
                </c:pt>
                <c:pt idx="1277">
                  <c:v>910.01071100448496</c:v>
                </c:pt>
                <c:pt idx="1278">
                  <c:v>910.55878808338377</c:v>
                </c:pt>
                <c:pt idx="1279">
                  <c:v>911.10681581234167</c:v>
                </c:pt>
                <c:pt idx="1280">
                  <c:v>911.65479417517713</c:v>
                </c:pt>
                <c:pt idx="1281">
                  <c:v>912.20272315570878</c:v>
                </c:pt>
                <c:pt idx="1282">
                  <c:v>912.75060273775557</c:v>
                </c:pt>
                <c:pt idx="1283">
                  <c:v>913.29843290513588</c:v>
                </c:pt>
                <c:pt idx="1284">
                  <c:v>913.84621364166833</c:v>
                </c:pt>
                <c:pt idx="1285">
                  <c:v>914.39394493117163</c:v>
                </c:pt>
                <c:pt idx="1286">
                  <c:v>914.94162675746441</c:v>
                </c:pt>
                <c:pt idx="1287">
                  <c:v>915.48925910436526</c:v>
                </c:pt>
                <c:pt idx="1288">
                  <c:v>916.03684195569281</c:v>
                </c:pt>
                <c:pt idx="1289">
                  <c:v>916.58437529526566</c:v>
                </c:pt>
                <c:pt idx="1290">
                  <c:v>917.13185910690254</c:v>
                </c:pt>
                <c:pt idx="1291">
                  <c:v>917.67929337442206</c:v>
                </c:pt>
                <c:pt idx="1292">
                  <c:v>918.22667808164272</c:v>
                </c:pt>
                <c:pt idx="1293">
                  <c:v>918.77401321238335</c:v>
                </c:pt>
                <c:pt idx="1294">
                  <c:v>919.32129875046235</c:v>
                </c:pt>
                <c:pt idx="1295">
                  <c:v>919.86853467969854</c:v>
                </c:pt>
                <c:pt idx="1296">
                  <c:v>920.41572098391055</c:v>
                </c:pt>
                <c:pt idx="1297">
                  <c:v>920.96285764691686</c:v>
                </c:pt>
                <c:pt idx="1298">
                  <c:v>921.50994465253621</c:v>
                </c:pt>
                <c:pt idx="1299">
                  <c:v>922.0569819845872</c:v>
                </c:pt>
                <c:pt idx="1300">
                  <c:v>922.60396962688856</c:v>
                </c:pt>
                <c:pt idx="1301">
                  <c:v>923.15090756325867</c:v>
                </c:pt>
                <c:pt idx="1302">
                  <c:v>923.69779577751638</c:v>
                </c:pt>
                <c:pt idx="1303">
                  <c:v>924.24463425348029</c:v>
                </c:pt>
                <c:pt idx="1304">
                  <c:v>924.79142297496901</c:v>
                </c:pt>
                <c:pt idx="1305">
                  <c:v>925.33816192580116</c:v>
                </c:pt>
                <c:pt idx="1306">
                  <c:v>925.88485108979535</c:v>
                </c:pt>
                <c:pt idx="1307">
                  <c:v>926.43149045077018</c:v>
                </c:pt>
                <c:pt idx="1308">
                  <c:v>926.97807999254439</c:v>
                </c:pt>
                <c:pt idx="1309">
                  <c:v>927.52461969893648</c:v>
                </c:pt>
                <c:pt idx="1310">
                  <c:v>928.07110955376527</c:v>
                </c:pt>
                <c:pt idx="1311">
                  <c:v>928.61754954084915</c:v>
                </c:pt>
                <c:pt idx="1312">
                  <c:v>929.16393964400697</c:v>
                </c:pt>
                <c:pt idx="1313">
                  <c:v>929.71027984705722</c:v>
                </c:pt>
                <c:pt idx="1314">
                  <c:v>930.25657013381863</c:v>
                </c:pt>
                <c:pt idx="1315">
                  <c:v>930.80281048810969</c:v>
                </c:pt>
                <c:pt idx="1316">
                  <c:v>931.34900089374912</c:v>
                </c:pt>
                <c:pt idx="1317">
                  <c:v>931.89514133455555</c:v>
                </c:pt>
                <c:pt idx="1318">
                  <c:v>932.44123179434769</c:v>
                </c:pt>
                <c:pt idx="1319">
                  <c:v>932.98727225694404</c:v>
                </c:pt>
                <c:pt idx="1320">
                  <c:v>933.53326270616321</c:v>
                </c:pt>
                <c:pt idx="1321">
                  <c:v>934.07920312582394</c:v>
                </c:pt>
                <c:pt idx="1322">
                  <c:v>934.62509349974482</c:v>
                </c:pt>
                <c:pt idx="1323">
                  <c:v>935.17093381174448</c:v>
                </c:pt>
                <c:pt idx="1324">
                  <c:v>935.71672404564151</c:v>
                </c:pt>
                <c:pt idx="1325">
                  <c:v>936.26246418525466</c:v>
                </c:pt>
                <c:pt idx="1326">
                  <c:v>936.80815421440241</c:v>
                </c:pt>
                <c:pt idx="1327">
                  <c:v>937.35379411690349</c:v>
                </c:pt>
                <c:pt idx="1328">
                  <c:v>937.89938387657651</c:v>
                </c:pt>
                <c:pt idx="1329">
                  <c:v>938.44492347724008</c:v>
                </c:pt>
                <c:pt idx="1330">
                  <c:v>938.99041290271282</c:v>
                </c:pt>
                <c:pt idx="1331">
                  <c:v>939.53585213681333</c:v>
                </c:pt>
                <c:pt idx="1332">
                  <c:v>940.08124116336046</c:v>
                </c:pt>
                <c:pt idx="1333">
                  <c:v>940.62657996617247</c:v>
                </c:pt>
                <c:pt idx="1334">
                  <c:v>941.17186852906832</c:v>
                </c:pt>
                <c:pt idx="1335">
                  <c:v>941.7171068358665</c:v>
                </c:pt>
                <c:pt idx="1336">
                  <c:v>942.26229487038563</c:v>
                </c:pt>
                <c:pt idx="1337">
                  <c:v>942.80743261644432</c:v>
                </c:pt>
                <c:pt idx="1338">
                  <c:v>943.35252005786128</c:v>
                </c:pt>
                <c:pt idx="1339">
                  <c:v>943.89755717845514</c:v>
                </c:pt>
                <c:pt idx="1340">
                  <c:v>944.44254396204451</c:v>
                </c:pt>
                <c:pt idx="1341">
                  <c:v>944.98748039244799</c:v>
                </c:pt>
                <c:pt idx="1342">
                  <c:v>945.5323664534842</c:v>
                </c:pt>
                <c:pt idx="1343">
                  <c:v>946.07720212897175</c:v>
                </c:pt>
                <c:pt idx="1344">
                  <c:v>946.62198740272936</c:v>
                </c:pt>
                <c:pt idx="1345">
                  <c:v>947.16672225857565</c:v>
                </c:pt>
                <c:pt idx="1346">
                  <c:v>947.71140668032911</c:v>
                </c:pt>
                <c:pt idx="1347">
                  <c:v>948.25604065180858</c:v>
                </c:pt>
                <c:pt idx="1348">
                  <c:v>948.80062415683255</c:v>
                </c:pt>
                <c:pt idx="1349">
                  <c:v>949.34515717921965</c:v>
                </c:pt>
                <c:pt idx="1350">
                  <c:v>949.8896397027886</c:v>
                </c:pt>
                <c:pt idx="1351">
                  <c:v>950.434071711358</c:v>
                </c:pt>
                <c:pt idx="1352">
                  <c:v>950.97845318874647</c:v>
                </c:pt>
                <c:pt idx="1353">
                  <c:v>951.52278411877262</c:v>
                </c:pt>
                <c:pt idx="1354">
                  <c:v>952.06706448525506</c:v>
                </c:pt>
                <c:pt idx="1355">
                  <c:v>952.6112942720124</c:v>
                </c:pt>
                <c:pt idx="1356">
                  <c:v>953.15547346286337</c:v>
                </c:pt>
                <c:pt idx="1357">
                  <c:v>953.69960204162658</c:v>
                </c:pt>
                <c:pt idx="1358">
                  <c:v>954.24367999212063</c:v>
                </c:pt>
                <c:pt idx="1359">
                  <c:v>954.78770729816415</c:v>
                </c:pt>
                <c:pt idx="1360">
                  <c:v>955.33168394357574</c:v>
                </c:pt>
                <c:pt idx="1361">
                  <c:v>955.87560991217401</c:v>
                </c:pt>
                <c:pt idx="1362">
                  <c:v>956.41948518777781</c:v>
                </c:pt>
                <c:pt idx="1363">
                  <c:v>956.96330975420551</c:v>
                </c:pt>
                <c:pt idx="1364">
                  <c:v>957.50708359527584</c:v>
                </c:pt>
                <c:pt idx="1365">
                  <c:v>958.05080669480742</c:v>
                </c:pt>
                <c:pt idx="1366">
                  <c:v>958.59447903661885</c:v>
                </c:pt>
                <c:pt idx="1367">
                  <c:v>959.13810060452886</c:v>
                </c:pt>
                <c:pt idx="1368">
                  <c:v>959.68167138235594</c:v>
                </c:pt>
                <c:pt idx="1369">
                  <c:v>960.22519135391883</c:v>
                </c:pt>
                <c:pt idx="1370">
                  <c:v>960.76866050303613</c:v>
                </c:pt>
                <c:pt idx="1371">
                  <c:v>961.31207881352645</c:v>
                </c:pt>
                <c:pt idx="1372">
                  <c:v>961.85544626920853</c:v>
                </c:pt>
                <c:pt idx="1373">
                  <c:v>962.39876285390085</c:v>
                </c:pt>
                <c:pt idx="1374">
                  <c:v>962.94202855142203</c:v>
                </c:pt>
                <c:pt idx="1375">
                  <c:v>963.4852433455909</c:v>
                </c:pt>
                <c:pt idx="1376">
                  <c:v>964.02840722022586</c:v>
                </c:pt>
                <c:pt idx="1377">
                  <c:v>964.57152015914562</c:v>
                </c:pt>
                <c:pt idx="1378">
                  <c:v>965.11458214616891</c:v>
                </c:pt>
                <c:pt idx="1379">
                  <c:v>965.65759316511424</c:v>
                </c:pt>
                <c:pt idx="1380">
                  <c:v>966.20055319980031</c:v>
                </c:pt>
                <c:pt idx="1381">
                  <c:v>966.74346223404575</c:v>
                </c:pt>
                <c:pt idx="1382">
                  <c:v>967.28632025166905</c:v>
                </c:pt>
                <c:pt idx="1383">
                  <c:v>967.82912723648906</c:v>
                </c:pt>
                <c:pt idx="1384">
                  <c:v>968.37188317232426</c:v>
                </c:pt>
                <c:pt idx="1385">
                  <c:v>968.91458804299327</c:v>
                </c:pt>
                <c:pt idx="1386">
                  <c:v>969.45724183231482</c:v>
                </c:pt>
                <c:pt idx="1387">
                  <c:v>969.99984452410752</c:v>
                </c:pt>
                <c:pt idx="1388">
                  <c:v>970.54239610218997</c:v>
                </c:pt>
                <c:pt idx="1389">
                  <c:v>971.08489655038079</c:v>
                </c:pt>
                <c:pt idx="1390">
                  <c:v>971.62734585249871</c:v>
                </c:pt>
                <c:pt idx="1391">
                  <c:v>972.1697439923621</c:v>
                </c:pt>
                <c:pt idx="1392">
                  <c:v>972.71209095378993</c:v>
                </c:pt>
                <c:pt idx="1393">
                  <c:v>973.25438672060056</c:v>
                </c:pt>
                <c:pt idx="1394">
                  <c:v>973.79663127661274</c:v>
                </c:pt>
                <c:pt idx="1395">
                  <c:v>974.33882460564519</c:v>
                </c:pt>
                <c:pt idx="1396">
                  <c:v>974.88096669151639</c:v>
                </c:pt>
                <c:pt idx="1397">
                  <c:v>975.42305751804497</c:v>
                </c:pt>
                <c:pt idx="1398">
                  <c:v>975.96509706904965</c:v>
                </c:pt>
                <c:pt idx="1399">
                  <c:v>976.50708532834892</c:v>
                </c:pt>
                <c:pt idx="1400">
                  <c:v>977.04902227976163</c:v>
                </c:pt>
                <c:pt idx="1401">
                  <c:v>977.59090790710627</c:v>
                </c:pt>
                <c:pt idx="1402">
                  <c:v>978.13274219420146</c:v>
                </c:pt>
                <c:pt idx="1403">
                  <c:v>978.6745251248658</c:v>
                </c:pt>
                <c:pt idx="1404">
                  <c:v>979.21625668291813</c:v>
                </c:pt>
                <c:pt idx="1405">
                  <c:v>979.75793685217684</c:v>
                </c:pt>
                <c:pt idx="1406">
                  <c:v>980.29956561646065</c:v>
                </c:pt>
                <c:pt idx="1407">
                  <c:v>980.84114295958818</c:v>
                </c:pt>
                <c:pt idx="1408">
                  <c:v>981.38266886537815</c:v>
                </c:pt>
                <c:pt idx="1409">
                  <c:v>981.92414331764905</c:v>
                </c:pt>
                <c:pt idx="1410">
                  <c:v>982.46556630021962</c:v>
                </c:pt>
                <c:pt idx="1411">
                  <c:v>983.00693779690835</c:v>
                </c:pt>
                <c:pt idx="1412">
                  <c:v>983.54825779153407</c:v>
                </c:pt>
                <c:pt idx="1413">
                  <c:v>984.08952626791529</c:v>
                </c:pt>
                <c:pt idx="1414">
                  <c:v>984.63074320987062</c:v>
                </c:pt>
                <c:pt idx="1415">
                  <c:v>985.17190860121877</c:v>
                </c:pt>
                <c:pt idx="1416">
                  <c:v>985.71302242577826</c:v>
                </c:pt>
                <c:pt idx="1417">
                  <c:v>986.25408466736781</c:v>
                </c:pt>
                <c:pt idx="1418">
                  <c:v>986.79509530980602</c:v>
                </c:pt>
                <c:pt idx="1419">
                  <c:v>987.33605433691162</c:v>
                </c:pt>
                <c:pt idx="1420">
                  <c:v>987.87696173250299</c:v>
                </c:pt>
                <c:pt idx="1421">
                  <c:v>988.41781748039898</c:v>
                </c:pt>
                <c:pt idx="1422">
                  <c:v>988.95862156441819</c:v>
                </c:pt>
                <c:pt idx="1423">
                  <c:v>989.49937396837925</c:v>
                </c:pt>
                <c:pt idx="1424">
                  <c:v>990.04007467610074</c:v>
                </c:pt>
                <c:pt idx="1425">
                  <c:v>990.5807236714013</c:v>
                </c:pt>
                <c:pt idx="1426">
                  <c:v>991.12132093809953</c:v>
                </c:pt>
                <c:pt idx="1427">
                  <c:v>991.66186646001415</c:v>
                </c:pt>
                <c:pt idx="1428">
                  <c:v>992.20236022096378</c:v>
                </c:pt>
                <c:pt idx="1429">
                  <c:v>992.74280220476692</c:v>
                </c:pt>
                <c:pt idx="1430">
                  <c:v>993.28319239524228</c:v>
                </c:pt>
                <c:pt idx="1431">
                  <c:v>993.8235307762086</c:v>
                </c:pt>
                <c:pt idx="1432">
                  <c:v>994.36381733148437</c:v>
                </c:pt>
                <c:pt idx="1433">
                  <c:v>994.9040520448882</c:v>
                </c:pt>
                <c:pt idx="1434">
                  <c:v>995.44423490023894</c:v>
                </c:pt>
                <c:pt idx="1435">
                  <c:v>995.98436588135496</c:v>
                </c:pt>
                <c:pt idx="1436">
                  <c:v>996.52444497205499</c:v>
                </c:pt>
                <c:pt idx="1437">
                  <c:v>997.06447215615765</c:v>
                </c:pt>
                <c:pt idx="1438">
                  <c:v>997.60444741748165</c:v>
                </c:pt>
                <c:pt idx="1439">
                  <c:v>998.1443707398455</c:v>
                </c:pt>
                <c:pt idx="1440">
                  <c:v>998.68424210706792</c:v>
                </c:pt>
                <c:pt idx="1441">
                  <c:v>999.22406150296752</c:v>
                </c:pt>
                <c:pt idx="1442">
                  <c:v>999.76382891136291</c:v>
                </c:pt>
                <c:pt idx="1443">
                  <c:v>1000.3035443160727</c:v>
                </c:pt>
                <c:pt idx="1444">
                  <c:v>1000.8432077009155</c:v>
                </c:pt>
                <c:pt idx="1445">
                  <c:v>1001.3828190497101</c:v>
                </c:pt>
                <c:pt idx="1446">
                  <c:v>1001.922378346275</c:v>
                </c:pt>
                <c:pt idx="1447">
                  <c:v>1002.4618855744287</c:v>
                </c:pt>
                <c:pt idx="1448">
                  <c:v>1003.0013407179902</c:v>
                </c:pt>
                <c:pt idx="1449">
                  <c:v>1003.5407437607778</c:v>
                </c:pt>
                <c:pt idx="1450">
                  <c:v>1004.0800946866102</c:v>
                </c:pt>
                <c:pt idx="1451">
                  <c:v>1004.6193934793062</c:v>
                </c:pt>
                <c:pt idx="1452">
                  <c:v>1005.1586401226841</c:v>
                </c:pt>
                <c:pt idx="1453">
                  <c:v>1005.6978346005629</c:v>
                </c:pt>
                <c:pt idx="1454">
                  <c:v>1006.236976896761</c:v>
                </c:pt>
                <c:pt idx="1455">
                  <c:v>1006.7760669950972</c:v>
                </c:pt>
                <c:pt idx="1456">
                  <c:v>1007.3151048793899</c:v>
                </c:pt>
                <c:pt idx="1457">
                  <c:v>1007.8540905334578</c:v>
                </c:pt>
                <c:pt idx="1458">
                  <c:v>1008.3930239411197</c:v>
                </c:pt>
                <c:pt idx="1459">
                  <c:v>1008.9319050861941</c:v>
                </c:pt>
                <c:pt idx="1460">
                  <c:v>1009.4707339524996</c:v>
                </c:pt>
                <c:pt idx="1461">
                  <c:v>1010.0095105238549</c:v>
                </c:pt>
                <c:pt idx="1462">
                  <c:v>1010.5482347840787</c:v>
                </c:pt>
                <c:pt idx="1463">
                  <c:v>1011.0869067169895</c:v>
                </c:pt>
                <c:pt idx="1464">
                  <c:v>1011.6255263064058</c:v>
                </c:pt>
                <c:pt idx="1465">
                  <c:v>1012.1640935361465</c:v>
                </c:pt>
                <c:pt idx="1466">
                  <c:v>1012.7026083900302</c:v>
                </c:pt>
                <c:pt idx="1467">
                  <c:v>1013.2410708518754</c:v>
                </c:pt>
                <c:pt idx="1468">
                  <c:v>1013.7794809055008</c:v>
                </c:pt>
                <c:pt idx="1469">
                  <c:v>1014.317838534725</c:v>
                </c:pt>
                <c:pt idx="1470">
                  <c:v>1014.8561437233666</c:v>
                </c:pt>
                <c:pt idx="1471">
                  <c:v>1015.3943964552444</c:v>
                </c:pt>
                <c:pt idx="1472">
                  <c:v>1015.932596714177</c:v>
                </c:pt>
                <c:pt idx="1473">
                  <c:v>1016.4707444839827</c:v>
                </c:pt>
                <c:pt idx="1474">
                  <c:v>1017.0088397484805</c:v>
                </c:pt>
                <c:pt idx="1475">
                  <c:v>1017.5468824914889</c:v>
                </c:pt>
                <c:pt idx="1476">
                  <c:v>1018.0848726968264</c:v>
                </c:pt>
                <c:pt idx="1477">
                  <c:v>1018.6228103483119</c:v>
                </c:pt>
                <c:pt idx="1478">
                  <c:v>1019.1606954297638</c:v>
                </c:pt>
                <c:pt idx="1479">
                  <c:v>1019.6985279250009</c:v>
                </c:pt>
                <c:pt idx="1480">
                  <c:v>1020.2363078178417</c:v>
                </c:pt>
                <c:pt idx="1481">
                  <c:v>1020.7740350921049</c:v>
                </c:pt>
                <c:pt idx="1482">
                  <c:v>1021.3117097316092</c:v>
                </c:pt>
                <c:pt idx="1483">
                  <c:v>1021.849331720173</c:v>
                </c:pt>
                <c:pt idx="1484">
                  <c:v>1022.3869010416151</c:v>
                </c:pt>
                <c:pt idx="1485">
                  <c:v>1022.9244176797542</c:v>
                </c:pt>
                <c:pt idx="1486">
                  <c:v>1023.4618816184088</c:v>
                </c:pt>
                <c:pt idx="1487">
                  <c:v>1023.9992928413975</c:v>
                </c:pt>
                <c:pt idx="1488">
                  <c:v>1024.5366513325391</c:v>
                </c:pt>
                <c:pt idx="1489">
                  <c:v>1025.0739570756521</c:v>
                </c:pt>
                <c:pt idx="1490">
                  <c:v>1025.6112100545552</c:v>
                </c:pt>
                <c:pt idx="1491">
                  <c:v>1026.1484102530669</c:v>
                </c:pt>
                <c:pt idx="1492">
                  <c:v>1026.6855576550058</c:v>
                </c:pt>
                <c:pt idx="1493">
                  <c:v>1027.2226522441908</c:v>
                </c:pt>
                <c:pt idx="1494">
                  <c:v>1027.7596940044405</c:v>
                </c:pt>
                <c:pt idx="1495">
                  <c:v>1028.2966829195732</c:v>
                </c:pt>
                <c:pt idx="1496">
                  <c:v>1028.8336189734077</c:v>
                </c:pt>
                <c:pt idx="1497">
                  <c:v>1029.3705021497628</c:v>
                </c:pt>
                <c:pt idx="1498">
                  <c:v>1029.9073324324572</c:v>
                </c:pt>
                <c:pt idx="1499">
                  <c:v>1030.4441098053089</c:v>
                </c:pt>
                <c:pt idx="1500">
                  <c:v>1030.9808342521374</c:v>
                </c:pt>
                <c:pt idx="1501">
                  <c:v>1031.5175057567606</c:v>
                </c:pt>
                <c:pt idx="1502">
                  <c:v>1032.0541243029975</c:v>
                </c:pt>
                <c:pt idx="1503">
                  <c:v>1032.5906898746666</c:v>
                </c:pt>
                <c:pt idx="1504">
                  <c:v>1033.1272024555867</c:v>
                </c:pt>
                <c:pt idx="1505">
                  <c:v>1033.6636620295762</c:v>
                </c:pt>
                <c:pt idx="1506">
                  <c:v>1034.2000685804539</c:v>
                </c:pt>
                <c:pt idx="1507">
                  <c:v>1034.7364220920383</c:v>
                </c:pt>
                <c:pt idx="1508">
                  <c:v>1035.2727225481483</c:v>
                </c:pt>
                <c:pt idx="1509">
                  <c:v>1035.8089699326022</c:v>
                </c:pt>
                <c:pt idx="1510">
                  <c:v>1036.3451642292189</c:v>
                </c:pt>
                <c:pt idx="1511">
                  <c:v>1036.8813054218167</c:v>
                </c:pt>
                <c:pt idx="1512">
                  <c:v>1037.4173934942144</c:v>
                </c:pt>
                <c:pt idx="1513">
                  <c:v>1037.9534284302308</c:v>
                </c:pt>
                <c:pt idx="1514">
                  <c:v>1038.4894102136843</c:v>
                </c:pt>
                <c:pt idx="1515">
                  <c:v>1039.0253388283938</c:v>
                </c:pt>
                <c:pt idx="1516">
                  <c:v>1039.5612142581776</c:v>
                </c:pt>
                <c:pt idx="1517">
                  <c:v>1040.0970364868544</c:v>
                </c:pt>
                <c:pt idx="1518">
                  <c:v>1040.632805498243</c:v>
                </c:pt>
                <c:pt idx="1519">
                  <c:v>1041.168521276162</c:v>
                </c:pt>
                <c:pt idx="1520">
                  <c:v>1041.7041838044299</c:v>
                </c:pt>
                <c:pt idx="1521">
                  <c:v>1042.2397930668653</c:v>
                </c:pt>
                <c:pt idx="1522">
                  <c:v>1042.7753490472871</c:v>
                </c:pt>
                <c:pt idx="1523">
                  <c:v>1043.3108517295138</c:v>
                </c:pt>
                <c:pt idx="1524">
                  <c:v>1043.8463010973639</c:v>
                </c:pt>
                <c:pt idx="1525">
                  <c:v>1044.3816971346562</c:v>
                </c:pt>
                <c:pt idx="1526">
                  <c:v>1044.917039825209</c:v>
                </c:pt>
                <c:pt idx="1527">
                  <c:v>1045.4523291528415</c:v>
                </c:pt>
                <c:pt idx="1528">
                  <c:v>1045.9875651013717</c:v>
                </c:pt>
                <c:pt idx="1529">
                  <c:v>1046.5227476546188</c:v>
                </c:pt>
                <c:pt idx="1530">
                  <c:v>1047.0578767964012</c:v>
                </c:pt>
                <c:pt idx="1531">
                  <c:v>1047.5929525105373</c:v>
                </c:pt>
                <c:pt idx="1532">
                  <c:v>1048.127974780846</c:v>
                </c:pt>
                <c:pt idx="1533">
                  <c:v>1048.6629435911459</c:v>
                </c:pt>
                <c:pt idx="1534">
                  <c:v>1049.1978589252556</c:v>
                </c:pt>
                <c:pt idx="1535">
                  <c:v>1049.7327207669937</c:v>
                </c:pt>
                <c:pt idx="1536">
                  <c:v>1050.267529100179</c:v>
                </c:pt>
                <c:pt idx="1537">
                  <c:v>1050.8022839086298</c:v>
                </c:pt>
                <c:pt idx="1538">
                  <c:v>1051.3369851761649</c:v>
                </c:pt>
                <c:pt idx="1539">
                  <c:v>1051.8716328866033</c:v>
                </c:pt>
                <c:pt idx="1540">
                  <c:v>1052.4062270237628</c:v>
                </c:pt>
                <c:pt idx="1541">
                  <c:v>1052.9407675714629</c:v>
                </c:pt>
                <c:pt idx="1542">
                  <c:v>1053.4752545135216</c:v>
                </c:pt>
                <c:pt idx="1543">
                  <c:v>1054.0096878337579</c:v>
                </c:pt>
                <c:pt idx="1544">
                  <c:v>1054.54406751599</c:v>
                </c:pt>
                <c:pt idx="1545">
                  <c:v>1055.0783935440372</c:v>
                </c:pt>
                <c:pt idx="1546">
                  <c:v>1055.6126659017177</c:v>
                </c:pt>
                <c:pt idx="1547">
                  <c:v>1056.14688457285</c:v>
                </c:pt>
                <c:pt idx="1548">
                  <c:v>1056.6810495412531</c:v>
                </c:pt>
                <c:pt idx="1549">
                  <c:v>1057.2151607907454</c:v>
                </c:pt>
                <c:pt idx="1550">
                  <c:v>1057.7492183051456</c:v>
                </c:pt>
                <c:pt idx="1551">
                  <c:v>1058.2832220682722</c:v>
                </c:pt>
                <c:pt idx="1552">
                  <c:v>1058.8171720639439</c:v>
                </c:pt>
                <c:pt idx="1553">
                  <c:v>1059.3510682759795</c:v>
                </c:pt>
                <c:pt idx="1554">
                  <c:v>1059.8849106881976</c:v>
                </c:pt>
                <c:pt idx="1555">
                  <c:v>1060.4186992844166</c:v>
                </c:pt>
                <c:pt idx="1556">
                  <c:v>1060.9524340484552</c:v>
                </c:pt>
                <c:pt idx="1557">
                  <c:v>1061.4861149641322</c:v>
                </c:pt>
                <c:pt idx="1558">
                  <c:v>1062.0197420152663</c:v>
                </c:pt>
                <c:pt idx="1559">
                  <c:v>1062.5533151856757</c:v>
                </c:pt>
                <c:pt idx="1560">
                  <c:v>1063.0868344591793</c:v>
                </c:pt>
                <c:pt idx="1561">
                  <c:v>1063.6202998195959</c:v>
                </c:pt>
                <c:pt idx="1562">
                  <c:v>1064.1537112507438</c:v>
                </c:pt>
                <c:pt idx="1563">
                  <c:v>1064.6870687364419</c:v>
                </c:pt>
                <c:pt idx="1564">
                  <c:v>1065.2203722605086</c:v>
                </c:pt>
                <c:pt idx="1565">
                  <c:v>1065.7536218067626</c:v>
                </c:pt>
                <c:pt idx="1566">
                  <c:v>1066.2868173590227</c:v>
                </c:pt>
                <c:pt idx="1567">
                  <c:v>1066.8199589011074</c:v>
                </c:pt>
                <c:pt idx="1568">
                  <c:v>1067.3530464168352</c:v>
                </c:pt>
                <c:pt idx="1569">
                  <c:v>1067.886079890025</c:v>
                </c:pt>
                <c:pt idx="1570">
                  <c:v>1068.4190593044952</c:v>
                </c:pt>
                <c:pt idx="1571">
                  <c:v>1068.9519846440646</c:v>
                </c:pt>
                <c:pt idx="1572">
                  <c:v>1069.4848558925516</c:v>
                </c:pt>
                <c:pt idx="1573">
                  <c:v>1070.0176730337751</c:v>
                </c:pt>
                <c:pt idx="1574">
                  <c:v>1070.5504360515536</c:v>
                </c:pt>
                <c:pt idx="1575">
                  <c:v>1071.0831449297057</c:v>
                </c:pt>
                <c:pt idx="1576">
                  <c:v>1071.6157996520501</c:v>
                </c:pt>
                <c:pt idx="1577">
                  <c:v>1072.1484002024056</c:v>
                </c:pt>
                <c:pt idx="1578">
                  <c:v>1072.6809465645904</c:v>
                </c:pt>
                <c:pt idx="1579">
                  <c:v>1073.2134387224235</c:v>
                </c:pt>
                <c:pt idx="1580">
                  <c:v>1073.7458766597233</c:v>
                </c:pt>
                <c:pt idx="1581">
                  <c:v>1074.2782603603084</c:v>
                </c:pt>
                <c:pt idx="1582">
                  <c:v>1074.8105898079978</c:v>
                </c:pt>
                <c:pt idx="1583">
                  <c:v>1075.3428649866098</c:v>
                </c:pt>
                <c:pt idx="1584">
                  <c:v>1075.8750858799631</c:v>
                </c:pt>
                <c:pt idx="1585">
                  <c:v>1076.4072524718763</c:v>
                </c:pt>
                <c:pt idx="1586">
                  <c:v>1076.9393647461682</c:v>
                </c:pt>
                <c:pt idx="1587">
                  <c:v>1077.4714226866572</c:v>
                </c:pt>
                <c:pt idx="1588">
                  <c:v>1078.0034262771621</c:v>
                </c:pt>
                <c:pt idx="1589">
                  <c:v>1078.5353755015014</c:v>
                </c:pt>
                <c:pt idx="1590">
                  <c:v>1079.0672703434939</c:v>
                </c:pt>
                <c:pt idx="1591">
                  <c:v>1079.5991107869581</c:v>
                </c:pt>
                <c:pt idx="1592">
                  <c:v>1080.1308968157125</c:v>
                </c:pt>
                <c:pt idx="1593">
                  <c:v>1080.6626284135762</c:v>
                </c:pt>
                <c:pt idx="1594">
                  <c:v>1081.1943055643674</c:v>
                </c:pt>
                <c:pt idx="1595">
                  <c:v>1081.7259282519046</c:v>
                </c:pt>
                <c:pt idx="1596">
                  <c:v>1082.2574964600069</c:v>
                </c:pt>
                <c:pt idx="1597">
                  <c:v>1082.7890101724927</c:v>
                </c:pt>
                <c:pt idx="1598">
                  <c:v>1083.3204693731807</c:v>
                </c:pt>
                <c:pt idx="1599">
                  <c:v>1083.8518740458894</c:v>
                </c:pt>
                <c:pt idx="1600">
                  <c:v>1084.3832241744376</c:v>
                </c:pt>
                <c:pt idx="1601">
                  <c:v>1084.9145197426437</c:v>
                </c:pt>
                <c:pt idx="1602">
                  <c:v>1085.4457607343265</c:v>
                </c:pt>
                <c:pt idx="1603">
                  <c:v>1085.9769471333047</c:v>
                </c:pt>
                <c:pt idx="1604">
                  <c:v>1086.5080789233966</c:v>
                </c:pt>
                <c:pt idx="1605">
                  <c:v>1087.0391560884214</c:v>
                </c:pt>
                <c:pt idx="1606">
                  <c:v>1087.5701786121972</c:v>
                </c:pt>
                <c:pt idx="1607">
                  <c:v>1088.1011464785427</c:v>
                </c:pt>
                <c:pt idx="1608">
                  <c:v>1088.6320596712767</c:v>
                </c:pt>
                <c:pt idx="1609">
                  <c:v>1089.162918174218</c:v>
                </c:pt>
                <c:pt idx="1610">
                  <c:v>1089.6937219711847</c:v>
                </c:pt>
                <c:pt idx="1611">
                  <c:v>1090.2244710459959</c:v>
                </c:pt>
                <c:pt idx="1612">
                  <c:v>1090.7551653824701</c:v>
                </c:pt>
                <c:pt idx="1613">
                  <c:v>1091.2858049644258</c:v>
                </c:pt>
                <c:pt idx="1614">
                  <c:v>1091.8163897756817</c:v>
                </c:pt>
                <c:pt idx="1615">
                  <c:v>1092.3469198000566</c:v>
                </c:pt>
                <c:pt idx="1616">
                  <c:v>1092.877395021369</c:v>
                </c:pt>
                <c:pt idx="1617">
                  <c:v>1093.4078154234373</c:v>
                </c:pt>
                <c:pt idx="1618">
                  <c:v>1093.9381809900806</c:v>
                </c:pt>
                <c:pt idx="1619">
                  <c:v>1094.4684917051172</c:v>
                </c:pt>
                <c:pt idx="1620">
                  <c:v>1094.9987475523658</c:v>
                </c:pt>
                <c:pt idx="1621">
                  <c:v>1095.528948515645</c:v>
                </c:pt>
                <c:pt idx="1622">
                  <c:v>1096.0590945787735</c:v>
                </c:pt>
                <c:pt idx="1623">
                  <c:v>1096.5891857255699</c:v>
                </c:pt>
                <c:pt idx="1624">
                  <c:v>1097.1192219398529</c:v>
                </c:pt>
                <c:pt idx="1625">
                  <c:v>1097.6492032054412</c:v>
                </c:pt>
                <c:pt idx="1626">
                  <c:v>1098.179129506153</c:v>
                </c:pt>
                <c:pt idx="1627">
                  <c:v>1098.7090008258074</c:v>
                </c:pt>
                <c:pt idx="1628">
                  <c:v>1099.2388171482228</c:v>
                </c:pt>
                <c:pt idx="1629">
                  <c:v>1099.7685784572179</c:v>
                </c:pt>
                <c:pt idx="1630">
                  <c:v>1100.2982847366113</c:v>
                </c:pt>
              </c:numCache>
            </c:numRef>
          </c:xVal>
          <c:yVal>
            <c:numRef>
              <c:f>'mt10'!$B$2:$B$1632</c:f>
              <c:numCache>
                <c:formatCode>General</c:formatCode>
                <c:ptCount val="1631"/>
                <c:pt idx="0">
                  <c:v>11.5</c:v>
                </c:pt>
                <c:pt idx="1">
                  <c:v>25.400000000000006</c:v>
                </c:pt>
                <c:pt idx="2">
                  <c:v>-11.700000000000045</c:v>
                </c:pt>
                <c:pt idx="3">
                  <c:v>15.200000000000003</c:v>
                </c:pt>
                <c:pt idx="4">
                  <c:v>44.899999999999977</c:v>
                </c:pt>
                <c:pt idx="5">
                  <c:v>-23.800000000000011</c:v>
                </c:pt>
                <c:pt idx="6">
                  <c:v>75.900000000000006</c:v>
                </c:pt>
                <c:pt idx="7">
                  <c:v>-88.199999999999932</c:v>
                </c:pt>
                <c:pt idx="8">
                  <c:v>22.799999999999983</c:v>
                </c:pt>
                <c:pt idx="9">
                  <c:v>-7</c:v>
                </c:pt>
                <c:pt idx="10">
                  <c:v>80.399999999999977</c:v>
                </c:pt>
                <c:pt idx="11">
                  <c:v>7.2999999999999972</c:v>
                </c:pt>
                <c:pt idx="12">
                  <c:v>36.699999999999989</c:v>
                </c:pt>
                <c:pt idx="13">
                  <c:v>-42.400000000000034</c:v>
                </c:pt>
                <c:pt idx="14">
                  <c:v>-20.799999999999955</c:v>
                </c:pt>
                <c:pt idx="15">
                  <c:v>-55.899999999999977</c:v>
                </c:pt>
                <c:pt idx="16">
                  <c:v>-9.6999999999999318</c:v>
                </c:pt>
                <c:pt idx="17">
                  <c:v>-46.699999999999989</c:v>
                </c:pt>
                <c:pt idx="18">
                  <c:v>-4.1000000000000227</c:v>
                </c:pt>
                <c:pt idx="19">
                  <c:v>-59.900000000000006</c:v>
                </c:pt>
                <c:pt idx="20">
                  <c:v>-54.100000000000023</c:v>
                </c:pt>
                <c:pt idx="21">
                  <c:v>16.799999999999955</c:v>
                </c:pt>
                <c:pt idx="22">
                  <c:v>-6.3000000000000114</c:v>
                </c:pt>
                <c:pt idx="23">
                  <c:v>24.199999999999932</c:v>
                </c:pt>
                <c:pt idx="24">
                  <c:v>-4.6999999999999318</c:v>
                </c:pt>
                <c:pt idx="25">
                  <c:v>-4.5</c:v>
                </c:pt>
                <c:pt idx="26">
                  <c:v>-33.5</c:v>
                </c:pt>
                <c:pt idx="27">
                  <c:v>-5.7000000000000455</c:v>
                </c:pt>
                <c:pt idx="28">
                  <c:v>32.5</c:v>
                </c:pt>
                <c:pt idx="29">
                  <c:v>-1.5</c:v>
                </c:pt>
                <c:pt idx="30">
                  <c:v>-17.399999999999977</c:v>
                </c:pt>
                <c:pt idx="31">
                  <c:v>-75.900000000000034</c:v>
                </c:pt>
                <c:pt idx="32">
                  <c:v>14.399999999999864</c:v>
                </c:pt>
                <c:pt idx="33">
                  <c:v>-31.699999999999932</c:v>
                </c:pt>
                <c:pt idx="34">
                  <c:v>12.299999999999955</c:v>
                </c:pt>
                <c:pt idx="35">
                  <c:v>14.600000000000023</c:v>
                </c:pt>
                <c:pt idx="36">
                  <c:v>37.299999999999955</c:v>
                </c:pt>
                <c:pt idx="37">
                  <c:v>12.200000000000003</c:v>
                </c:pt>
                <c:pt idx="38">
                  <c:v>6.7000000000000028</c:v>
                </c:pt>
                <c:pt idx="39">
                  <c:v>-48.699999999999989</c:v>
                </c:pt>
                <c:pt idx="40">
                  <c:v>88.799999999999983</c:v>
                </c:pt>
                <c:pt idx="41">
                  <c:v>-42.000000000000057</c:v>
                </c:pt>
                <c:pt idx="42">
                  <c:v>-27</c:v>
                </c:pt>
                <c:pt idx="43">
                  <c:v>14.100000000000023</c:v>
                </c:pt>
                <c:pt idx="44">
                  <c:v>-44</c:v>
                </c:pt>
                <c:pt idx="45">
                  <c:v>-55.100000000000136</c:v>
                </c:pt>
                <c:pt idx="46">
                  <c:v>-15.299999999999955</c:v>
                </c:pt>
                <c:pt idx="47">
                  <c:v>13.399999999999977</c:v>
                </c:pt>
                <c:pt idx="48">
                  <c:v>19.5</c:v>
                </c:pt>
                <c:pt idx="49">
                  <c:v>8</c:v>
                </c:pt>
                <c:pt idx="50">
                  <c:v>57.8</c:v>
                </c:pt>
                <c:pt idx="51">
                  <c:v>112.00000000000001</c:v>
                </c:pt>
                <c:pt idx="52">
                  <c:v>-41.700000000000045</c:v>
                </c:pt>
                <c:pt idx="53">
                  <c:v>53</c:v>
                </c:pt>
                <c:pt idx="54">
                  <c:v>-1.2999999999999545</c:v>
                </c:pt>
                <c:pt idx="55">
                  <c:v>-21.100000000000023</c:v>
                </c:pt>
                <c:pt idx="56">
                  <c:v>15</c:v>
                </c:pt>
                <c:pt idx="57">
                  <c:v>-64.800000000000068</c:v>
                </c:pt>
                <c:pt idx="58">
                  <c:v>-5.4000000000000909</c:v>
                </c:pt>
                <c:pt idx="59">
                  <c:v>6.6999999999999318</c:v>
                </c:pt>
                <c:pt idx="60">
                  <c:v>50.899999999999977</c:v>
                </c:pt>
                <c:pt idx="61">
                  <c:v>-8.2000000000000028</c:v>
                </c:pt>
                <c:pt idx="62">
                  <c:v>-138</c:v>
                </c:pt>
                <c:pt idx="63">
                  <c:v>-95.900000000000034</c:v>
                </c:pt>
                <c:pt idx="64">
                  <c:v>-48.5</c:v>
                </c:pt>
                <c:pt idx="65">
                  <c:v>3.2999999999999972</c:v>
                </c:pt>
                <c:pt idx="66">
                  <c:v>-6</c:v>
                </c:pt>
                <c:pt idx="67">
                  <c:v>-0.89999999999997726</c:v>
                </c:pt>
                <c:pt idx="68">
                  <c:v>8.3999999999999773</c:v>
                </c:pt>
                <c:pt idx="69">
                  <c:v>15.800000000000011</c:v>
                </c:pt>
                <c:pt idx="70">
                  <c:v>-85.800000000000068</c:v>
                </c:pt>
                <c:pt idx="71">
                  <c:v>-63.100000000000023</c:v>
                </c:pt>
                <c:pt idx="72">
                  <c:v>-62.600000000000023</c:v>
                </c:pt>
                <c:pt idx="73">
                  <c:v>-23.299999999999955</c:v>
                </c:pt>
                <c:pt idx="74">
                  <c:v>14.899999999999977</c:v>
                </c:pt>
                <c:pt idx="75">
                  <c:v>-8.7999999999999972</c:v>
                </c:pt>
                <c:pt idx="76">
                  <c:v>-4.5</c:v>
                </c:pt>
                <c:pt idx="77">
                  <c:v>0.79999999999995453</c:v>
                </c:pt>
                <c:pt idx="78">
                  <c:v>-75.400000000000091</c:v>
                </c:pt>
                <c:pt idx="79">
                  <c:v>-70.299999999999955</c:v>
                </c:pt>
                <c:pt idx="80">
                  <c:v>-6.3000000000000043</c:v>
                </c:pt>
                <c:pt idx="81">
                  <c:v>31.299999999999997</c:v>
                </c:pt>
                <c:pt idx="82">
                  <c:v>8.8999999999999773</c:v>
                </c:pt>
                <c:pt idx="83">
                  <c:v>28.400000000000034</c:v>
                </c:pt>
                <c:pt idx="84">
                  <c:v>26.7</c:v>
                </c:pt>
                <c:pt idx="85">
                  <c:v>-58.800000000000011</c:v>
                </c:pt>
                <c:pt idx="86">
                  <c:v>-41.5</c:v>
                </c:pt>
                <c:pt idx="87">
                  <c:v>27.099999999999966</c:v>
                </c:pt>
                <c:pt idx="88">
                  <c:v>32.300000000000068</c:v>
                </c:pt>
                <c:pt idx="89">
                  <c:v>21.799999999999983</c:v>
                </c:pt>
                <c:pt idx="90">
                  <c:v>-19.899999999999977</c:v>
                </c:pt>
                <c:pt idx="91">
                  <c:v>-96.599999999999909</c:v>
                </c:pt>
                <c:pt idx="92">
                  <c:v>-18.899999999999977</c:v>
                </c:pt>
                <c:pt idx="93">
                  <c:v>-53.300000000000004</c:v>
                </c:pt>
                <c:pt idx="94">
                  <c:v>3.7999999999999545</c:v>
                </c:pt>
                <c:pt idx="95">
                  <c:v>-59.100000000000023</c:v>
                </c:pt>
                <c:pt idx="96">
                  <c:v>-66.799999999999955</c:v>
                </c:pt>
                <c:pt idx="97">
                  <c:v>-41.199999999999989</c:v>
                </c:pt>
                <c:pt idx="98">
                  <c:v>33.200000000000045</c:v>
                </c:pt>
                <c:pt idx="99">
                  <c:v>-65.300000000000068</c:v>
                </c:pt>
                <c:pt idx="100">
                  <c:v>-74</c:v>
                </c:pt>
                <c:pt idx="101">
                  <c:v>-20</c:v>
                </c:pt>
                <c:pt idx="102">
                  <c:v>-26.499999999999886</c:v>
                </c:pt>
                <c:pt idx="103">
                  <c:v>53.699999999999818</c:v>
                </c:pt>
                <c:pt idx="104">
                  <c:v>-69.399999999999977</c:v>
                </c:pt>
                <c:pt idx="105">
                  <c:v>4.1000000000000227</c:v>
                </c:pt>
                <c:pt idx="106">
                  <c:v>34.799999999999983</c:v>
                </c:pt>
                <c:pt idx="107">
                  <c:v>-13.5</c:v>
                </c:pt>
                <c:pt idx="108">
                  <c:v>-50.299999999999955</c:v>
                </c:pt>
                <c:pt idx="109">
                  <c:v>-16.599999999999994</c:v>
                </c:pt>
                <c:pt idx="110">
                  <c:v>-29.300000000000182</c:v>
                </c:pt>
                <c:pt idx="111">
                  <c:v>0.89999999999997726</c:v>
                </c:pt>
                <c:pt idx="112">
                  <c:v>-13.800000000000068</c:v>
                </c:pt>
                <c:pt idx="113">
                  <c:v>-29.299999999999955</c:v>
                </c:pt>
                <c:pt idx="114">
                  <c:v>10.299999999999955</c:v>
                </c:pt>
                <c:pt idx="115">
                  <c:v>2</c:v>
                </c:pt>
                <c:pt idx="116">
                  <c:v>35</c:v>
                </c:pt>
                <c:pt idx="117">
                  <c:v>-12.199999999999932</c:v>
                </c:pt>
                <c:pt idx="118">
                  <c:v>18.699999999999932</c:v>
                </c:pt>
                <c:pt idx="119">
                  <c:v>-0.20000000000004547</c:v>
                </c:pt>
                <c:pt idx="120">
                  <c:v>-45.5</c:v>
                </c:pt>
                <c:pt idx="121">
                  <c:v>11.900000000000034</c:v>
                </c:pt>
                <c:pt idx="122">
                  <c:v>37.200000000000003</c:v>
                </c:pt>
                <c:pt idx="123">
                  <c:v>76.599999999999994</c:v>
                </c:pt>
                <c:pt idx="124">
                  <c:v>-47.799999999999955</c:v>
                </c:pt>
                <c:pt idx="125">
                  <c:v>-59.5</c:v>
                </c:pt>
                <c:pt idx="126">
                  <c:v>31</c:v>
                </c:pt>
                <c:pt idx="127">
                  <c:v>16.600000000000023</c:v>
                </c:pt>
                <c:pt idx="128">
                  <c:v>27.099999999999909</c:v>
                </c:pt>
                <c:pt idx="129">
                  <c:v>-12.299999999999997</c:v>
                </c:pt>
                <c:pt idx="130">
                  <c:v>-71.600000000000136</c:v>
                </c:pt>
                <c:pt idx="131">
                  <c:v>-19.200000000000003</c:v>
                </c:pt>
                <c:pt idx="132">
                  <c:v>6.2000000000000455</c:v>
                </c:pt>
                <c:pt idx="133">
                  <c:v>50.199999999999989</c:v>
                </c:pt>
                <c:pt idx="134">
                  <c:v>-81.400000000000091</c:v>
                </c:pt>
                <c:pt idx="135">
                  <c:v>-1.3999999999999773</c:v>
                </c:pt>
                <c:pt idx="136">
                  <c:v>-20.600000000000023</c:v>
                </c:pt>
                <c:pt idx="137">
                  <c:v>58.600000000000023</c:v>
                </c:pt>
                <c:pt idx="138">
                  <c:v>67.299999999999983</c:v>
                </c:pt>
                <c:pt idx="139">
                  <c:v>0.69999999999998863</c:v>
                </c:pt>
                <c:pt idx="140">
                  <c:v>24.100000000000023</c:v>
                </c:pt>
                <c:pt idx="141">
                  <c:v>-5.8000000000000682</c:v>
                </c:pt>
                <c:pt idx="142">
                  <c:v>19.5</c:v>
                </c:pt>
                <c:pt idx="143">
                  <c:v>-31.600000000000023</c:v>
                </c:pt>
                <c:pt idx="144">
                  <c:v>-49</c:v>
                </c:pt>
                <c:pt idx="145">
                  <c:v>16.100000000000009</c:v>
                </c:pt>
                <c:pt idx="146">
                  <c:v>20.5</c:v>
                </c:pt>
                <c:pt idx="147">
                  <c:v>1.3000000000000114</c:v>
                </c:pt>
                <c:pt idx="148">
                  <c:v>13.599999999999909</c:v>
                </c:pt>
                <c:pt idx="149">
                  <c:v>-29.199999999999932</c:v>
                </c:pt>
                <c:pt idx="150">
                  <c:v>-7.6000000000000227</c:v>
                </c:pt>
                <c:pt idx="151">
                  <c:v>-11.899999999999977</c:v>
                </c:pt>
                <c:pt idx="152">
                  <c:v>-80.400000000000091</c:v>
                </c:pt>
                <c:pt idx="153">
                  <c:v>-13.100000000000023</c:v>
                </c:pt>
                <c:pt idx="154">
                  <c:v>23.700000000000045</c:v>
                </c:pt>
                <c:pt idx="155">
                  <c:v>-36.800000000000182</c:v>
                </c:pt>
                <c:pt idx="156">
                  <c:v>33.399999999999977</c:v>
                </c:pt>
                <c:pt idx="157">
                  <c:v>-35</c:v>
                </c:pt>
                <c:pt idx="158">
                  <c:v>-28.600000000000023</c:v>
                </c:pt>
                <c:pt idx="159">
                  <c:v>-0.79999999999999716</c:v>
                </c:pt>
                <c:pt idx="160">
                  <c:v>3.1000000000000227</c:v>
                </c:pt>
                <c:pt idx="161">
                  <c:v>-31.100000000000023</c:v>
                </c:pt>
                <c:pt idx="162">
                  <c:v>-29.299999999999955</c:v>
                </c:pt>
                <c:pt idx="163">
                  <c:v>-9.6999999999999886</c:v>
                </c:pt>
                <c:pt idx="164">
                  <c:v>55.200000000000017</c:v>
                </c:pt>
                <c:pt idx="165">
                  <c:v>25.900000000000006</c:v>
                </c:pt>
                <c:pt idx="166">
                  <c:v>-16.199999999999989</c:v>
                </c:pt>
                <c:pt idx="167">
                  <c:v>-15.800000000000011</c:v>
                </c:pt>
                <c:pt idx="168">
                  <c:v>74.099999999999994</c:v>
                </c:pt>
                <c:pt idx="169">
                  <c:v>-71.899999999999977</c:v>
                </c:pt>
                <c:pt idx="170">
                  <c:v>-38.300000000000011</c:v>
                </c:pt>
                <c:pt idx="171">
                  <c:v>-31.700000000000003</c:v>
                </c:pt>
                <c:pt idx="172">
                  <c:v>83.5</c:v>
                </c:pt>
                <c:pt idx="173">
                  <c:v>-26.5</c:v>
                </c:pt>
                <c:pt idx="174">
                  <c:v>45.400000000000006</c:v>
                </c:pt>
                <c:pt idx="175">
                  <c:v>12.099999999999994</c:v>
                </c:pt>
                <c:pt idx="176">
                  <c:v>101.99999999999994</c:v>
                </c:pt>
                <c:pt idx="177">
                  <c:v>0.60000000000002274</c:v>
                </c:pt>
                <c:pt idx="178">
                  <c:v>47.5</c:v>
                </c:pt>
                <c:pt idx="179">
                  <c:v>11.099999999999909</c:v>
                </c:pt>
                <c:pt idx="180">
                  <c:v>29</c:v>
                </c:pt>
                <c:pt idx="181">
                  <c:v>-0.40000000000009095</c:v>
                </c:pt>
                <c:pt idx="182">
                  <c:v>49.700000000000045</c:v>
                </c:pt>
                <c:pt idx="183">
                  <c:v>23.5</c:v>
                </c:pt>
                <c:pt idx="184">
                  <c:v>30.899999999999977</c:v>
                </c:pt>
                <c:pt idx="185">
                  <c:v>12.800000000000011</c:v>
                </c:pt>
                <c:pt idx="186">
                  <c:v>-21.5</c:v>
                </c:pt>
                <c:pt idx="187">
                  <c:v>-8</c:v>
                </c:pt>
                <c:pt idx="188">
                  <c:v>53.900000000000006</c:v>
                </c:pt>
                <c:pt idx="189">
                  <c:v>6</c:v>
                </c:pt>
                <c:pt idx="190">
                  <c:v>78.400000000000006</c:v>
                </c:pt>
                <c:pt idx="191">
                  <c:v>41.300000000000011</c:v>
                </c:pt>
                <c:pt idx="192">
                  <c:v>-62.900000000000091</c:v>
                </c:pt>
                <c:pt idx="193">
                  <c:v>-20.399999999999977</c:v>
                </c:pt>
                <c:pt idx="194">
                  <c:v>8.7999999999999545</c:v>
                </c:pt>
                <c:pt idx="195">
                  <c:v>5</c:v>
                </c:pt>
                <c:pt idx="196">
                  <c:v>20.899999999999977</c:v>
                </c:pt>
                <c:pt idx="197">
                  <c:v>-23.600000000000023</c:v>
                </c:pt>
                <c:pt idx="198">
                  <c:v>-42.699999999999989</c:v>
                </c:pt>
                <c:pt idx="199">
                  <c:v>-1</c:v>
                </c:pt>
                <c:pt idx="200">
                  <c:v>-9</c:v>
                </c:pt>
                <c:pt idx="201">
                  <c:v>42.699999999999932</c:v>
                </c:pt>
                <c:pt idx="202">
                  <c:v>214.8</c:v>
                </c:pt>
                <c:pt idx="203">
                  <c:v>219.90000000000003</c:v>
                </c:pt>
                <c:pt idx="204">
                  <c:v>187.6</c:v>
                </c:pt>
                <c:pt idx="205">
                  <c:v>161.69999999999993</c:v>
                </c:pt>
                <c:pt idx="206">
                  <c:v>171.10000000000002</c:v>
                </c:pt>
                <c:pt idx="207">
                  <c:v>76.699999999999989</c:v>
                </c:pt>
                <c:pt idx="208">
                  <c:v>112.39999999999998</c:v>
                </c:pt>
                <c:pt idx="209">
                  <c:v>67.900000000000034</c:v>
                </c:pt>
                <c:pt idx="210">
                  <c:v>-18.699999999999989</c:v>
                </c:pt>
                <c:pt idx="211">
                  <c:v>-14.299999999999955</c:v>
                </c:pt>
                <c:pt idx="212">
                  <c:v>-43</c:v>
                </c:pt>
                <c:pt idx="213">
                  <c:v>43.399999999999977</c:v>
                </c:pt>
                <c:pt idx="214">
                  <c:v>27.899999999999977</c:v>
                </c:pt>
                <c:pt idx="215">
                  <c:v>-31.399999999999977</c:v>
                </c:pt>
                <c:pt idx="216">
                  <c:v>20.5</c:v>
                </c:pt>
                <c:pt idx="217">
                  <c:v>29.5</c:v>
                </c:pt>
                <c:pt idx="218">
                  <c:v>-36.100000000000023</c:v>
                </c:pt>
                <c:pt idx="219">
                  <c:v>28.600000000000023</c:v>
                </c:pt>
                <c:pt idx="220">
                  <c:v>8.1000000000000227</c:v>
                </c:pt>
                <c:pt idx="221">
                  <c:v>106.89999999999998</c:v>
                </c:pt>
                <c:pt idx="222">
                  <c:v>10.800000000000011</c:v>
                </c:pt>
                <c:pt idx="223">
                  <c:v>-16.800000000000068</c:v>
                </c:pt>
                <c:pt idx="224">
                  <c:v>26.199999999999989</c:v>
                </c:pt>
                <c:pt idx="225">
                  <c:v>56.300000000000011</c:v>
                </c:pt>
                <c:pt idx="226">
                  <c:v>37.700000000000045</c:v>
                </c:pt>
                <c:pt idx="227">
                  <c:v>125.89999999999998</c:v>
                </c:pt>
                <c:pt idx="228">
                  <c:v>196.39999999999998</c:v>
                </c:pt>
                <c:pt idx="229">
                  <c:v>290.89999999999998</c:v>
                </c:pt>
                <c:pt idx="230">
                  <c:v>267.7</c:v>
                </c:pt>
                <c:pt idx="231">
                  <c:v>352</c:v>
                </c:pt>
                <c:pt idx="232">
                  <c:v>353</c:v>
                </c:pt>
                <c:pt idx="233">
                  <c:v>281.7</c:v>
                </c:pt>
                <c:pt idx="234">
                  <c:v>227.10000000000002</c:v>
                </c:pt>
                <c:pt idx="235">
                  <c:v>101.10000000000002</c:v>
                </c:pt>
                <c:pt idx="236">
                  <c:v>9.3999999999998636</c:v>
                </c:pt>
                <c:pt idx="237">
                  <c:v>59</c:v>
                </c:pt>
                <c:pt idx="238">
                  <c:v>109.5</c:v>
                </c:pt>
                <c:pt idx="239">
                  <c:v>46.600000000000023</c:v>
                </c:pt>
                <c:pt idx="240">
                  <c:v>33.5</c:v>
                </c:pt>
                <c:pt idx="241">
                  <c:v>11.699999999999989</c:v>
                </c:pt>
                <c:pt idx="242">
                  <c:v>20.200000000000045</c:v>
                </c:pt>
                <c:pt idx="243">
                  <c:v>41.599999999999966</c:v>
                </c:pt>
                <c:pt idx="244">
                  <c:v>-18.399999999999977</c:v>
                </c:pt>
                <c:pt idx="245">
                  <c:v>-41.5</c:v>
                </c:pt>
                <c:pt idx="246">
                  <c:v>-6.5</c:v>
                </c:pt>
                <c:pt idx="247">
                  <c:v>-14.899999999999977</c:v>
                </c:pt>
                <c:pt idx="248">
                  <c:v>4.6999999999999318</c:v>
                </c:pt>
                <c:pt idx="249">
                  <c:v>21.7</c:v>
                </c:pt>
                <c:pt idx="250">
                  <c:v>-67.900000000000091</c:v>
                </c:pt>
                <c:pt idx="251">
                  <c:v>-18</c:v>
                </c:pt>
                <c:pt idx="252">
                  <c:v>18.800000000000068</c:v>
                </c:pt>
                <c:pt idx="253">
                  <c:v>34</c:v>
                </c:pt>
                <c:pt idx="254">
                  <c:v>-204.10000000000002</c:v>
                </c:pt>
                <c:pt idx="255">
                  <c:v>151.19999999999999</c:v>
                </c:pt>
                <c:pt idx="256">
                  <c:v>132.10000000000002</c:v>
                </c:pt>
                <c:pt idx="257">
                  <c:v>133.89999999999998</c:v>
                </c:pt>
                <c:pt idx="258">
                  <c:v>310.5</c:v>
                </c:pt>
                <c:pt idx="259">
                  <c:v>198.29999999999995</c:v>
                </c:pt>
                <c:pt idx="260">
                  <c:v>251</c:v>
                </c:pt>
                <c:pt idx="261">
                  <c:v>266.39999999999998</c:v>
                </c:pt>
                <c:pt idx="262">
                  <c:v>278.3</c:v>
                </c:pt>
                <c:pt idx="263">
                  <c:v>224.00000000000003</c:v>
                </c:pt>
                <c:pt idx="264">
                  <c:v>89.799999999999955</c:v>
                </c:pt>
                <c:pt idx="265">
                  <c:v>68.299999999999955</c:v>
                </c:pt>
                <c:pt idx="266">
                  <c:v>138.10000000000002</c:v>
                </c:pt>
                <c:pt idx="267">
                  <c:v>-15.299999999999955</c:v>
                </c:pt>
                <c:pt idx="268">
                  <c:v>195.09999999999991</c:v>
                </c:pt>
                <c:pt idx="269">
                  <c:v>29.899999999999977</c:v>
                </c:pt>
                <c:pt idx="270">
                  <c:v>145.19999999999993</c:v>
                </c:pt>
                <c:pt idx="271">
                  <c:v>100.59999999999997</c:v>
                </c:pt>
                <c:pt idx="272">
                  <c:v>85.200000000000045</c:v>
                </c:pt>
                <c:pt idx="273">
                  <c:v>83.3</c:v>
                </c:pt>
                <c:pt idx="274">
                  <c:v>95.1</c:v>
                </c:pt>
                <c:pt idx="275">
                  <c:v>103.5</c:v>
                </c:pt>
                <c:pt idx="276">
                  <c:v>10.300000000000011</c:v>
                </c:pt>
                <c:pt idx="277">
                  <c:v>50.599999999999994</c:v>
                </c:pt>
                <c:pt idx="278">
                  <c:v>40.900000000000034</c:v>
                </c:pt>
                <c:pt idx="279">
                  <c:v>45.200000000000017</c:v>
                </c:pt>
                <c:pt idx="280">
                  <c:v>75.699999999999989</c:v>
                </c:pt>
                <c:pt idx="281">
                  <c:v>22.600000000000023</c:v>
                </c:pt>
                <c:pt idx="282">
                  <c:v>12.700000000000045</c:v>
                </c:pt>
                <c:pt idx="283">
                  <c:v>46.699999999999989</c:v>
                </c:pt>
                <c:pt idx="284">
                  <c:v>-8.7999999999999545</c:v>
                </c:pt>
                <c:pt idx="285">
                  <c:v>-5.1999999999999886</c:v>
                </c:pt>
                <c:pt idx="286">
                  <c:v>30.4</c:v>
                </c:pt>
                <c:pt idx="287">
                  <c:v>121.4</c:v>
                </c:pt>
                <c:pt idx="288">
                  <c:v>25.5</c:v>
                </c:pt>
                <c:pt idx="289">
                  <c:v>109.5</c:v>
                </c:pt>
                <c:pt idx="290">
                  <c:v>146.20000000000005</c:v>
                </c:pt>
                <c:pt idx="291">
                  <c:v>117.19999999999999</c:v>
                </c:pt>
                <c:pt idx="292">
                  <c:v>126.69999999999993</c:v>
                </c:pt>
                <c:pt idx="293">
                  <c:v>166.7</c:v>
                </c:pt>
                <c:pt idx="294">
                  <c:v>125.69999999999999</c:v>
                </c:pt>
                <c:pt idx="295">
                  <c:v>106.3</c:v>
                </c:pt>
                <c:pt idx="296">
                  <c:v>71.900000000000034</c:v>
                </c:pt>
                <c:pt idx="297">
                  <c:v>-73.5</c:v>
                </c:pt>
                <c:pt idx="298">
                  <c:v>54.399999999999977</c:v>
                </c:pt>
                <c:pt idx="299">
                  <c:v>148.70000000000005</c:v>
                </c:pt>
                <c:pt idx="300">
                  <c:v>58</c:v>
                </c:pt>
                <c:pt idx="301">
                  <c:v>67.699999999999989</c:v>
                </c:pt>
                <c:pt idx="302">
                  <c:v>13.900000000000091</c:v>
                </c:pt>
                <c:pt idx="303">
                  <c:v>-0.10000000000002274</c:v>
                </c:pt>
                <c:pt idx="304">
                  <c:v>49.100000000000136</c:v>
                </c:pt>
                <c:pt idx="305">
                  <c:v>61.799999999999955</c:v>
                </c:pt>
                <c:pt idx="306">
                  <c:v>60.199999999999932</c:v>
                </c:pt>
                <c:pt idx="307">
                  <c:v>50.7</c:v>
                </c:pt>
                <c:pt idx="308">
                  <c:v>54.899999999999977</c:v>
                </c:pt>
                <c:pt idx="309">
                  <c:v>52.600000000000023</c:v>
                </c:pt>
                <c:pt idx="310">
                  <c:v>20.899999999999977</c:v>
                </c:pt>
                <c:pt idx="311">
                  <c:v>-9.8999999999999773</c:v>
                </c:pt>
                <c:pt idx="312">
                  <c:v>81.199999999999989</c:v>
                </c:pt>
                <c:pt idx="313">
                  <c:v>8.2999999999999545</c:v>
                </c:pt>
                <c:pt idx="314">
                  <c:v>70.600000000000023</c:v>
                </c:pt>
                <c:pt idx="315">
                  <c:v>2.3000000000000682</c:v>
                </c:pt>
                <c:pt idx="316">
                  <c:v>16.700000000000045</c:v>
                </c:pt>
                <c:pt idx="317">
                  <c:v>-15.400000000000034</c:v>
                </c:pt>
                <c:pt idx="318">
                  <c:v>54.799999999999983</c:v>
                </c:pt>
                <c:pt idx="319">
                  <c:v>113.80000000000001</c:v>
                </c:pt>
                <c:pt idx="320">
                  <c:v>34.899999999999977</c:v>
                </c:pt>
                <c:pt idx="321">
                  <c:v>69</c:v>
                </c:pt>
                <c:pt idx="322">
                  <c:v>81.100000000000023</c:v>
                </c:pt>
                <c:pt idx="323">
                  <c:v>38.699999999999989</c:v>
                </c:pt>
                <c:pt idx="324">
                  <c:v>111.59999999999997</c:v>
                </c:pt>
                <c:pt idx="325">
                  <c:v>73.100000000000023</c:v>
                </c:pt>
                <c:pt idx="326">
                  <c:v>48.799999999999955</c:v>
                </c:pt>
                <c:pt idx="327">
                  <c:v>80.099999999999994</c:v>
                </c:pt>
                <c:pt idx="328">
                  <c:v>110.89999999999998</c:v>
                </c:pt>
                <c:pt idx="329">
                  <c:v>111.4</c:v>
                </c:pt>
                <c:pt idx="330">
                  <c:v>80.099999999999966</c:v>
                </c:pt>
                <c:pt idx="331">
                  <c:v>19.799999999999955</c:v>
                </c:pt>
                <c:pt idx="332">
                  <c:v>28</c:v>
                </c:pt>
                <c:pt idx="333">
                  <c:v>23.800000000000011</c:v>
                </c:pt>
                <c:pt idx="334">
                  <c:v>-5.5999999999999091</c:v>
                </c:pt>
                <c:pt idx="335">
                  <c:v>-18.600000000000023</c:v>
                </c:pt>
                <c:pt idx="336">
                  <c:v>33.699999999999989</c:v>
                </c:pt>
                <c:pt idx="337">
                  <c:v>110.9</c:v>
                </c:pt>
                <c:pt idx="338">
                  <c:v>27.600000000000023</c:v>
                </c:pt>
                <c:pt idx="339">
                  <c:v>104.80000000000001</c:v>
                </c:pt>
                <c:pt idx="340">
                  <c:v>93.700000000000045</c:v>
                </c:pt>
                <c:pt idx="341">
                  <c:v>79.300000000000011</c:v>
                </c:pt>
                <c:pt idx="342">
                  <c:v>10.300000000000011</c:v>
                </c:pt>
                <c:pt idx="343">
                  <c:v>111.79999999999998</c:v>
                </c:pt>
                <c:pt idx="344">
                  <c:v>52.5</c:v>
                </c:pt>
                <c:pt idx="345">
                  <c:v>71.000000000000114</c:v>
                </c:pt>
                <c:pt idx="346">
                  <c:v>97.600000000000023</c:v>
                </c:pt>
                <c:pt idx="347">
                  <c:v>44</c:v>
                </c:pt>
                <c:pt idx="348">
                  <c:v>68.100000000000023</c:v>
                </c:pt>
                <c:pt idx="349">
                  <c:v>46.699999999999989</c:v>
                </c:pt>
                <c:pt idx="350">
                  <c:v>52.600000000000023</c:v>
                </c:pt>
                <c:pt idx="351">
                  <c:v>32.199999999999989</c:v>
                </c:pt>
                <c:pt idx="352">
                  <c:v>-11.600000000000023</c:v>
                </c:pt>
                <c:pt idx="353">
                  <c:v>-17.699999999999989</c:v>
                </c:pt>
                <c:pt idx="354">
                  <c:v>-2.6000000000000227</c:v>
                </c:pt>
                <c:pt idx="355">
                  <c:v>21.5</c:v>
                </c:pt>
                <c:pt idx="356">
                  <c:v>61.400000000000006</c:v>
                </c:pt>
                <c:pt idx="357">
                  <c:v>-7.3999999999999773</c:v>
                </c:pt>
                <c:pt idx="358">
                  <c:v>48.099999999999909</c:v>
                </c:pt>
                <c:pt idx="359">
                  <c:v>57.900000000000034</c:v>
                </c:pt>
                <c:pt idx="360">
                  <c:v>96.399999999999977</c:v>
                </c:pt>
                <c:pt idx="361">
                  <c:v>76.099999999999966</c:v>
                </c:pt>
                <c:pt idx="362">
                  <c:v>81.999999999999886</c:v>
                </c:pt>
                <c:pt idx="363">
                  <c:v>123.89999999999998</c:v>
                </c:pt>
                <c:pt idx="364">
                  <c:v>107.5</c:v>
                </c:pt>
                <c:pt idx="365">
                  <c:v>71.699999999999989</c:v>
                </c:pt>
                <c:pt idx="366">
                  <c:v>122.39999999999998</c:v>
                </c:pt>
                <c:pt idx="367">
                  <c:v>67.300000000000068</c:v>
                </c:pt>
                <c:pt idx="368">
                  <c:v>52.199999999999932</c:v>
                </c:pt>
                <c:pt idx="369">
                  <c:v>135.49999999999997</c:v>
                </c:pt>
                <c:pt idx="370">
                  <c:v>181.5</c:v>
                </c:pt>
                <c:pt idx="371">
                  <c:v>56.5</c:v>
                </c:pt>
                <c:pt idx="372">
                  <c:v>80.199999999999989</c:v>
                </c:pt>
                <c:pt idx="373">
                  <c:v>45.099999999999994</c:v>
                </c:pt>
                <c:pt idx="374">
                  <c:v>38.700000000000045</c:v>
                </c:pt>
                <c:pt idx="375">
                  <c:v>83.300000000000011</c:v>
                </c:pt>
                <c:pt idx="376">
                  <c:v>36.199999999999932</c:v>
                </c:pt>
                <c:pt idx="377">
                  <c:v>29.899999999999977</c:v>
                </c:pt>
                <c:pt idx="378">
                  <c:v>61.5</c:v>
                </c:pt>
                <c:pt idx="379">
                  <c:v>133.79999999999995</c:v>
                </c:pt>
                <c:pt idx="380">
                  <c:v>14.799999999999955</c:v>
                </c:pt>
                <c:pt idx="381">
                  <c:v>-5.5</c:v>
                </c:pt>
                <c:pt idx="382">
                  <c:v>96.400000000000091</c:v>
                </c:pt>
                <c:pt idx="383">
                  <c:v>134.80000000000001</c:v>
                </c:pt>
                <c:pt idx="384">
                  <c:v>106.29999999999995</c:v>
                </c:pt>
                <c:pt idx="385">
                  <c:v>74.100000000000023</c:v>
                </c:pt>
                <c:pt idx="386">
                  <c:v>63.200000000000045</c:v>
                </c:pt>
                <c:pt idx="387">
                  <c:v>135.49999999999994</c:v>
                </c:pt>
                <c:pt idx="388">
                  <c:v>221.50000000000006</c:v>
                </c:pt>
                <c:pt idx="389">
                  <c:v>81.200000000000017</c:v>
                </c:pt>
                <c:pt idx="390">
                  <c:v>194.5</c:v>
                </c:pt>
                <c:pt idx="391">
                  <c:v>89.899999999999977</c:v>
                </c:pt>
                <c:pt idx="392">
                  <c:v>-25.799999999999955</c:v>
                </c:pt>
                <c:pt idx="393">
                  <c:v>108.5</c:v>
                </c:pt>
                <c:pt idx="394">
                  <c:v>87.899999999999977</c:v>
                </c:pt>
                <c:pt idx="395">
                  <c:v>71.799999999999983</c:v>
                </c:pt>
                <c:pt idx="396">
                  <c:v>83.199999999999989</c:v>
                </c:pt>
                <c:pt idx="397">
                  <c:v>139.9</c:v>
                </c:pt>
                <c:pt idx="398">
                  <c:v>139.9</c:v>
                </c:pt>
                <c:pt idx="399">
                  <c:v>106.19999999999999</c:v>
                </c:pt>
                <c:pt idx="400">
                  <c:v>49.399999999999864</c:v>
                </c:pt>
                <c:pt idx="401">
                  <c:v>54.599999999999966</c:v>
                </c:pt>
                <c:pt idx="402">
                  <c:v>4.3000000000000682</c:v>
                </c:pt>
                <c:pt idx="403">
                  <c:v>91.399999999999977</c:v>
                </c:pt>
                <c:pt idx="404">
                  <c:v>115.60000000000002</c:v>
                </c:pt>
                <c:pt idx="405">
                  <c:v>78.199999999999989</c:v>
                </c:pt>
                <c:pt idx="406">
                  <c:v>96.999999999999986</c:v>
                </c:pt>
                <c:pt idx="407">
                  <c:v>97.3</c:v>
                </c:pt>
                <c:pt idx="408">
                  <c:v>89.599999999999909</c:v>
                </c:pt>
                <c:pt idx="409">
                  <c:v>166.60000000000002</c:v>
                </c:pt>
                <c:pt idx="410">
                  <c:v>202</c:v>
                </c:pt>
                <c:pt idx="411">
                  <c:v>162</c:v>
                </c:pt>
                <c:pt idx="412">
                  <c:v>166.00000000000011</c:v>
                </c:pt>
                <c:pt idx="413">
                  <c:v>299.79999999999995</c:v>
                </c:pt>
                <c:pt idx="414">
                  <c:v>146</c:v>
                </c:pt>
                <c:pt idx="415">
                  <c:v>234.39999999999998</c:v>
                </c:pt>
                <c:pt idx="416">
                  <c:v>215.59999999999997</c:v>
                </c:pt>
                <c:pt idx="417">
                  <c:v>212.60000000000002</c:v>
                </c:pt>
                <c:pt idx="418">
                  <c:v>263.89999999999998</c:v>
                </c:pt>
                <c:pt idx="419">
                  <c:v>203.60000000000002</c:v>
                </c:pt>
                <c:pt idx="420">
                  <c:v>227.69999999999993</c:v>
                </c:pt>
                <c:pt idx="421">
                  <c:v>160.20000000000002</c:v>
                </c:pt>
                <c:pt idx="422">
                  <c:v>128.89999999999998</c:v>
                </c:pt>
                <c:pt idx="423">
                  <c:v>113.70000000000005</c:v>
                </c:pt>
                <c:pt idx="424">
                  <c:v>53.299999999999955</c:v>
                </c:pt>
                <c:pt idx="425">
                  <c:v>208.8</c:v>
                </c:pt>
                <c:pt idx="426">
                  <c:v>181.2</c:v>
                </c:pt>
                <c:pt idx="427">
                  <c:v>135.89999999999998</c:v>
                </c:pt>
                <c:pt idx="428">
                  <c:v>72.200000000000045</c:v>
                </c:pt>
                <c:pt idx="429">
                  <c:v>73.700000000000045</c:v>
                </c:pt>
                <c:pt idx="430">
                  <c:v>136.80000000000007</c:v>
                </c:pt>
                <c:pt idx="431">
                  <c:v>201.2</c:v>
                </c:pt>
                <c:pt idx="432">
                  <c:v>136.5</c:v>
                </c:pt>
                <c:pt idx="433">
                  <c:v>101.59999999999991</c:v>
                </c:pt>
                <c:pt idx="434">
                  <c:v>281</c:v>
                </c:pt>
                <c:pt idx="435">
                  <c:v>195</c:v>
                </c:pt>
                <c:pt idx="436">
                  <c:v>134.39999999999998</c:v>
                </c:pt>
                <c:pt idx="437">
                  <c:v>234.8</c:v>
                </c:pt>
                <c:pt idx="438">
                  <c:v>197.60000000000002</c:v>
                </c:pt>
                <c:pt idx="439">
                  <c:v>260.79999999999995</c:v>
                </c:pt>
                <c:pt idx="440">
                  <c:v>219.09999999999997</c:v>
                </c:pt>
                <c:pt idx="441">
                  <c:v>272.39999999999998</c:v>
                </c:pt>
                <c:pt idx="442">
                  <c:v>322.69999999999993</c:v>
                </c:pt>
                <c:pt idx="443">
                  <c:v>250.7</c:v>
                </c:pt>
                <c:pt idx="444">
                  <c:v>243.5</c:v>
                </c:pt>
                <c:pt idx="445">
                  <c:v>211.8</c:v>
                </c:pt>
                <c:pt idx="446">
                  <c:v>232.5</c:v>
                </c:pt>
                <c:pt idx="447">
                  <c:v>116.70000000000005</c:v>
                </c:pt>
                <c:pt idx="448">
                  <c:v>188.09999999999997</c:v>
                </c:pt>
                <c:pt idx="449">
                  <c:v>107.80000000000007</c:v>
                </c:pt>
                <c:pt idx="450">
                  <c:v>197.8</c:v>
                </c:pt>
                <c:pt idx="451">
                  <c:v>116.30000000000001</c:v>
                </c:pt>
                <c:pt idx="452">
                  <c:v>128.30000000000007</c:v>
                </c:pt>
                <c:pt idx="453">
                  <c:v>112.20000000000005</c:v>
                </c:pt>
                <c:pt idx="454">
                  <c:v>127.60000000000002</c:v>
                </c:pt>
                <c:pt idx="455">
                  <c:v>107.39999999999986</c:v>
                </c:pt>
                <c:pt idx="456">
                  <c:v>180.8</c:v>
                </c:pt>
                <c:pt idx="457">
                  <c:v>116.29999999999995</c:v>
                </c:pt>
                <c:pt idx="458">
                  <c:v>174.4</c:v>
                </c:pt>
                <c:pt idx="459">
                  <c:v>204.39999999999998</c:v>
                </c:pt>
                <c:pt idx="460">
                  <c:v>199.80000000000007</c:v>
                </c:pt>
                <c:pt idx="461">
                  <c:v>287.60000000000014</c:v>
                </c:pt>
                <c:pt idx="462">
                  <c:v>252.3</c:v>
                </c:pt>
                <c:pt idx="463">
                  <c:v>325.39999999999998</c:v>
                </c:pt>
                <c:pt idx="464">
                  <c:v>455.3</c:v>
                </c:pt>
                <c:pt idx="465">
                  <c:v>483.59999999999997</c:v>
                </c:pt>
                <c:pt idx="466">
                  <c:v>473.3</c:v>
                </c:pt>
                <c:pt idx="467">
                  <c:v>484.1</c:v>
                </c:pt>
                <c:pt idx="468">
                  <c:v>494</c:v>
                </c:pt>
                <c:pt idx="469">
                  <c:v>461.80000000000007</c:v>
                </c:pt>
                <c:pt idx="470">
                  <c:v>351.29999999999995</c:v>
                </c:pt>
                <c:pt idx="471">
                  <c:v>407.3</c:v>
                </c:pt>
                <c:pt idx="472">
                  <c:v>279.7</c:v>
                </c:pt>
                <c:pt idx="473">
                  <c:v>236.19999999999993</c:v>
                </c:pt>
                <c:pt idx="474">
                  <c:v>311.90000000000003</c:v>
                </c:pt>
                <c:pt idx="475">
                  <c:v>239</c:v>
                </c:pt>
                <c:pt idx="476">
                  <c:v>173.70000000000005</c:v>
                </c:pt>
                <c:pt idx="477">
                  <c:v>311.90000000000003</c:v>
                </c:pt>
                <c:pt idx="478">
                  <c:v>239.8</c:v>
                </c:pt>
                <c:pt idx="479">
                  <c:v>179.10000000000002</c:v>
                </c:pt>
                <c:pt idx="480">
                  <c:v>189.39999999999998</c:v>
                </c:pt>
                <c:pt idx="481">
                  <c:v>102.80000000000007</c:v>
                </c:pt>
                <c:pt idx="482">
                  <c:v>198.10000000000002</c:v>
                </c:pt>
                <c:pt idx="483">
                  <c:v>191.2</c:v>
                </c:pt>
                <c:pt idx="484">
                  <c:v>203.90000000000003</c:v>
                </c:pt>
                <c:pt idx="485">
                  <c:v>192</c:v>
                </c:pt>
                <c:pt idx="486">
                  <c:v>195.10000000000002</c:v>
                </c:pt>
                <c:pt idx="487">
                  <c:v>116.70000000000005</c:v>
                </c:pt>
                <c:pt idx="488">
                  <c:v>114.70000000000005</c:v>
                </c:pt>
                <c:pt idx="489">
                  <c:v>117</c:v>
                </c:pt>
                <c:pt idx="490">
                  <c:v>96.399999999999864</c:v>
                </c:pt>
                <c:pt idx="491">
                  <c:v>170.7</c:v>
                </c:pt>
                <c:pt idx="492">
                  <c:v>143.80000000000001</c:v>
                </c:pt>
                <c:pt idx="493">
                  <c:v>238.10000000000002</c:v>
                </c:pt>
                <c:pt idx="494">
                  <c:v>152.70000000000005</c:v>
                </c:pt>
                <c:pt idx="495">
                  <c:v>146.5</c:v>
                </c:pt>
                <c:pt idx="496">
                  <c:v>227.80000000000007</c:v>
                </c:pt>
                <c:pt idx="497">
                  <c:v>193.89999999999998</c:v>
                </c:pt>
                <c:pt idx="498">
                  <c:v>204.5</c:v>
                </c:pt>
                <c:pt idx="499">
                  <c:v>220.99999999999997</c:v>
                </c:pt>
                <c:pt idx="500">
                  <c:v>254.8</c:v>
                </c:pt>
                <c:pt idx="501">
                  <c:v>185.99999999999989</c:v>
                </c:pt>
                <c:pt idx="502">
                  <c:v>202.5</c:v>
                </c:pt>
                <c:pt idx="503">
                  <c:v>222.00000000000003</c:v>
                </c:pt>
                <c:pt idx="504">
                  <c:v>207.8</c:v>
                </c:pt>
                <c:pt idx="505">
                  <c:v>177.39999999999998</c:v>
                </c:pt>
                <c:pt idx="506">
                  <c:v>188.5</c:v>
                </c:pt>
                <c:pt idx="507">
                  <c:v>212.89999999999998</c:v>
                </c:pt>
                <c:pt idx="508">
                  <c:v>211.10000000000002</c:v>
                </c:pt>
                <c:pt idx="509">
                  <c:v>196.20000000000005</c:v>
                </c:pt>
                <c:pt idx="510">
                  <c:v>179.10000000000002</c:v>
                </c:pt>
                <c:pt idx="511">
                  <c:v>178.7</c:v>
                </c:pt>
                <c:pt idx="512">
                  <c:v>245.10000000000002</c:v>
                </c:pt>
                <c:pt idx="513">
                  <c:v>213.80000000000007</c:v>
                </c:pt>
                <c:pt idx="514">
                  <c:v>217.40000000000003</c:v>
                </c:pt>
                <c:pt idx="515">
                  <c:v>250.10000000000002</c:v>
                </c:pt>
                <c:pt idx="516">
                  <c:v>290.40000000000003</c:v>
                </c:pt>
                <c:pt idx="517">
                  <c:v>310.70000000000005</c:v>
                </c:pt>
                <c:pt idx="518">
                  <c:v>443.5</c:v>
                </c:pt>
                <c:pt idx="519">
                  <c:v>661</c:v>
                </c:pt>
                <c:pt idx="520">
                  <c:v>665.8</c:v>
                </c:pt>
                <c:pt idx="521">
                  <c:v>594.39999999999986</c:v>
                </c:pt>
                <c:pt idx="522">
                  <c:v>574.09999999999991</c:v>
                </c:pt>
                <c:pt idx="523">
                  <c:v>600.9</c:v>
                </c:pt>
                <c:pt idx="524">
                  <c:v>540.70000000000005</c:v>
                </c:pt>
                <c:pt idx="525">
                  <c:v>539.79999999999995</c:v>
                </c:pt>
                <c:pt idx="526">
                  <c:v>315.39999999999998</c:v>
                </c:pt>
                <c:pt idx="527">
                  <c:v>213.90000000000009</c:v>
                </c:pt>
                <c:pt idx="528">
                  <c:v>377.29999999999995</c:v>
                </c:pt>
                <c:pt idx="529">
                  <c:v>299.5</c:v>
                </c:pt>
                <c:pt idx="530">
                  <c:v>343.3</c:v>
                </c:pt>
                <c:pt idx="531">
                  <c:v>287.89999999999998</c:v>
                </c:pt>
                <c:pt idx="532">
                  <c:v>283.2</c:v>
                </c:pt>
                <c:pt idx="533">
                  <c:v>296</c:v>
                </c:pt>
                <c:pt idx="534">
                  <c:v>251.89999999999998</c:v>
                </c:pt>
                <c:pt idx="535">
                  <c:v>287.70000000000005</c:v>
                </c:pt>
                <c:pt idx="536">
                  <c:v>282.69999999999993</c:v>
                </c:pt>
                <c:pt idx="537">
                  <c:v>211.19999999999993</c:v>
                </c:pt>
                <c:pt idx="538">
                  <c:v>235</c:v>
                </c:pt>
                <c:pt idx="539">
                  <c:v>208.3</c:v>
                </c:pt>
                <c:pt idx="540">
                  <c:v>179.80000000000007</c:v>
                </c:pt>
                <c:pt idx="541">
                  <c:v>121.60000000000002</c:v>
                </c:pt>
                <c:pt idx="542">
                  <c:v>152.30000000000007</c:v>
                </c:pt>
                <c:pt idx="543">
                  <c:v>122.90000000000009</c:v>
                </c:pt>
                <c:pt idx="544">
                  <c:v>222.10000000000002</c:v>
                </c:pt>
                <c:pt idx="545">
                  <c:v>189.9</c:v>
                </c:pt>
                <c:pt idx="546">
                  <c:v>210.5</c:v>
                </c:pt>
                <c:pt idx="547">
                  <c:v>130.1</c:v>
                </c:pt>
                <c:pt idx="548">
                  <c:v>182.5</c:v>
                </c:pt>
                <c:pt idx="549">
                  <c:v>147.79999999999995</c:v>
                </c:pt>
                <c:pt idx="550">
                  <c:v>160.69999999999993</c:v>
                </c:pt>
                <c:pt idx="551">
                  <c:v>118.3</c:v>
                </c:pt>
                <c:pt idx="552">
                  <c:v>201.8</c:v>
                </c:pt>
                <c:pt idx="553">
                  <c:v>101.20000000000005</c:v>
                </c:pt>
                <c:pt idx="554">
                  <c:v>201.5</c:v>
                </c:pt>
                <c:pt idx="555">
                  <c:v>234.89999999999998</c:v>
                </c:pt>
                <c:pt idx="556">
                  <c:v>132.40000000000009</c:v>
                </c:pt>
                <c:pt idx="557">
                  <c:v>198.5</c:v>
                </c:pt>
                <c:pt idx="558">
                  <c:v>229.3</c:v>
                </c:pt>
                <c:pt idx="559">
                  <c:v>168.9</c:v>
                </c:pt>
                <c:pt idx="560">
                  <c:v>201.29999999999995</c:v>
                </c:pt>
                <c:pt idx="561">
                  <c:v>226.4</c:v>
                </c:pt>
                <c:pt idx="562">
                  <c:v>221.79999999999995</c:v>
                </c:pt>
                <c:pt idx="563">
                  <c:v>202.60000000000002</c:v>
                </c:pt>
                <c:pt idx="564">
                  <c:v>223</c:v>
                </c:pt>
                <c:pt idx="565">
                  <c:v>251.7</c:v>
                </c:pt>
                <c:pt idx="566">
                  <c:v>219.10000000000002</c:v>
                </c:pt>
                <c:pt idx="567">
                  <c:v>106.20000000000005</c:v>
                </c:pt>
                <c:pt idx="568">
                  <c:v>129.80000000000007</c:v>
                </c:pt>
                <c:pt idx="569">
                  <c:v>220.60000000000002</c:v>
                </c:pt>
                <c:pt idx="570">
                  <c:v>156.39999999999998</c:v>
                </c:pt>
                <c:pt idx="571">
                  <c:v>209.70000000000005</c:v>
                </c:pt>
                <c:pt idx="572">
                  <c:v>155</c:v>
                </c:pt>
                <c:pt idx="573">
                  <c:v>168.59999999999997</c:v>
                </c:pt>
                <c:pt idx="574">
                  <c:v>205.8</c:v>
                </c:pt>
                <c:pt idx="575">
                  <c:v>150.89999999999998</c:v>
                </c:pt>
                <c:pt idx="576">
                  <c:v>175</c:v>
                </c:pt>
                <c:pt idx="577">
                  <c:v>238.89999999999998</c:v>
                </c:pt>
                <c:pt idx="578">
                  <c:v>231.79999999999995</c:v>
                </c:pt>
                <c:pt idx="579">
                  <c:v>219</c:v>
                </c:pt>
                <c:pt idx="580">
                  <c:v>364.4</c:v>
                </c:pt>
                <c:pt idx="581">
                  <c:v>356.29999999999995</c:v>
                </c:pt>
                <c:pt idx="582">
                  <c:v>538.6</c:v>
                </c:pt>
                <c:pt idx="583">
                  <c:v>393.89999999999986</c:v>
                </c:pt>
                <c:pt idx="584">
                  <c:v>461.7</c:v>
                </c:pt>
                <c:pt idx="585">
                  <c:v>464.70000000000005</c:v>
                </c:pt>
                <c:pt idx="586">
                  <c:v>468</c:v>
                </c:pt>
                <c:pt idx="587">
                  <c:v>416.1</c:v>
                </c:pt>
                <c:pt idx="588">
                  <c:v>327.7</c:v>
                </c:pt>
                <c:pt idx="589">
                  <c:v>110.59999999999997</c:v>
                </c:pt>
                <c:pt idx="590">
                  <c:v>153.30000000000001</c:v>
                </c:pt>
                <c:pt idx="591">
                  <c:v>95.100000000000023</c:v>
                </c:pt>
                <c:pt idx="592">
                  <c:v>140.39999999999998</c:v>
                </c:pt>
                <c:pt idx="593">
                  <c:v>115.69999999999993</c:v>
                </c:pt>
                <c:pt idx="594">
                  <c:v>173.8</c:v>
                </c:pt>
                <c:pt idx="595">
                  <c:v>129</c:v>
                </c:pt>
                <c:pt idx="596">
                  <c:v>211.7</c:v>
                </c:pt>
                <c:pt idx="597">
                  <c:v>99.300000000000068</c:v>
                </c:pt>
                <c:pt idx="598">
                  <c:v>150.60000000000002</c:v>
                </c:pt>
                <c:pt idx="599">
                  <c:v>56.100000000000023</c:v>
                </c:pt>
                <c:pt idx="600">
                  <c:v>128.89999999999998</c:v>
                </c:pt>
                <c:pt idx="601">
                  <c:v>110.19999999999999</c:v>
                </c:pt>
                <c:pt idx="602">
                  <c:v>127.5</c:v>
                </c:pt>
                <c:pt idx="603">
                  <c:v>108.30000000000007</c:v>
                </c:pt>
                <c:pt idx="604">
                  <c:v>123.80000000000007</c:v>
                </c:pt>
                <c:pt idx="605">
                  <c:v>132.5</c:v>
                </c:pt>
                <c:pt idx="606">
                  <c:v>164.59999999999991</c:v>
                </c:pt>
                <c:pt idx="607">
                  <c:v>193.1</c:v>
                </c:pt>
                <c:pt idx="608">
                  <c:v>136.70000000000005</c:v>
                </c:pt>
                <c:pt idx="609">
                  <c:v>146.19999999999993</c:v>
                </c:pt>
                <c:pt idx="610">
                  <c:v>205.4</c:v>
                </c:pt>
                <c:pt idx="611">
                  <c:v>149.79999999999995</c:v>
                </c:pt>
                <c:pt idx="612">
                  <c:v>158.4</c:v>
                </c:pt>
                <c:pt idx="613">
                  <c:v>60</c:v>
                </c:pt>
                <c:pt idx="614">
                  <c:v>141.39999999999986</c:v>
                </c:pt>
                <c:pt idx="615">
                  <c:v>144.79999999999995</c:v>
                </c:pt>
                <c:pt idx="616">
                  <c:v>111.5</c:v>
                </c:pt>
                <c:pt idx="617">
                  <c:v>213.59999999999997</c:v>
                </c:pt>
                <c:pt idx="618">
                  <c:v>128</c:v>
                </c:pt>
                <c:pt idx="619">
                  <c:v>99.1</c:v>
                </c:pt>
                <c:pt idx="620">
                  <c:v>126.39999999999998</c:v>
                </c:pt>
                <c:pt idx="621">
                  <c:v>91.800000000000068</c:v>
                </c:pt>
                <c:pt idx="622">
                  <c:v>69.799999999999955</c:v>
                </c:pt>
                <c:pt idx="623">
                  <c:v>134.80000000000007</c:v>
                </c:pt>
                <c:pt idx="624">
                  <c:v>46.200000000000045</c:v>
                </c:pt>
                <c:pt idx="625">
                  <c:v>42</c:v>
                </c:pt>
                <c:pt idx="626">
                  <c:v>157.79999999999998</c:v>
                </c:pt>
                <c:pt idx="627">
                  <c:v>125.19999999999993</c:v>
                </c:pt>
                <c:pt idx="628">
                  <c:v>96.5</c:v>
                </c:pt>
                <c:pt idx="629">
                  <c:v>179.29999999999998</c:v>
                </c:pt>
                <c:pt idx="630">
                  <c:v>48.600000000000023</c:v>
                </c:pt>
                <c:pt idx="631">
                  <c:v>76.200000000000045</c:v>
                </c:pt>
                <c:pt idx="632">
                  <c:v>113.1</c:v>
                </c:pt>
                <c:pt idx="633">
                  <c:v>78.699999999999932</c:v>
                </c:pt>
                <c:pt idx="634">
                  <c:v>129</c:v>
                </c:pt>
                <c:pt idx="635">
                  <c:v>57</c:v>
                </c:pt>
                <c:pt idx="636">
                  <c:v>69</c:v>
                </c:pt>
                <c:pt idx="637">
                  <c:v>116.2</c:v>
                </c:pt>
                <c:pt idx="638">
                  <c:v>88.100000000000023</c:v>
                </c:pt>
                <c:pt idx="639">
                  <c:v>183.8</c:v>
                </c:pt>
                <c:pt idx="640">
                  <c:v>143</c:v>
                </c:pt>
                <c:pt idx="641">
                  <c:v>115.19999999999993</c:v>
                </c:pt>
                <c:pt idx="642">
                  <c:v>-58</c:v>
                </c:pt>
                <c:pt idx="643">
                  <c:v>94.800000000000011</c:v>
                </c:pt>
                <c:pt idx="644">
                  <c:v>144.5</c:v>
                </c:pt>
                <c:pt idx="645">
                  <c:v>131.39999999999998</c:v>
                </c:pt>
                <c:pt idx="646">
                  <c:v>153.80000000000007</c:v>
                </c:pt>
                <c:pt idx="647">
                  <c:v>138.19999999999999</c:v>
                </c:pt>
                <c:pt idx="648">
                  <c:v>86.600000000000023</c:v>
                </c:pt>
                <c:pt idx="649">
                  <c:v>227.60000000000002</c:v>
                </c:pt>
                <c:pt idx="650">
                  <c:v>172.30000000000007</c:v>
                </c:pt>
                <c:pt idx="651">
                  <c:v>197.5</c:v>
                </c:pt>
                <c:pt idx="652">
                  <c:v>324.59999999999997</c:v>
                </c:pt>
                <c:pt idx="653">
                  <c:v>278.69999999999993</c:v>
                </c:pt>
                <c:pt idx="654">
                  <c:v>327.20000000000005</c:v>
                </c:pt>
                <c:pt idx="655">
                  <c:v>320.29999999999995</c:v>
                </c:pt>
                <c:pt idx="656">
                  <c:v>263.20000000000005</c:v>
                </c:pt>
                <c:pt idx="657">
                  <c:v>341.09999999999997</c:v>
                </c:pt>
                <c:pt idx="658">
                  <c:v>257.29999999999995</c:v>
                </c:pt>
                <c:pt idx="659">
                  <c:v>182.39999999999998</c:v>
                </c:pt>
                <c:pt idx="660">
                  <c:v>190.7</c:v>
                </c:pt>
                <c:pt idx="661">
                  <c:v>200.6</c:v>
                </c:pt>
                <c:pt idx="662">
                  <c:v>207.2</c:v>
                </c:pt>
                <c:pt idx="663">
                  <c:v>190.3</c:v>
                </c:pt>
                <c:pt idx="664">
                  <c:v>175.40000000000009</c:v>
                </c:pt>
                <c:pt idx="665">
                  <c:v>187.60000000000002</c:v>
                </c:pt>
                <c:pt idx="666">
                  <c:v>217.89999999999998</c:v>
                </c:pt>
                <c:pt idx="667">
                  <c:v>263.60000000000002</c:v>
                </c:pt>
                <c:pt idx="668">
                  <c:v>232</c:v>
                </c:pt>
                <c:pt idx="669">
                  <c:v>248.69999999999993</c:v>
                </c:pt>
                <c:pt idx="670">
                  <c:v>228.40000000000003</c:v>
                </c:pt>
                <c:pt idx="671">
                  <c:v>263.8</c:v>
                </c:pt>
                <c:pt idx="672">
                  <c:v>231.3</c:v>
                </c:pt>
                <c:pt idx="673">
                  <c:v>166.09999999999991</c:v>
                </c:pt>
                <c:pt idx="674">
                  <c:v>220.60000000000002</c:v>
                </c:pt>
                <c:pt idx="675">
                  <c:v>162.19999999999993</c:v>
                </c:pt>
                <c:pt idx="676">
                  <c:v>130.29999999999998</c:v>
                </c:pt>
                <c:pt idx="677">
                  <c:v>90.100000000000023</c:v>
                </c:pt>
                <c:pt idx="678">
                  <c:v>54.5</c:v>
                </c:pt>
                <c:pt idx="679">
                  <c:v>95.699999999999989</c:v>
                </c:pt>
                <c:pt idx="680">
                  <c:v>90.799999999999955</c:v>
                </c:pt>
                <c:pt idx="681">
                  <c:v>116.6</c:v>
                </c:pt>
                <c:pt idx="682">
                  <c:v>89</c:v>
                </c:pt>
                <c:pt idx="683">
                  <c:v>92.699999999999989</c:v>
                </c:pt>
                <c:pt idx="684">
                  <c:v>145.60000000000002</c:v>
                </c:pt>
                <c:pt idx="685">
                  <c:v>69.599999999999966</c:v>
                </c:pt>
                <c:pt idx="686">
                  <c:v>165.20000000000005</c:v>
                </c:pt>
                <c:pt idx="687">
                  <c:v>119</c:v>
                </c:pt>
                <c:pt idx="688">
                  <c:v>164.4</c:v>
                </c:pt>
                <c:pt idx="689">
                  <c:v>102.59999999999991</c:v>
                </c:pt>
                <c:pt idx="690">
                  <c:v>147</c:v>
                </c:pt>
                <c:pt idx="691">
                  <c:v>88.800000000000011</c:v>
                </c:pt>
                <c:pt idx="692">
                  <c:v>83.400000000000091</c:v>
                </c:pt>
                <c:pt idx="693">
                  <c:v>118</c:v>
                </c:pt>
                <c:pt idx="694">
                  <c:v>16</c:v>
                </c:pt>
                <c:pt idx="695">
                  <c:v>56.699999999999989</c:v>
                </c:pt>
                <c:pt idx="696">
                  <c:v>94.399999999999977</c:v>
                </c:pt>
                <c:pt idx="697">
                  <c:v>132.69999999999999</c:v>
                </c:pt>
                <c:pt idx="698">
                  <c:v>54.600000000000023</c:v>
                </c:pt>
                <c:pt idx="699">
                  <c:v>157.49999999999994</c:v>
                </c:pt>
                <c:pt idx="700">
                  <c:v>155.30000000000001</c:v>
                </c:pt>
                <c:pt idx="701">
                  <c:v>104.2</c:v>
                </c:pt>
                <c:pt idx="702">
                  <c:v>190.3</c:v>
                </c:pt>
                <c:pt idx="703">
                  <c:v>123.89999999999998</c:v>
                </c:pt>
                <c:pt idx="704">
                  <c:v>165.70000000000005</c:v>
                </c:pt>
                <c:pt idx="705">
                  <c:v>122.10000000000002</c:v>
                </c:pt>
                <c:pt idx="706">
                  <c:v>107.39999999999998</c:v>
                </c:pt>
                <c:pt idx="707">
                  <c:v>149.6</c:v>
                </c:pt>
                <c:pt idx="708">
                  <c:v>71.299999999999955</c:v>
                </c:pt>
                <c:pt idx="709">
                  <c:v>15.600000000000023</c:v>
                </c:pt>
                <c:pt idx="710">
                  <c:v>85.399999999999977</c:v>
                </c:pt>
                <c:pt idx="711">
                  <c:v>61.599999999999909</c:v>
                </c:pt>
                <c:pt idx="712">
                  <c:v>152.60000000000002</c:v>
                </c:pt>
                <c:pt idx="713">
                  <c:v>80.199999999999989</c:v>
                </c:pt>
                <c:pt idx="714">
                  <c:v>77.199999999999932</c:v>
                </c:pt>
                <c:pt idx="715">
                  <c:v>46.400000000000034</c:v>
                </c:pt>
                <c:pt idx="716">
                  <c:v>103.99999999999999</c:v>
                </c:pt>
                <c:pt idx="717">
                  <c:v>99.1</c:v>
                </c:pt>
                <c:pt idx="718">
                  <c:v>79.399999999999977</c:v>
                </c:pt>
                <c:pt idx="719">
                  <c:v>67.300000000000011</c:v>
                </c:pt>
                <c:pt idx="720">
                  <c:v>54.699999999999932</c:v>
                </c:pt>
                <c:pt idx="721">
                  <c:v>6.5</c:v>
                </c:pt>
                <c:pt idx="722">
                  <c:v>56.400000000000091</c:v>
                </c:pt>
                <c:pt idx="723">
                  <c:v>97.600000000000023</c:v>
                </c:pt>
                <c:pt idx="724">
                  <c:v>74.199999999999932</c:v>
                </c:pt>
                <c:pt idx="725">
                  <c:v>203.20000000000002</c:v>
                </c:pt>
                <c:pt idx="726">
                  <c:v>150.89999999999998</c:v>
                </c:pt>
                <c:pt idx="727">
                  <c:v>148.20000000000002</c:v>
                </c:pt>
                <c:pt idx="728">
                  <c:v>157.89999999999998</c:v>
                </c:pt>
                <c:pt idx="729">
                  <c:v>258.70000000000005</c:v>
                </c:pt>
                <c:pt idx="730">
                  <c:v>140.20000000000005</c:v>
                </c:pt>
                <c:pt idx="731">
                  <c:v>73.799999999999955</c:v>
                </c:pt>
                <c:pt idx="732">
                  <c:v>149.4</c:v>
                </c:pt>
                <c:pt idx="733">
                  <c:v>206.5</c:v>
                </c:pt>
                <c:pt idx="734">
                  <c:v>187.20000000000005</c:v>
                </c:pt>
                <c:pt idx="735">
                  <c:v>170.2</c:v>
                </c:pt>
                <c:pt idx="736">
                  <c:v>214</c:v>
                </c:pt>
                <c:pt idx="737">
                  <c:v>229.40000000000003</c:v>
                </c:pt>
                <c:pt idx="738">
                  <c:v>163.20000000000002</c:v>
                </c:pt>
                <c:pt idx="739">
                  <c:v>182.90000000000003</c:v>
                </c:pt>
                <c:pt idx="740">
                  <c:v>118.39999999999998</c:v>
                </c:pt>
                <c:pt idx="741">
                  <c:v>137.69999999999999</c:v>
                </c:pt>
                <c:pt idx="742">
                  <c:v>90.199999999999989</c:v>
                </c:pt>
                <c:pt idx="743">
                  <c:v>37.099999999999966</c:v>
                </c:pt>
                <c:pt idx="744">
                  <c:v>35.1</c:v>
                </c:pt>
                <c:pt idx="745">
                  <c:v>167.3</c:v>
                </c:pt>
                <c:pt idx="746">
                  <c:v>65.299999999999955</c:v>
                </c:pt>
                <c:pt idx="747">
                  <c:v>10</c:v>
                </c:pt>
                <c:pt idx="748">
                  <c:v>86.700000000000045</c:v>
                </c:pt>
                <c:pt idx="749">
                  <c:v>76</c:v>
                </c:pt>
                <c:pt idx="750">
                  <c:v>136.5</c:v>
                </c:pt>
                <c:pt idx="751">
                  <c:v>86.399999999999977</c:v>
                </c:pt>
                <c:pt idx="752">
                  <c:v>108.80000000000001</c:v>
                </c:pt>
                <c:pt idx="753">
                  <c:v>14.299999999999955</c:v>
                </c:pt>
                <c:pt idx="754">
                  <c:v>73.299999999999955</c:v>
                </c:pt>
                <c:pt idx="755">
                  <c:v>-32.699999999999932</c:v>
                </c:pt>
                <c:pt idx="756">
                  <c:v>44</c:v>
                </c:pt>
                <c:pt idx="757">
                  <c:v>43.000000000000028</c:v>
                </c:pt>
                <c:pt idx="758">
                  <c:v>90.099999999999966</c:v>
                </c:pt>
                <c:pt idx="759">
                  <c:v>74.399999999999977</c:v>
                </c:pt>
                <c:pt idx="760">
                  <c:v>68.199999999999989</c:v>
                </c:pt>
                <c:pt idx="761">
                  <c:v>3.5</c:v>
                </c:pt>
                <c:pt idx="762">
                  <c:v>104</c:v>
                </c:pt>
                <c:pt idx="763">
                  <c:v>67.299999999999955</c:v>
                </c:pt>
                <c:pt idx="764">
                  <c:v>4.1000000000000227</c:v>
                </c:pt>
                <c:pt idx="765">
                  <c:v>76.900000000000006</c:v>
                </c:pt>
                <c:pt idx="766">
                  <c:v>79.800000000000011</c:v>
                </c:pt>
                <c:pt idx="767">
                  <c:v>99.1</c:v>
                </c:pt>
                <c:pt idx="768">
                  <c:v>102.4</c:v>
                </c:pt>
                <c:pt idx="769">
                  <c:v>-11.100000000000136</c:v>
                </c:pt>
                <c:pt idx="770">
                  <c:v>19.399999999999991</c:v>
                </c:pt>
                <c:pt idx="771">
                  <c:v>50.900000000000034</c:v>
                </c:pt>
                <c:pt idx="772">
                  <c:v>44.700000000000045</c:v>
                </c:pt>
                <c:pt idx="773">
                  <c:v>22.100000000000023</c:v>
                </c:pt>
                <c:pt idx="774">
                  <c:v>69.600000000000023</c:v>
                </c:pt>
                <c:pt idx="775">
                  <c:v>49.599999999999909</c:v>
                </c:pt>
                <c:pt idx="776">
                  <c:v>29.900000000000034</c:v>
                </c:pt>
                <c:pt idx="777">
                  <c:v>93.3</c:v>
                </c:pt>
                <c:pt idx="778">
                  <c:v>71.699999999999989</c:v>
                </c:pt>
                <c:pt idx="779">
                  <c:v>70.899999999999977</c:v>
                </c:pt>
                <c:pt idx="780">
                  <c:v>70.399999999999977</c:v>
                </c:pt>
                <c:pt idx="781">
                  <c:v>62.200000000000045</c:v>
                </c:pt>
                <c:pt idx="782">
                  <c:v>62</c:v>
                </c:pt>
                <c:pt idx="783">
                  <c:v>35.800000000000068</c:v>
                </c:pt>
                <c:pt idx="784">
                  <c:v>56.600000000000023</c:v>
                </c:pt>
                <c:pt idx="785">
                  <c:v>101.1</c:v>
                </c:pt>
                <c:pt idx="786">
                  <c:v>45</c:v>
                </c:pt>
                <c:pt idx="787">
                  <c:v>33.899999999999977</c:v>
                </c:pt>
                <c:pt idx="788">
                  <c:v>40.099999999999994</c:v>
                </c:pt>
                <c:pt idx="789">
                  <c:v>42.400000000000006</c:v>
                </c:pt>
                <c:pt idx="790">
                  <c:v>-2.5</c:v>
                </c:pt>
                <c:pt idx="791">
                  <c:v>24.5</c:v>
                </c:pt>
                <c:pt idx="792">
                  <c:v>45.699999999999932</c:v>
                </c:pt>
                <c:pt idx="793">
                  <c:v>-10.100000000000023</c:v>
                </c:pt>
                <c:pt idx="794">
                  <c:v>26.399999999999864</c:v>
                </c:pt>
                <c:pt idx="795">
                  <c:v>36.900000000000034</c:v>
                </c:pt>
                <c:pt idx="796">
                  <c:v>41.5</c:v>
                </c:pt>
                <c:pt idx="797">
                  <c:v>122.29999999999995</c:v>
                </c:pt>
                <c:pt idx="798">
                  <c:v>17.600000000000023</c:v>
                </c:pt>
                <c:pt idx="799">
                  <c:v>68.900000000000006</c:v>
                </c:pt>
                <c:pt idx="800">
                  <c:v>125.5</c:v>
                </c:pt>
                <c:pt idx="801">
                  <c:v>104.39999999999998</c:v>
                </c:pt>
                <c:pt idx="802">
                  <c:v>36.5</c:v>
                </c:pt>
                <c:pt idx="803">
                  <c:v>-4.9000000000000057</c:v>
                </c:pt>
                <c:pt idx="804">
                  <c:v>57.099999999999909</c:v>
                </c:pt>
                <c:pt idx="805">
                  <c:v>12</c:v>
                </c:pt>
                <c:pt idx="806">
                  <c:v>57.600000000000023</c:v>
                </c:pt>
                <c:pt idx="807">
                  <c:v>15.700000000000045</c:v>
                </c:pt>
                <c:pt idx="808">
                  <c:v>58.199999999999989</c:v>
                </c:pt>
                <c:pt idx="809">
                  <c:v>6.8999999999999773</c:v>
                </c:pt>
                <c:pt idx="810">
                  <c:v>8.2000000000000455</c:v>
                </c:pt>
                <c:pt idx="811">
                  <c:v>48.600000000000009</c:v>
                </c:pt>
                <c:pt idx="812">
                  <c:v>76.399999999999977</c:v>
                </c:pt>
                <c:pt idx="813">
                  <c:v>33.400000000000034</c:v>
                </c:pt>
                <c:pt idx="814">
                  <c:v>94.100000000000023</c:v>
                </c:pt>
                <c:pt idx="815">
                  <c:v>-5.6000000000000227</c:v>
                </c:pt>
                <c:pt idx="816">
                  <c:v>83.9</c:v>
                </c:pt>
                <c:pt idx="817">
                  <c:v>120.4</c:v>
                </c:pt>
                <c:pt idx="818">
                  <c:v>85.399999999999977</c:v>
                </c:pt>
                <c:pt idx="819">
                  <c:v>57.699999999999989</c:v>
                </c:pt>
                <c:pt idx="820">
                  <c:v>90.900000000000034</c:v>
                </c:pt>
                <c:pt idx="821">
                  <c:v>116.19999999999999</c:v>
                </c:pt>
                <c:pt idx="822">
                  <c:v>145.40000000000003</c:v>
                </c:pt>
                <c:pt idx="823">
                  <c:v>60.400000000000091</c:v>
                </c:pt>
                <c:pt idx="824">
                  <c:v>114.00000000000001</c:v>
                </c:pt>
                <c:pt idx="825">
                  <c:v>66.800000000000068</c:v>
                </c:pt>
                <c:pt idx="826">
                  <c:v>141.89999999999998</c:v>
                </c:pt>
                <c:pt idx="827">
                  <c:v>94.700000000000017</c:v>
                </c:pt>
                <c:pt idx="828">
                  <c:v>193.5</c:v>
                </c:pt>
                <c:pt idx="829">
                  <c:v>32.800000000000011</c:v>
                </c:pt>
                <c:pt idx="830">
                  <c:v>162.60000000000002</c:v>
                </c:pt>
                <c:pt idx="831">
                  <c:v>81.699999999999989</c:v>
                </c:pt>
                <c:pt idx="832">
                  <c:v>45.300000000000068</c:v>
                </c:pt>
                <c:pt idx="833">
                  <c:v>-163.79999999999998</c:v>
                </c:pt>
                <c:pt idx="834">
                  <c:v>36.100000000000023</c:v>
                </c:pt>
                <c:pt idx="835">
                  <c:v>77.800000000000011</c:v>
                </c:pt>
                <c:pt idx="836">
                  <c:v>68.899999999999977</c:v>
                </c:pt>
                <c:pt idx="837">
                  <c:v>56.399999999999977</c:v>
                </c:pt>
                <c:pt idx="838">
                  <c:v>113.90000000000003</c:v>
                </c:pt>
                <c:pt idx="839">
                  <c:v>30.100000000000023</c:v>
                </c:pt>
                <c:pt idx="840">
                  <c:v>-1.4000000000000909</c:v>
                </c:pt>
                <c:pt idx="841">
                  <c:v>45.199999999999932</c:v>
                </c:pt>
                <c:pt idx="842">
                  <c:v>-1.5</c:v>
                </c:pt>
                <c:pt idx="843">
                  <c:v>10.800000000000011</c:v>
                </c:pt>
                <c:pt idx="844">
                  <c:v>113.89999999999998</c:v>
                </c:pt>
                <c:pt idx="845">
                  <c:v>-12.899999999999977</c:v>
                </c:pt>
                <c:pt idx="846">
                  <c:v>18.599999999999966</c:v>
                </c:pt>
                <c:pt idx="847">
                  <c:v>66.199999999999989</c:v>
                </c:pt>
                <c:pt idx="848">
                  <c:v>-2.5</c:v>
                </c:pt>
                <c:pt idx="849">
                  <c:v>15.300000000000068</c:v>
                </c:pt>
                <c:pt idx="850">
                  <c:v>27.5</c:v>
                </c:pt>
                <c:pt idx="851">
                  <c:v>31.299999999999955</c:v>
                </c:pt>
                <c:pt idx="852">
                  <c:v>43.300000000000011</c:v>
                </c:pt>
                <c:pt idx="853">
                  <c:v>15</c:v>
                </c:pt>
                <c:pt idx="854">
                  <c:v>-5.6999999999999318</c:v>
                </c:pt>
                <c:pt idx="855">
                  <c:v>-25</c:v>
                </c:pt>
                <c:pt idx="856">
                  <c:v>24.799999999999955</c:v>
                </c:pt>
                <c:pt idx="857">
                  <c:v>41.899999999999977</c:v>
                </c:pt>
                <c:pt idx="858">
                  <c:v>76.700000000000045</c:v>
                </c:pt>
                <c:pt idx="859">
                  <c:v>116.10000000000002</c:v>
                </c:pt>
                <c:pt idx="860">
                  <c:v>38.099999999999909</c:v>
                </c:pt>
                <c:pt idx="861">
                  <c:v>17.199999999999989</c:v>
                </c:pt>
                <c:pt idx="862">
                  <c:v>19.399999999999977</c:v>
                </c:pt>
                <c:pt idx="863">
                  <c:v>40.100000000000023</c:v>
                </c:pt>
                <c:pt idx="864">
                  <c:v>96</c:v>
                </c:pt>
                <c:pt idx="865">
                  <c:v>-50.600000000000023</c:v>
                </c:pt>
                <c:pt idx="866">
                  <c:v>54.899999999999977</c:v>
                </c:pt>
                <c:pt idx="867">
                  <c:v>-29.399999999999977</c:v>
                </c:pt>
                <c:pt idx="868">
                  <c:v>19.799999999999955</c:v>
                </c:pt>
                <c:pt idx="869">
                  <c:v>54.299999999999983</c:v>
                </c:pt>
                <c:pt idx="870">
                  <c:v>48.199999999999932</c:v>
                </c:pt>
                <c:pt idx="871">
                  <c:v>38.899999999999977</c:v>
                </c:pt>
                <c:pt idx="872">
                  <c:v>-28.100000000000023</c:v>
                </c:pt>
                <c:pt idx="873">
                  <c:v>132.60000000000002</c:v>
                </c:pt>
                <c:pt idx="874">
                  <c:v>116.6</c:v>
                </c:pt>
                <c:pt idx="875">
                  <c:v>-65.5</c:v>
                </c:pt>
                <c:pt idx="876">
                  <c:v>45.000000000000014</c:v>
                </c:pt>
                <c:pt idx="877">
                  <c:v>10.899999999999977</c:v>
                </c:pt>
                <c:pt idx="878">
                  <c:v>156.60000000000002</c:v>
                </c:pt>
                <c:pt idx="879">
                  <c:v>-63.599999999999909</c:v>
                </c:pt>
                <c:pt idx="880">
                  <c:v>30.100000000000023</c:v>
                </c:pt>
                <c:pt idx="881">
                  <c:v>62.899999999999991</c:v>
                </c:pt>
                <c:pt idx="882">
                  <c:v>32</c:v>
                </c:pt>
                <c:pt idx="883">
                  <c:v>-15.100000000000023</c:v>
                </c:pt>
                <c:pt idx="884">
                  <c:v>12.5</c:v>
                </c:pt>
                <c:pt idx="885">
                  <c:v>67.600000000000023</c:v>
                </c:pt>
                <c:pt idx="886">
                  <c:v>26.599999999999909</c:v>
                </c:pt>
                <c:pt idx="887">
                  <c:v>44.2</c:v>
                </c:pt>
                <c:pt idx="888">
                  <c:v>43.800000000000068</c:v>
                </c:pt>
                <c:pt idx="889">
                  <c:v>51.799999999999955</c:v>
                </c:pt>
                <c:pt idx="890">
                  <c:v>41</c:v>
                </c:pt>
                <c:pt idx="891">
                  <c:v>18.399999999999977</c:v>
                </c:pt>
                <c:pt idx="892">
                  <c:v>73.399999999999977</c:v>
                </c:pt>
                <c:pt idx="893">
                  <c:v>-30.5</c:v>
                </c:pt>
                <c:pt idx="894">
                  <c:v>58</c:v>
                </c:pt>
                <c:pt idx="895">
                  <c:v>-59</c:v>
                </c:pt>
                <c:pt idx="896">
                  <c:v>108.5</c:v>
                </c:pt>
                <c:pt idx="897">
                  <c:v>-9.8000000000000682</c:v>
                </c:pt>
                <c:pt idx="898">
                  <c:v>43.8</c:v>
                </c:pt>
                <c:pt idx="899">
                  <c:v>58.7</c:v>
                </c:pt>
                <c:pt idx="900">
                  <c:v>65.7</c:v>
                </c:pt>
                <c:pt idx="901">
                  <c:v>66.8</c:v>
                </c:pt>
                <c:pt idx="902">
                  <c:v>75.200000000000045</c:v>
                </c:pt>
                <c:pt idx="903">
                  <c:v>21.699999999999989</c:v>
                </c:pt>
                <c:pt idx="904">
                  <c:v>67.799999999999983</c:v>
                </c:pt>
                <c:pt idx="905">
                  <c:v>15.199999999999989</c:v>
                </c:pt>
                <c:pt idx="906">
                  <c:v>28.800000000000068</c:v>
                </c:pt>
                <c:pt idx="907">
                  <c:v>103.79999999999995</c:v>
                </c:pt>
                <c:pt idx="908">
                  <c:v>15.899999999999977</c:v>
                </c:pt>
                <c:pt idx="909">
                  <c:v>30.700000000000045</c:v>
                </c:pt>
                <c:pt idx="910">
                  <c:v>-25</c:v>
                </c:pt>
                <c:pt idx="911">
                  <c:v>-31.399999999999977</c:v>
                </c:pt>
                <c:pt idx="912">
                  <c:v>18</c:v>
                </c:pt>
                <c:pt idx="913">
                  <c:v>-99</c:v>
                </c:pt>
                <c:pt idx="914">
                  <c:v>65</c:v>
                </c:pt>
                <c:pt idx="915">
                  <c:v>59.299999999999983</c:v>
                </c:pt>
                <c:pt idx="916">
                  <c:v>26.400000000000006</c:v>
                </c:pt>
                <c:pt idx="917">
                  <c:v>-13.800000000000068</c:v>
                </c:pt>
                <c:pt idx="918">
                  <c:v>81.8</c:v>
                </c:pt>
                <c:pt idx="919">
                  <c:v>2.3999999999999986</c:v>
                </c:pt>
                <c:pt idx="920">
                  <c:v>3.1999999999999886</c:v>
                </c:pt>
                <c:pt idx="921">
                  <c:v>71</c:v>
                </c:pt>
                <c:pt idx="922">
                  <c:v>-21.900000000000034</c:v>
                </c:pt>
                <c:pt idx="923">
                  <c:v>-22.799999999999983</c:v>
                </c:pt>
                <c:pt idx="924">
                  <c:v>-18.5</c:v>
                </c:pt>
                <c:pt idx="925">
                  <c:v>73.800000000000011</c:v>
                </c:pt>
                <c:pt idx="926">
                  <c:v>-25.200000000000045</c:v>
                </c:pt>
                <c:pt idx="927">
                  <c:v>70.599999999999994</c:v>
                </c:pt>
                <c:pt idx="928">
                  <c:v>38.700000000000045</c:v>
                </c:pt>
                <c:pt idx="929">
                  <c:v>-24.399999999999977</c:v>
                </c:pt>
                <c:pt idx="930">
                  <c:v>22.5</c:v>
                </c:pt>
                <c:pt idx="931">
                  <c:v>-59.100000000000023</c:v>
                </c:pt>
                <c:pt idx="932">
                  <c:v>-14.600000000000023</c:v>
                </c:pt>
                <c:pt idx="933">
                  <c:v>13.699999999999996</c:v>
                </c:pt>
                <c:pt idx="934">
                  <c:v>-7.7000000000000455</c:v>
                </c:pt>
                <c:pt idx="935">
                  <c:v>35.399999999999977</c:v>
                </c:pt>
                <c:pt idx="936">
                  <c:v>-6.7999999999999972</c:v>
                </c:pt>
                <c:pt idx="937">
                  <c:v>-51.699999999999932</c:v>
                </c:pt>
                <c:pt idx="938">
                  <c:v>15</c:v>
                </c:pt>
                <c:pt idx="939">
                  <c:v>-41.399999999999864</c:v>
                </c:pt>
                <c:pt idx="940">
                  <c:v>80.699999999999932</c:v>
                </c:pt>
                <c:pt idx="941">
                  <c:v>142</c:v>
                </c:pt>
                <c:pt idx="942">
                  <c:v>77</c:v>
                </c:pt>
                <c:pt idx="943">
                  <c:v>66.800000000000011</c:v>
                </c:pt>
                <c:pt idx="944">
                  <c:v>48.700000000000045</c:v>
                </c:pt>
                <c:pt idx="945">
                  <c:v>-54.599999999999909</c:v>
                </c:pt>
                <c:pt idx="946">
                  <c:v>35.699999999999818</c:v>
                </c:pt>
                <c:pt idx="947">
                  <c:v>36.5</c:v>
                </c:pt>
                <c:pt idx="948">
                  <c:v>-35</c:v>
                </c:pt>
                <c:pt idx="949">
                  <c:v>49.299999999999983</c:v>
                </c:pt>
                <c:pt idx="950">
                  <c:v>31.5</c:v>
                </c:pt>
                <c:pt idx="951">
                  <c:v>-15.600000000000023</c:v>
                </c:pt>
                <c:pt idx="952">
                  <c:v>39.700000000000045</c:v>
                </c:pt>
                <c:pt idx="953">
                  <c:v>28.999999999999986</c:v>
                </c:pt>
                <c:pt idx="954">
                  <c:v>5.7999999999999972</c:v>
                </c:pt>
                <c:pt idx="955">
                  <c:v>58.599999999999966</c:v>
                </c:pt>
                <c:pt idx="956">
                  <c:v>83.600000000000009</c:v>
                </c:pt>
                <c:pt idx="957">
                  <c:v>17.599999999999998</c:v>
                </c:pt>
                <c:pt idx="958">
                  <c:v>7.2999999999999545</c:v>
                </c:pt>
                <c:pt idx="959">
                  <c:v>59.199999999999989</c:v>
                </c:pt>
                <c:pt idx="960">
                  <c:v>-6.5999999999999091</c:v>
                </c:pt>
                <c:pt idx="961">
                  <c:v>23.800000000000011</c:v>
                </c:pt>
                <c:pt idx="962">
                  <c:v>8.8000000000000682</c:v>
                </c:pt>
                <c:pt idx="963">
                  <c:v>86.600000000000009</c:v>
                </c:pt>
                <c:pt idx="964">
                  <c:v>89.600000000000023</c:v>
                </c:pt>
                <c:pt idx="965">
                  <c:v>61.900000000000006</c:v>
                </c:pt>
                <c:pt idx="966">
                  <c:v>68.3</c:v>
                </c:pt>
                <c:pt idx="967">
                  <c:v>-9.6000000000000227</c:v>
                </c:pt>
                <c:pt idx="968">
                  <c:v>19.5</c:v>
                </c:pt>
                <c:pt idx="969">
                  <c:v>50.599999999999994</c:v>
                </c:pt>
                <c:pt idx="970">
                  <c:v>147.39999999999998</c:v>
                </c:pt>
                <c:pt idx="971">
                  <c:v>29.399999999999977</c:v>
                </c:pt>
                <c:pt idx="972">
                  <c:v>-8.3999999999999773</c:v>
                </c:pt>
                <c:pt idx="973">
                  <c:v>18.199999999999989</c:v>
                </c:pt>
                <c:pt idx="974">
                  <c:v>88.600000000000009</c:v>
                </c:pt>
                <c:pt idx="975">
                  <c:v>-24.900000000000091</c:v>
                </c:pt>
                <c:pt idx="976">
                  <c:v>-34.800000000000068</c:v>
                </c:pt>
                <c:pt idx="977">
                  <c:v>-77.899999999999977</c:v>
                </c:pt>
                <c:pt idx="978">
                  <c:v>-22.800000000000068</c:v>
                </c:pt>
                <c:pt idx="979">
                  <c:v>8.8000000000000114</c:v>
                </c:pt>
                <c:pt idx="980">
                  <c:v>-6.6999999999999318</c:v>
                </c:pt>
                <c:pt idx="981">
                  <c:v>8</c:v>
                </c:pt>
                <c:pt idx="982">
                  <c:v>-13.800000000000068</c:v>
                </c:pt>
                <c:pt idx="983">
                  <c:v>7.2999999999999545</c:v>
                </c:pt>
                <c:pt idx="984">
                  <c:v>15.200000000000045</c:v>
                </c:pt>
                <c:pt idx="985">
                  <c:v>31.599999999999994</c:v>
                </c:pt>
                <c:pt idx="986">
                  <c:v>55.800000000000068</c:v>
                </c:pt>
                <c:pt idx="987">
                  <c:v>14.899999999999977</c:v>
                </c:pt>
                <c:pt idx="988">
                  <c:v>24.299999999999955</c:v>
                </c:pt>
                <c:pt idx="989">
                  <c:v>-5</c:v>
                </c:pt>
                <c:pt idx="990">
                  <c:v>18.599999999999966</c:v>
                </c:pt>
                <c:pt idx="991">
                  <c:v>-13.300000000000011</c:v>
                </c:pt>
                <c:pt idx="992">
                  <c:v>40.600000000000023</c:v>
                </c:pt>
                <c:pt idx="993">
                  <c:v>1.6999999999999318</c:v>
                </c:pt>
                <c:pt idx="994">
                  <c:v>136.00000000000003</c:v>
                </c:pt>
                <c:pt idx="995">
                  <c:v>25.399999999999977</c:v>
                </c:pt>
                <c:pt idx="996">
                  <c:v>62.599999999999994</c:v>
                </c:pt>
                <c:pt idx="997">
                  <c:v>-3.2999999999999545</c:v>
                </c:pt>
                <c:pt idx="998">
                  <c:v>-78.400000000000091</c:v>
                </c:pt>
                <c:pt idx="999">
                  <c:v>27.100000000000023</c:v>
                </c:pt>
                <c:pt idx="1000">
                  <c:v>-10.899999999999977</c:v>
                </c:pt>
                <c:pt idx="1001">
                  <c:v>38</c:v>
                </c:pt>
                <c:pt idx="1002">
                  <c:v>15.799999999999997</c:v>
                </c:pt>
                <c:pt idx="1003">
                  <c:v>44</c:v>
                </c:pt>
                <c:pt idx="1004">
                  <c:v>-19</c:v>
                </c:pt>
                <c:pt idx="1005">
                  <c:v>24.600000000000023</c:v>
                </c:pt>
                <c:pt idx="1006">
                  <c:v>9.3999999999999773</c:v>
                </c:pt>
                <c:pt idx="1007">
                  <c:v>22</c:v>
                </c:pt>
                <c:pt idx="1008">
                  <c:v>24.299999999999955</c:v>
                </c:pt>
                <c:pt idx="1009">
                  <c:v>-15.5</c:v>
                </c:pt>
                <c:pt idx="1010">
                  <c:v>72.099999999999994</c:v>
                </c:pt>
                <c:pt idx="1011">
                  <c:v>23.400000000000006</c:v>
                </c:pt>
                <c:pt idx="1012">
                  <c:v>-0.10000000000002274</c:v>
                </c:pt>
                <c:pt idx="1013">
                  <c:v>39</c:v>
                </c:pt>
                <c:pt idx="1014">
                  <c:v>14</c:v>
                </c:pt>
                <c:pt idx="1015">
                  <c:v>-11.099999999999966</c:v>
                </c:pt>
                <c:pt idx="1016">
                  <c:v>97.899999999999977</c:v>
                </c:pt>
                <c:pt idx="1017">
                  <c:v>-52.399999999999977</c:v>
                </c:pt>
                <c:pt idx="1018">
                  <c:v>25.5</c:v>
                </c:pt>
                <c:pt idx="1019">
                  <c:v>-32.299999999999955</c:v>
                </c:pt>
                <c:pt idx="1020">
                  <c:v>-69.799999999999955</c:v>
                </c:pt>
                <c:pt idx="1021">
                  <c:v>-12.300000000000068</c:v>
                </c:pt>
                <c:pt idx="1022">
                  <c:v>-60.799999999999955</c:v>
                </c:pt>
                <c:pt idx="1023">
                  <c:v>-4.5999999999999091</c:v>
                </c:pt>
                <c:pt idx="1024">
                  <c:v>62.900000000000006</c:v>
                </c:pt>
                <c:pt idx="1025">
                  <c:v>-81.300000000000068</c:v>
                </c:pt>
                <c:pt idx="1026">
                  <c:v>8.8000000000000114</c:v>
                </c:pt>
                <c:pt idx="1027">
                  <c:v>-38.199999999999932</c:v>
                </c:pt>
                <c:pt idx="1028">
                  <c:v>34.600000000000023</c:v>
                </c:pt>
                <c:pt idx="1029">
                  <c:v>56.599999999999994</c:v>
                </c:pt>
                <c:pt idx="1030">
                  <c:v>81.5</c:v>
                </c:pt>
                <c:pt idx="1031">
                  <c:v>61.700000000000017</c:v>
                </c:pt>
                <c:pt idx="1032">
                  <c:v>33.699999999999989</c:v>
                </c:pt>
                <c:pt idx="1033">
                  <c:v>27.100000000000009</c:v>
                </c:pt>
                <c:pt idx="1034">
                  <c:v>16.599999999999966</c:v>
                </c:pt>
                <c:pt idx="1035">
                  <c:v>-14.5</c:v>
                </c:pt>
                <c:pt idx="1036">
                  <c:v>11</c:v>
                </c:pt>
                <c:pt idx="1037">
                  <c:v>-22.399999999999977</c:v>
                </c:pt>
                <c:pt idx="1038">
                  <c:v>95.300000000000011</c:v>
                </c:pt>
                <c:pt idx="1039">
                  <c:v>-32.200000000000045</c:v>
                </c:pt>
                <c:pt idx="1040">
                  <c:v>24.799999999999997</c:v>
                </c:pt>
                <c:pt idx="1041">
                  <c:v>-15.800000000000011</c:v>
                </c:pt>
                <c:pt idx="1042">
                  <c:v>-59</c:v>
                </c:pt>
                <c:pt idx="1043">
                  <c:v>-69.399999999999864</c:v>
                </c:pt>
                <c:pt idx="1044">
                  <c:v>33.5</c:v>
                </c:pt>
                <c:pt idx="1045">
                  <c:v>4.5999999999999091</c:v>
                </c:pt>
                <c:pt idx="1046">
                  <c:v>-19.600000000000023</c:v>
                </c:pt>
                <c:pt idx="1047">
                  <c:v>45.300000000000011</c:v>
                </c:pt>
                <c:pt idx="1048">
                  <c:v>-35.399999999999977</c:v>
                </c:pt>
                <c:pt idx="1049">
                  <c:v>15.699999999999932</c:v>
                </c:pt>
                <c:pt idx="1050">
                  <c:v>45.699999999999989</c:v>
                </c:pt>
                <c:pt idx="1051">
                  <c:v>37</c:v>
                </c:pt>
                <c:pt idx="1052">
                  <c:v>75.300000000000011</c:v>
                </c:pt>
                <c:pt idx="1053">
                  <c:v>81.5</c:v>
                </c:pt>
                <c:pt idx="1054">
                  <c:v>-28.100000000000023</c:v>
                </c:pt>
                <c:pt idx="1055">
                  <c:v>44.400000000000034</c:v>
                </c:pt>
                <c:pt idx="1056">
                  <c:v>-24.099999999999909</c:v>
                </c:pt>
                <c:pt idx="1057">
                  <c:v>89.799999999999983</c:v>
                </c:pt>
                <c:pt idx="1058">
                  <c:v>14.899999999999977</c:v>
                </c:pt>
                <c:pt idx="1059">
                  <c:v>-36.200000000000045</c:v>
                </c:pt>
                <c:pt idx="1060">
                  <c:v>51.599999999999966</c:v>
                </c:pt>
                <c:pt idx="1061">
                  <c:v>-10.200000000000017</c:v>
                </c:pt>
                <c:pt idx="1062">
                  <c:v>53.800000000000004</c:v>
                </c:pt>
                <c:pt idx="1063">
                  <c:v>20.300000000000068</c:v>
                </c:pt>
                <c:pt idx="1064">
                  <c:v>7.8000000000000114</c:v>
                </c:pt>
                <c:pt idx="1065">
                  <c:v>-0.39999999999997726</c:v>
                </c:pt>
                <c:pt idx="1066">
                  <c:v>-69.099999999999966</c:v>
                </c:pt>
                <c:pt idx="1067">
                  <c:v>20.399999999999999</c:v>
                </c:pt>
                <c:pt idx="1068">
                  <c:v>13.199999999999989</c:v>
                </c:pt>
                <c:pt idx="1069">
                  <c:v>37.6</c:v>
                </c:pt>
                <c:pt idx="1070">
                  <c:v>9.1999999999999886</c:v>
                </c:pt>
                <c:pt idx="1071">
                  <c:v>6.5</c:v>
                </c:pt>
                <c:pt idx="1072">
                  <c:v>-8.5999999999999659</c:v>
                </c:pt>
                <c:pt idx="1073">
                  <c:v>-15</c:v>
                </c:pt>
                <c:pt idx="1074">
                  <c:v>-9.7999999999999545</c:v>
                </c:pt>
                <c:pt idx="1075">
                  <c:v>-2.3999999999999773</c:v>
                </c:pt>
                <c:pt idx="1076">
                  <c:v>48.5</c:v>
                </c:pt>
                <c:pt idx="1077">
                  <c:v>13.300000000000068</c:v>
                </c:pt>
                <c:pt idx="1078">
                  <c:v>-44.600000000000023</c:v>
                </c:pt>
                <c:pt idx="1079">
                  <c:v>-2.1000000000000227</c:v>
                </c:pt>
                <c:pt idx="1080">
                  <c:v>-3.8999999999998636</c:v>
                </c:pt>
                <c:pt idx="1081">
                  <c:v>4.9000000000000057</c:v>
                </c:pt>
                <c:pt idx="1082">
                  <c:v>-33</c:v>
                </c:pt>
                <c:pt idx="1083">
                  <c:v>-78.700000000000045</c:v>
                </c:pt>
                <c:pt idx="1084">
                  <c:v>-18.199999999999932</c:v>
                </c:pt>
                <c:pt idx="1085">
                  <c:v>-13.900000000000091</c:v>
                </c:pt>
                <c:pt idx="1086">
                  <c:v>64.399999999999977</c:v>
                </c:pt>
                <c:pt idx="1087">
                  <c:v>91</c:v>
                </c:pt>
                <c:pt idx="1088">
                  <c:v>52.599999999999994</c:v>
                </c:pt>
                <c:pt idx="1089">
                  <c:v>-50</c:v>
                </c:pt>
                <c:pt idx="1090">
                  <c:v>-7.2000000000000455</c:v>
                </c:pt>
                <c:pt idx="1091">
                  <c:v>21.900000000000034</c:v>
                </c:pt>
                <c:pt idx="1092">
                  <c:v>56.2</c:v>
                </c:pt>
                <c:pt idx="1093">
                  <c:v>-51.100000000000023</c:v>
                </c:pt>
                <c:pt idx="1094">
                  <c:v>22.200000000000045</c:v>
                </c:pt>
                <c:pt idx="1095">
                  <c:v>71.599999999999994</c:v>
                </c:pt>
                <c:pt idx="1096">
                  <c:v>33.5</c:v>
                </c:pt>
                <c:pt idx="1097">
                  <c:v>14</c:v>
                </c:pt>
                <c:pt idx="1098">
                  <c:v>-3.9000000000000057</c:v>
                </c:pt>
                <c:pt idx="1099">
                  <c:v>-0.30000000000001137</c:v>
                </c:pt>
                <c:pt idx="1100">
                  <c:v>-25.399999999999864</c:v>
                </c:pt>
                <c:pt idx="1101">
                  <c:v>18.400000000000006</c:v>
                </c:pt>
                <c:pt idx="1102">
                  <c:v>-0.79999999999995453</c:v>
                </c:pt>
                <c:pt idx="1103">
                  <c:v>38.300000000000068</c:v>
                </c:pt>
                <c:pt idx="1104">
                  <c:v>1.2999999999999545</c:v>
                </c:pt>
                <c:pt idx="1105">
                  <c:v>12.600000000000023</c:v>
                </c:pt>
                <c:pt idx="1106">
                  <c:v>27.699999999999932</c:v>
                </c:pt>
                <c:pt idx="1107">
                  <c:v>-89.300000000000068</c:v>
                </c:pt>
                <c:pt idx="1108">
                  <c:v>23.300000000000011</c:v>
                </c:pt>
                <c:pt idx="1109">
                  <c:v>5.1999999999999886</c:v>
                </c:pt>
                <c:pt idx="1110">
                  <c:v>-5.3000000000000114</c:v>
                </c:pt>
                <c:pt idx="1111">
                  <c:v>-31.600000000000023</c:v>
                </c:pt>
                <c:pt idx="1112">
                  <c:v>8.7999999999999545</c:v>
                </c:pt>
                <c:pt idx="1113">
                  <c:v>42.5</c:v>
                </c:pt>
                <c:pt idx="1114">
                  <c:v>20</c:v>
                </c:pt>
                <c:pt idx="1115">
                  <c:v>-47.5</c:v>
                </c:pt>
                <c:pt idx="1116">
                  <c:v>55.5</c:v>
                </c:pt>
                <c:pt idx="1117">
                  <c:v>-18.799999999999955</c:v>
                </c:pt>
                <c:pt idx="1118">
                  <c:v>-1.2000000000000455</c:v>
                </c:pt>
                <c:pt idx="1119">
                  <c:v>-18.199999999999932</c:v>
                </c:pt>
                <c:pt idx="1120">
                  <c:v>-13.300000000000011</c:v>
                </c:pt>
                <c:pt idx="1121">
                  <c:v>-77.800000000000011</c:v>
                </c:pt>
                <c:pt idx="1122">
                  <c:v>2.6000000000000227</c:v>
                </c:pt>
                <c:pt idx="1123">
                  <c:v>-9.8999999999999773</c:v>
                </c:pt>
                <c:pt idx="1124">
                  <c:v>33.699999999999932</c:v>
                </c:pt>
                <c:pt idx="1125">
                  <c:v>-14.9</c:v>
                </c:pt>
                <c:pt idx="1126">
                  <c:v>-23.699999999999932</c:v>
                </c:pt>
                <c:pt idx="1127">
                  <c:v>-53.400000000000091</c:v>
                </c:pt>
                <c:pt idx="1128">
                  <c:v>54</c:v>
                </c:pt>
                <c:pt idx="1129">
                  <c:v>30.399999999999991</c:v>
                </c:pt>
                <c:pt idx="1130">
                  <c:v>30.899999999999977</c:v>
                </c:pt>
                <c:pt idx="1131">
                  <c:v>-66.899999999999977</c:v>
                </c:pt>
                <c:pt idx="1132">
                  <c:v>39.800000000000068</c:v>
                </c:pt>
                <c:pt idx="1133">
                  <c:v>23.099999999999994</c:v>
                </c:pt>
                <c:pt idx="1134">
                  <c:v>32</c:v>
                </c:pt>
                <c:pt idx="1135">
                  <c:v>39.599999999999994</c:v>
                </c:pt>
                <c:pt idx="1136">
                  <c:v>-44</c:v>
                </c:pt>
                <c:pt idx="1137">
                  <c:v>-15.699999999999989</c:v>
                </c:pt>
                <c:pt idx="1138">
                  <c:v>-56.799999999999955</c:v>
                </c:pt>
                <c:pt idx="1139">
                  <c:v>-80.199999999999932</c:v>
                </c:pt>
                <c:pt idx="1140">
                  <c:v>-30.300000000000068</c:v>
                </c:pt>
                <c:pt idx="1141">
                  <c:v>-20.5</c:v>
                </c:pt>
                <c:pt idx="1142">
                  <c:v>42.100000000000023</c:v>
                </c:pt>
                <c:pt idx="1143">
                  <c:v>-13</c:v>
                </c:pt>
                <c:pt idx="1144">
                  <c:v>-8.8000000000000682</c:v>
                </c:pt>
                <c:pt idx="1145">
                  <c:v>57</c:v>
                </c:pt>
                <c:pt idx="1146">
                  <c:v>-16.5</c:v>
                </c:pt>
                <c:pt idx="1147">
                  <c:v>-76.100000000000023</c:v>
                </c:pt>
                <c:pt idx="1148">
                  <c:v>34.6</c:v>
                </c:pt>
                <c:pt idx="1149">
                  <c:v>9.0999999999999979</c:v>
                </c:pt>
                <c:pt idx="1150">
                  <c:v>-11.099999999999966</c:v>
                </c:pt>
                <c:pt idx="1151">
                  <c:v>5.9000000000000341</c:v>
                </c:pt>
                <c:pt idx="1152">
                  <c:v>24.100000000000023</c:v>
                </c:pt>
                <c:pt idx="1153">
                  <c:v>-43.300000000000011</c:v>
                </c:pt>
                <c:pt idx="1154">
                  <c:v>12.799999999999955</c:v>
                </c:pt>
                <c:pt idx="1155">
                  <c:v>7</c:v>
                </c:pt>
                <c:pt idx="1156">
                  <c:v>131.10000000000002</c:v>
                </c:pt>
                <c:pt idx="1157">
                  <c:v>-33.399999999999977</c:v>
                </c:pt>
                <c:pt idx="1158">
                  <c:v>56.699999999999989</c:v>
                </c:pt>
                <c:pt idx="1159">
                  <c:v>-45.300000000000068</c:v>
                </c:pt>
                <c:pt idx="1160">
                  <c:v>-27.600000000000023</c:v>
                </c:pt>
                <c:pt idx="1161">
                  <c:v>-199.60000000000002</c:v>
                </c:pt>
                <c:pt idx="1162">
                  <c:v>11.799999999999955</c:v>
                </c:pt>
                <c:pt idx="1163">
                  <c:v>76.700000000000017</c:v>
                </c:pt>
                <c:pt idx="1164">
                  <c:v>63.100000000000023</c:v>
                </c:pt>
                <c:pt idx="1165">
                  <c:v>70.099999999999994</c:v>
                </c:pt>
                <c:pt idx="1166">
                  <c:v>75.5</c:v>
                </c:pt>
                <c:pt idx="1167">
                  <c:v>-44.300000000000068</c:v>
                </c:pt>
                <c:pt idx="1168">
                  <c:v>36.299999999999997</c:v>
                </c:pt>
                <c:pt idx="1169">
                  <c:v>-29.299999999999955</c:v>
                </c:pt>
                <c:pt idx="1170">
                  <c:v>-16.600000000000023</c:v>
                </c:pt>
                <c:pt idx="1171">
                  <c:v>-14.200000000000017</c:v>
                </c:pt>
                <c:pt idx="1172">
                  <c:v>-80.599999999999966</c:v>
                </c:pt>
                <c:pt idx="1173">
                  <c:v>-61.300000000000068</c:v>
                </c:pt>
                <c:pt idx="1174">
                  <c:v>-8</c:v>
                </c:pt>
                <c:pt idx="1175">
                  <c:v>-24</c:v>
                </c:pt>
                <c:pt idx="1176">
                  <c:v>38.100000000000009</c:v>
                </c:pt>
                <c:pt idx="1177">
                  <c:v>31.099999999999994</c:v>
                </c:pt>
                <c:pt idx="1178">
                  <c:v>-13</c:v>
                </c:pt>
                <c:pt idx="1179">
                  <c:v>6.7999999999999545</c:v>
                </c:pt>
                <c:pt idx="1180">
                  <c:v>48.300000000000011</c:v>
                </c:pt>
                <c:pt idx="1181">
                  <c:v>-79.799999999999955</c:v>
                </c:pt>
                <c:pt idx="1182">
                  <c:v>-26.799999999999955</c:v>
                </c:pt>
                <c:pt idx="1183">
                  <c:v>-34.900000000000006</c:v>
                </c:pt>
                <c:pt idx="1184">
                  <c:v>22.299999999999955</c:v>
                </c:pt>
                <c:pt idx="1185">
                  <c:v>-34.300000000000011</c:v>
                </c:pt>
                <c:pt idx="1186">
                  <c:v>-26.299999999999955</c:v>
                </c:pt>
                <c:pt idx="1187">
                  <c:v>0.10000000000000142</c:v>
                </c:pt>
                <c:pt idx="1188">
                  <c:v>-33.799999999999997</c:v>
                </c:pt>
                <c:pt idx="1189">
                  <c:v>-75.600000000000023</c:v>
                </c:pt>
                <c:pt idx="1190">
                  <c:v>-22.799999999999955</c:v>
                </c:pt>
                <c:pt idx="1191">
                  <c:v>18.400000000000034</c:v>
                </c:pt>
                <c:pt idx="1192">
                  <c:v>-40.899999999999977</c:v>
                </c:pt>
                <c:pt idx="1193">
                  <c:v>57.1</c:v>
                </c:pt>
                <c:pt idx="1194">
                  <c:v>14.5</c:v>
                </c:pt>
                <c:pt idx="1195">
                  <c:v>-72.300000000000011</c:v>
                </c:pt>
                <c:pt idx="1196">
                  <c:v>63.799999999999983</c:v>
                </c:pt>
                <c:pt idx="1197">
                  <c:v>26</c:v>
                </c:pt>
                <c:pt idx="1198">
                  <c:v>30.399999999999977</c:v>
                </c:pt>
                <c:pt idx="1199">
                  <c:v>26.300000000000011</c:v>
                </c:pt>
                <c:pt idx="1200">
                  <c:v>65</c:v>
                </c:pt>
                <c:pt idx="1201">
                  <c:v>-79.5</c:v>
                </c:pt>
                <c:pt idx="1202">
                  <c:v>-8.5999999999999943</c:v>
                </c:pt>
                <c:pt idx="1203">
                  <c:v>33.800000000000011</c:v>
                </c:pt>
                <c:pt idx="1204">
                  <c:v>-44.199999999999818</c:v>
                </c:pt>
                <c:pt idx="1205">
                  <c:v>0.40000000000000568</c:v>
                </c:pt>
                <c:pt idx="1206">
                  <c:v>78.7</c:v>
                </c:pt>
                <c:pt idx="1207">
                  <c:v>-28.899999999999977</c:v>
                </c:pt>
                <c:pt idx="1208">
                  <c:v>129.19999999999999</c:v>
                </c:pt>
                <c:pt idx="1209">
                  <c:v>-80.600000000000023</c:v>
                </c:pt>
                <c:pt idx="1210">
                  <c:v>-14.100000000000023</c:v>
                </c:pt>
                <c:pt idx="1211">
                  <c:v>-0.70000000000004547</c:v>
                </c:pt>
                <c:pt idx="1212">
                  <c:v>-71.699999999999932</c:v>
                </c:pt>
                <c:pt idx="1213">
                  <c:v>9.7999999999999545</c:v>
                </c:pt>
                <c:pt idx="1214">
                  <c:v>-46.700000000000045</c:v>
                </c:pt>
                <c:pt idx="1215">
                  <c:v>-68.099999999999909</c:v>
                </c:pt>
                <c:pt idx="1216">
                  <c:v>-28.699999999999932</c:v>
                </c:pt>
                <c:pt idx="1217">
                  <c:v>28.199999999999996</c:v>
                </c:pt>
                <c:pt idx="1218">
                  <c:v>1.5</c:v>
                </c:pt>
                <c:pt idx="1219">
                  <c:v>35.5</c:v>
                </c:pt>
                <c:pt idx="1220">
                  <c:v>-16.899999999999977</c:v>
                </c:pt>
                <c:pt idx="1221">
                  <c:v>-62.899999999999977</c:v>
                </c:pt>
                <c:pt idx="1222">
                  <c:v>-2.1999999999999318</c:v>
                </c:pt>
                <c:pt idx="1223">
                  <c:v>-37.900000000000006</c:v>
                </c:pt>
                <c:pt idx="1224">
                  <c:v>29.100000000000023</c:v>
                </c:pt>
                <c:pt idx="1225">
                  <c:v>-49.599999999999994</c:v>
                </c:pt>
                <c:pt idx="1226">
                  <c:v>6.5</c:v>
                </c:pt>
                <c:pt idx="1227">
                  <c:v>-0.40000000000003411</c:v>
                </c:pt>
                <c:pt idx="1228">
                  <c:v>-3.7000000000000455</c:v>
                </c:pt>
                <c:pt idx="1229">
                  <c:v>1.7000000000000171</c:v>
                </c:pt>
                <c:pt idx="1230">
                  <c:v>-56.399999999999977</c:v>
                </c:pt>
                <c:pt idx="1231">
                  <c:v>-50.299999999999955</c:v>
                </c:pt>
                <c:pt idx="1232">
                  <c:v>-30.800000000000182</c:v>
                </c:pt>
                <c:pt idx="1233">
                  <c:v>-9.2999999999999545</c:v>
                </c:pt>
                <c:pt idx="1234">
                  <c:v>48.499999999999943</c:v>
                </c:pt>
                <c:pt idx="1235">
                  <c:v>-65.899999999999977</c:v>
                </c:pt>
                <c:pt idx="1236">
                  <c:v>-23.600000000000023</c:v>
                </c:pt>
                <c:pt idx="1237">
                  <c:v>28</c:v>
                </c:pt>
                <c:pt idx="1238">
                  <c:v>23.300000000000068</c:v>
                </c:pt>
                <c:pt idx="1239">
                  <c:v>-32.699999999999932</c:v>
                </c:pt>
                <c:pt idx="1240">
                  <c:v>27</c:v>
                </c:pt>
                <c:pt idx="1241">
                  <c:v>-24.600000000000023</c:v>
                </c:pt>
                <c:pt idx="1242">
                  <c:v>-10.100000000000023</c:v>
                </c:pt>
                <c:pt idx="1243">
                  <c:v>-17.200000000000003</c:v>
                </c:pt>
                <c:pt idx="1244">
                  <c:v>0.5</c:v>
                </c:pt>
                <c:pt idx="1245">
                  <c:v>72.800000000000011</c:v>
                </c:pt>
                <c:pt idx="1246">
                  <c:v>65.400000000000006</c:v>
                </c:pt>
                <c:pt idx="1247">
                  <c:v>86.799999999999983</c:v>
                </c:pt>
                <c:pt idx="1248">
                  <c:v>-71.200000000000045</c:v>
                </c:pt>
                <c:pt idx="1249">
                  <c:v>-21.700000000000017</c:v>
                </c:pt>
                <c:pt idx="1250">
                  <c:v>-82.900000000000091</c:v>
                </c:pt>
                <c:pt idx="1251">
                  <c:v>3.1999999999999886</c:v>
                </c:pt>
                <c:pt idx="1252">
                  <c:v>19</c:v>
                </c:pt>
                <c:pt idx="1253">
                  <c:v>-115.4</c:v>
                </c:pt>
                <c:pt idx="1254">
                  <c:v>13.699999999999932</c:v>
                </c:pt>
                <c:pt idx="1255">
                  <c:v>-32.5</c:v>
                </c:pt>
                <c:pt idx="1256">
                  <c:v>44.800000000000068</c:v>
                </c:pt>
                <c:pt idx="1257">
                  <c:v>-41.899999999999977</c:v>
                </c:pt>
                <c:pt idx="1258">
                  <c:v>49.099999999999994</c:v>
                </c:pt>
                <c:pt idx="1259">
                  <c:v>-10.699999999999989</c:v>
                </c:pt>
                <c:pt idx="1260">
                  <c:v>-19.199999999999989</c:v>
                </c:pt>
                <c:pt idx="1261">
                  <c:v>33.699999999999989</c:v>
                </c:pt>
                <c:pt idx="1262">
                  <c:v>-11.199999999999932</c:v>
                </c:pt>
                <c:pt idx="1263">
                  <c:v>13.099999999999994</c:v>
                </c:pt>
                <c:pt idx="1264">
                  <c:v>-55</c:v>
                </c:pt>
                <c:pt idx="1265">
                  <c:v>18.600000000000023</c:v>
                </c:pt>
                <c:pt idx="1266">
                  <c:v>39.299999999999955</c:v>
                </c:pt>
                <c:pt idx="1267">
                  <c:v>-22.300000000000011</c:v>
                </c:pt>
                <c:pt idx="1268">
                  <c:v>-8.6000000000000227</c:v>
                </c:pt>
                <c:pt idx="1269">
                  <c:v>27.100000000000009</c:v>
                </c:pt>
                <c:pt idx="1270">
                  <c:v>-50</c:v>
                </c:pt>
                <c:pt idx="1271">
                  <c:v>-29.699999999999989</c:v>
                </c:pt>
                <c:pt idx="1272">
                  <c:v>16.300000000000068</c:v>
                </c:pt>
                <c:pt idx="1273">
                  <c:v>-51.799999999999955</c:v>
                </c:pt>
                <c:pt idx="1274">
                  <c:v>-1.0999999999999091</c:v>
                </c:pt>
                <c:pt idx="1275">
                  <c:v>-72.5</c:v>
                </c:pt>
                <c:pt idx="1276">
                  <c:v>24.699999999999818</c:v>
                </c:pt>
                <c:pt idx="1277">
                  <c:v>38.100000000000023</c:v>
                </c:pt>
                <c:pt idx="1278">
                  <c:v>-10.799999999999955</c:v>
                </c:pt>
                <c:pt idx="1279">
                  <c:v>65</c:v>
                </c:pt>
                <c:pt idx="1280">
                  <c:v>-9</c:v>
                </c:pt>
                <c:pt idx="1281">
                  <c:v>22.5</c:v>
                </c:pt>
                <c:pt idx="1282">
                  <c:v>-44.700000000000045</c:v>
                </c:pt>
                <c:pt idx="1283">
                  <c:v>-32.199999999999932</c:v>
                </c:pt>
                <c:pt idx="1284">
                  <c:v>-1.7000000000000455</c:v>
                </c:pt>
                <c:pt idx="1285">
                  <c:v>33.5</c:v>
                </c:pt>
                <c:pt idx="1286">
                  <c:v>-29.299999999999955</c:v>
                </c:pt>
                <c:pt idx="1287">
                  <c:v>7.3999999999999773</c:v>
                </c:pt>
                <c:pt idx="1288">
                  <c:v>24.599999999999966</c:v>
                </c:pt>
                <c:pt idx="1289">
                  <c:v>52.899999999999977</c:v>
                </c:pt>
                <c:pt idx="1290">
                  <c:v>-2.6000000000000227</c:v>
                </c:pt>
                <c:pt idx="1291">
                  <c:v>-1.6000000000000227</c:v>
                </c:pt>
                <c:pt idx="1292">
                  <c:v>-2.8999999999999773</c:v>
                </c:pt>
                <c:pt idx="1293">
                  <c:v>-8.6999999999999886</c:v>
                </c:pt>
                <c:pt idx="1294">
                  <c:v>53.199999999999989</c:v>
                </c:pt>
                <c:pt idx="1295">
                  <c:v>21.600000000000023</c:v>
                </c:pt>
                <c:pt idx="1296">
                  <c:v>50</c:v>
                </c:pt>
                <c:pt idx="1297">
                  <c:v>-57.400000000000091</c:v>
                </c:pt>
                <c:pt idx="1298">
                  <c:v>30.700000000000045</c:v>
                </c:pt>
                <c:pt idx="1299">
                  <c:v>-49</c:v>
                </c:pt>
                <c:pt idx="1300">
                  <c:v>160.69999999999999</c:v>
                </c:pt>
                <c:pt idx="1301">
                  <c:v>55.099999999999994</c:v>
                </c:pt>
                <c:pt idx="1302">
                  <c:v>-43.299999999999955</c:v>
                </c:pt>
                <c:pt idx="1303">
                  <c:v>-34.699999999999989</c:v>
                </c:pt>
                <c:pt idx="1304">
                  <c:v>-15.5</c:v>
                </c:pt>
                <c:pt idx="1305">
                  <c:v>-95</c:v>
                </c:pt>
                <c:pt idx="1306">
                  <c:v>-46.600000000000023</c:v>
                </c:pt>
                <c:pt idx="1307">
                  <c:v>63.400000000000006</c:v>
                </c:pt>
                <c:pt idx="1308">
                  <c:v>-19.100000000000023</c:v>
                </c:pt>
                <c:pt idx="1309">
                  <c:v>-14.699999999999932</c:v>
                </c:pt>
                <c:pt idx="1310">
                  <c:v>16.300000000000011</c:v>
                </c:pt>
                <c:pt idx="1311">
                  <c:v>-31.799999999999955</c:v>
                </c:pt>
                <c:pt idx="1312">
                  <c:v>14.800000000000011</c:v>
                </c:pt>
                <c:pt idx="1313">
                  <c:v>-16.199999999999932</c:v>
                </c:pt>
                <c:pt idx="1314">
                  <c:v>51</c:v>
                </c:pt>
                <c:pt idx="1315">
                  <c:v>-29.299999999999955</c:v>
                </c:pt>
                <c:pt idx="1316">
                  <c:v>-2.8000000000000682</c:v>
                </c:pt>
                <c:pt idx="1317">
                  <c:v>-53.5</c:v>
                </c:pt>
                <c:pt idx="1318">
                  <c:v>-15.900000000000091</c:v>
                </c:pt>
                <c:pt idx="1319">
                  <c:v>34.199999999999989</c:v>
                </c:pt>
                <c:pt idx="1320">
                  <c:v>-45.5</c:v>
                </c:pt>
                <c:pt idx="1321">
                  <c:v>-64.399999999999977</c:v>
                </c:pt>
                <c:pt idx="1322">
                  <c:v>-18.699999999999989</c:v>
                </c:pt>
                <c:pt idx="1323">
                  <c:v>1.7999999999999545</c:v>
                </c:pt>
                <c:pt idx="1324">
                  <c:v>-4.2999999999999545</c:v>
                </c:pt>
                <c:pt idx="1325">
                  <c:v>-36.200000000000045</c:v>
                </c:pt>
                <c:pt idx="1326">
                  <c:v>34.199999999999989</c:v>
                </c:pt>
                <c:pt idx="1327">
                  <c:v>-21.100000000000023</c:v>
                </c:pt>
                <c:pt idx="1328">
                  <c:v>24.499999999999996</c:v>
                </c:pt>
                <c:pt idx="1329">
                  <c:v>-42.299999999999955</c:v>
                </c:pt>
                <c:pt idx="1330">
                  <c:v>-121.89999999999998</c:v>
                </c:pt>
                <c:pt idx="1331">
                  <c:v>4.5</c:v>
                </c:pt>
                <c:pt idx="1332">
                  <c:v>22.300000000000011</c:v>
                </c:pt>
                <c:pt idx="1333">
                  <c:v>34.899999999999977</c:v>
                </c:pt>
                <c:pt idx="1334">
                  <c:v>44.899999999999977</c:v>
                </c:pt>
                <c:pt idx="1335">
                  <c:v>-23.5</c:v>
                </c:pt>
                <c:pt idx="1336">
                  <c:v>20.199999999999989</c:v>
                </c:pt>
                <c:pt idx="1337">
                  <c:v>28.300000000000011</c:v>
                </c:pt>
                <c:pt idx="1338">
                  <c:v>15.799999999999999</c:v>
                </c:pt>
                <c:pt idx="1339">
                  <c:v>-31.699999999999932</c:v>
                </c:pt>
                <c:pt idx="1340">
                  <c:v>-4.7999999999999545</c:v>
                </c:pt>
                <c:pt idx="1341">
                  <c:v>-34.799999999999955</c:v>
                </c:pt>
                <c:pt idx="1342">
                  <c:v>16.799999999999955</c:v>
                </c:pt>
                <c:pt idx="1343">
                  <c:v>3.5</c:v>
                </c:pt>
                <c:pt idx="1344">
                  <c:v>-75.499999999999886</c:v>
                </c:pt>
                <c:pt idx="1345">
                  <c:v>-12.299999999999955</c:v>
                </c:pt>
                <c:pt idx="1346">
                  <c:v>-60.699999999999932</c:v>
                </c:pt>
                <c:pt idx="1347">
                  <c:v>36.899999999999977</c:v>
                </c:pt>
                <c:pt idx="1348">
                  <c:v>17.400000000000091</c:v>
                </c:pt>
                <c:pt idx="1349">
                  <c:v>-16.200000000000045</c:v>
                </c:pt>
                <c:pt idx="1350">
                  <c:v>80.500000000000014</c:v>
                </c:pt>
                <c:pt idx="1351">
                  <c:v>21.700000000000045</c:v>
                </c:pt>
                <c:pt idx="1352">
                  <c:v>17.399999999999977</c:v>
                </c:pt>
                <c:pt idx="1353">
                  <c:v>2.8000000000000682</c:v>
                </c:pt>
                <c:pt idx="1354">
                  <c:v>-13.199999999999989</c:v>
                </c:pt>
                <c:pt idx="1355">
                  <c:v>69.600000000000023</c:v>
                </c:pt>
                <c:pt idx="1356">
                  <c:v>-54</c:v>
                </c:pt>
                <c:pt idx="1357">
                  <c:v>-208.39999999999998</c:v>
                </c:pt>
                <c:pt idx="1358">
                  <c:v>23.5</c:v>
                </c:pt>
                <c:pt idx="1359">
                  <c:v>-22.399999999999977</c:v>
                </c:pt>
                <c:pt idx="1360">
                  <c:v>-77.700000000000045</c:v>
                </c:pt>
                <c:pt idx="1361">
                  <c:v>-48.299999999999955</c:v>
                </c:pt>
                <c:pt idx="1362">
                  <c:v>-24.700000000000045</c:v>
                </c:pt>
                <c:pt idx="1363">
                  <c:v>67.999999999999972</c:v>
                </c:pt>
                <c:pt idx="1364">
                  <c:v>78.5</c:v>
                </c:pt>
                <c:pt idx="1365">
                  <c:v>35.5</c:v>
                </c:pt>
                <c:pt idx="1366">
                  <c:v>31.299999999999955</c:v>
                </c:pt>
                <c:pt idx="1367">
                  <c:v>-0.70000000000001705</c:v>
                </c:pt>
                <c:pt idx="1368">
                  <c:v>18.200000000000045</c:v>
                </c:pt>
                <c:pt idx="1369">
                  <c:v>13.800000000000068</c:v>
                </c:pt>
                <c:pt idx="1370">
                  <c:v>31.499999999999996</c:v>
                </c:pt>
                <c:pt idx="1371">
                  <c:v>-8.7000000000000455</c:v>
                </c:pt>
                <c:pt idx="1372">
                  <c:v>5</c:v>
                </c:pt>
                <c:pt idx="1373">
                  <c:v>11.299999999999983</c:v>
                </c:pt>
                <c:pt idx="1374">
                  <c:v>48.600000000000023</c:v>
                </c:pt>
                <c:pt idx="1375">
                  <c:v>10.299999999999955</c:v>
                </c:pt>
                <c:pt idx="1376">
                  <c:v>-27.100000000000023</c:v>
                </c:pt>
                <c:pt idx="1377">
                  <c:v>-35.199999999999989</c:v>
                </c:pt>
                <c:pt idx="1378">
                  <c:v>-61</c:v>
                </c:pt>
                <c:pt idx="1379">
                  <c:v>77</c:v>
                </c:pt>
                <c:pt idx="1380">
                  <c:v>-67.700000000000045</c:v>
                </c:pt>
                <c:pt idx="1381">
                  <c:v>-57</c:v>
                </c:pt>
                <c:pt idx="1382">
                  <c:v>-6.1000000000000227</c:v>
                </c:pt>
                <c:pt idx="1383">
                  <c:v>82.399999999999977</c:v>
                </c:pt>
                <c:pt idx="1384">
                  <c:v>22.299999999999955</c:v>
                </c:pt>
                <c:pt idx="1385">
                  <c:v>26.699999999999932</c:v>
                </c:pt>
                <c:pt idx="1386">
                  <c:v>0.60000000000002274</c:v>
                </c:pt>
                <c:pt idx="1387">
                  <c:v>29</c:v>
                </c:pt>
                <c:pt idx="1388">
                  <c:v>16.7</c:v>
                </c:pt>
                <c:pt idx="1389">
                  <c:v>-7.8000000000000114</c:v>
                </c:pt>
                <c:pt idx="1390">
                  <c:v>27.699999999999989</c:v>
                </c:pt>
                <c:pt idx="1391">
                  <c:v>9.6999999999999993</c:v>
                </c:pt>
                <c:pt idx="1392">
                  <c:v>42.199999999999989</c:v>
                </c:pt>
                <c:pt idx="1393">
                  <c:v>39.099999999999909</c:v>
                </c:pt>
                <c:pt idx="1394">
                  <c:v>-35.399999999999977</c:v>
                </c:pt>
                <c:pt idx="1395">
                  <c:v>23.400000000000006</c:v>
                </c:pt>
                <c:pt idx="1396">
                  <c:v>-1.1000000000000227</c:v>
                </c:pt>
                <c:pt idx="1397">
                  <c:v>-51.900000000000034</c:v>
                </c:pt>
                <c:pt idx="1398">
                  <c:v>31.199999999999989</c:v>
                </c:pt>
                <c:pt idx="1399">
                  <c:v>-4.6000000000000227</c:v>
                </c:pt>
                <c:pt idx="1400">
                  <c:v>19.5</c:v>
                </c:pt>
                <c:pt idx="1401">
                  <c:v>64.5</c:v>
                </c:pt>
                <c:pt idx="1402">
                  <c:v>13.899999999999991</c:v>
                </c:pt>
                <c:pt idx="1403">
                  <c:v>-4.8000000000000114</c:v>
                </c:pt>
                <c:pt idx="1404">
                  <c:v>-65.899999999999977</c:v>
                </c:pt>
                <c:pt idx="1405">
                  <c:v>-34.699999999999932</c:v>
                </c:pt>
                <c:pt idx="1406">
                  <c:v>-8.8999999999999773</c:v>
                </c:pt>
                <c:pt idx="1407">
                  <c:v>-29.799999999999955</c:v>
                </c:pt>
                <c:pt idx="1408">
                  <c:v>-9.5999999999999659</c:v>
                </c:pt>
                <c:pt idx="1409">
                  <c:v>49.700000000000045</c:v>
                </c:pt>
                <c:pt idx="1410">
                  <c:v>39.799999999999997</c:v>
                </c:pt>
                <c:pt idx="1411">
                  <c:v>-7</c:v>
                </c:pt>
                <c:pt idx="1412">
                  <c:v>-24.5</c:v>
                </c:pt>
                <c:pt idx="1413">
                  <c:v>-5.7999999999999545</c:v>
                </c:pt>
                <c:pt idx="1414">
                  <c:v>-27.400000000000006</c:v>
                </c:pt>
                <c:pt idx="1415">
                  <c:v>-14</c:v>
                </c:pt>
                <c:pt idx="1416">
                  <c:v>18.700000000000045</c:v>
                </c:pt>
                <c:pt idx="1417">
                  <c:v>-29.400000000000006</c:v>
                </c:pt>
                <c:pt idx="1418">
                  <c:v>-29.599999999999966</c:v>
                </c:pt>
                <c:pt idx="1419">
                  <c:v>50.5</c:v>
                </c:pt>
                <c:pt idx="1420">
                  <c:v>1</c:v>
                </c:pt>
                <c:pt idx="1421">
                  <c:v>-45.5</c:v>
                </c:pt>
                <c:pt idx="1422">
                  <c:v>26</c:v>
                </c:pt>
                <c:pt idx="1423">
                  <c:v>-18.299999999999955</c:v>
                </c:pt>
                <c:pt idx="1424">
                  <c:v>122.89999999999999</c:v>
                </c:pt>
                <c:pt idx="1425">
                  <c:v>-33.5</c:v>
                </c:pt>
                <c:pt idx="1426">
                  <c:v>-4.2000000000000455</c:v>
                </c:pt>
                <c:pt idx="1427">
                  <c:v>-67.799999999999955</c:v>
                </c:pt>
                <c:pt idx="1428">
                  <c:v>12.900000000000034</c:v>
                </c:pt>
                <c:pt idx="1429">
                  <c:v>-25.900000000000034</c:v>
                </c:pt>
                <c:pt idx="1430">
                  <c:v>-19.5</c:v>
                </c:pt>
                <c:pt idx="1431">
                  <c:v>-55.599999999999909</c:v>
                </c:pt>
                <c:pt idx="1432">
                  <c:v>-2</c:v>
                </c:pt>
                <c:pt idx="1433">
                  <c:v>40.4</c:v>
                </c:pt>
                <c:pt idx="1434">
                  <c:v>-26</c:v>
                </c:pt>
                <c:pt idx="1435">
                  <c:v>37.799999999999955</c:v>
                </c:pt>
                <c:pt idx="1436">
                  <c:v>-50.000000000000028</c:v>
                </c:pt>
                <c:pt idx="1437">
                  <c:v>-14.5</c:v>
                </c:pt>
                <c:pt idx="1438">
                  <c:v>17.5</c:v>
                </c:pt>
                <c:pt idx="1439">
                  <c:v>16.600000000000023</c:v>
                </c:pt>
                <c:pt idx="1440">
                  <c:v>16.399999999999977</c:v>
                </c:pt>
                <c:pt idx="1441">
                  <c:v>13</c:v>
                </c:pt>
                <c:pt idx="1442">
                  <c:v>-45.399999999999864</c:v>
                </c:pt>
                <c:pt idx="1443">
                  <c:v>24.299999999999997</c:v>
                </c:pt>
                <c:pt idx="1444">
                  <c:v>-10.300000000000011</c:v>
                </c:pt>
                <c:pt idx="1445">
                  <c:v>-55.700000000000045</c:v>
                </c:pt>
                <c:pt idx="1446">
                  <c:v>-13.600000000000023</c:v>
                </c:pt>
                <c:pt idx="1447">
                  <c:v>31.100000000000023</c:v>
                </c:pt>
                <c:pt idx="1448">
                  <c:v>19.499999999999993</c:v>
                </c:pt>
                <c:pt idx="1449">
                  <c:v>-14.299999999999955</c:v>
                </c:pt>
                <c:pt idx="1450">
                  <c:v>-81.400000000000091</c:v>
                </c:pt>
                <c:pt idx="1451">
                  <c:v>29.5</c:v>
                </c:pt>
                <c:pt idx="1452">
                  <c:v>70.300000000000011</c:v>
                </c:pt>
                <c:pt idx="1453">
                  <c:v>34.300000000000068</c:v>
                </c:pt>
                <c:pt idx="1454">
                  <c:v>-4.8999999999999773</c:v>
                </c:pt>
                <c:pt idx="1455">
                  <c:v>-32.300000000000011</c:v>
                </c:pt>
                <c:pt idx="1456">
                  <c:v>-38.399999999999977</c:v>
                </c:pt>
                <c:pt idx="1457">
                  <c:v>-97.200000000000045</c:v>
                </c:pt>
                <c:pt idx="1458">
                  <c:v>-20</c:v>
                </c:pt>
                <c:pt idx="1459">
                  <c:v>-29.5</c:v>
                </c:pt>
                <c:pt idx="1460">
                  <c:v>-16.899999999999977</c:v>
                </c:pt>
                <c:pt idx="1461">
                  <c:v>111.59999999999991</c:v>
                </c:pt>
                <c:pt idx="1462">
                  <c:v>-35.300000000000011</c:v>
                </c:pt>
                <c:pt idx="1463">
                  <c:v>39.699999999999989</c:v>
                </c:pt>
                <c:pt idx="1464">
                  <c:v>-8.6000000000000227</c:v>
                </c:pt>
                <c:pt idx="1465">
                  <c:v>11.300000000000011</c:v>
                </c:pt>
                <c:pt idx="1466">
                  <c:v>17.5</c:v>
                </c:pt>
                <c:pt idx="1467">
                  <c:v>-27.699999999999989</c:v>
                </c:pt>
                <c:pt idx="1468">
                  <c:v>-39.900000000000091</c:v>
                </c:pt>
                <c:pt idx="1469">
                  <c:v>-10.399999999999977</c:v>
                </c:pt>
                <c:pt idx="1470">
                  <c:v>7.8000000000000114</c:v>
                </c:pt>
                <c:pt idx="1471">
                  <c:v>-36.699999999999932</c:v>
                </c:pt>
                <c:pt idx="1472">
                  <c:v>59.699999999999989</c:v>
                </c:pt>
                <c:pt idx="1473">
                  <c:v>-89.799999999999955</c:v>
                </c:pt>
                <c:pt idx="1474">
                  <c:v>-14.599999999999966</c:v>
                </c:pt>
                <c:pt idx="1475">
                  <c:v>-39.099999999999909</c:v>
                </c:pt>
                <c:pt idx="1476">
                  <c:v>-6.7999999999999972</c:v>
                </c:pt>
                <c:pt idx="1477">
                  <c:v>-25.399999999999977</c:v>
                </c:pt>
                <c:pt idx="1478">
                  <c:v>-47.299999999999955</c:v>
                </c:pt>
                <c:pt idx="1479">
                  <c:v>-35.900000000000091</c:v>
                </c:pt>
                <c:pt idx="1480">
                  <c:v>12.100000000000023</c:v>
                </c:pt>
                <c:pt idx="1481">
                  <c:v>11.099999999999994</c:v>
                </c:pt>
                <c:pt idx="1482">
                  <c:v>55.100000000000023</c:v>
                </c:pt>
                <c:pt idx="1483">
                  <c:v>40.399999999999977</c:v>
                </c:pt>
                <c:pt idx="1484">
                  <c:v>59.400000000000006</c:v>
                </c:pt>
                <c:pt idx="1485">
                  <c:v>-47.200000000000045</c:v>
                </c:pt>
                <c:pt idx="1486">
                  <c:v>54.599999999999994</c:v>
                </c:pt>
                <c:pt idx="1487">
                  <c:v>6.1999999999999886</c:v>
                </c:pt>
                <c:pt idx="1488">
                  <c:v>-36.800000000000011</c:v>
                </c:pt>
                <c:pt idx="1489">
                  <c:v>-26.5</c:v>
                </c:pt>
                <c:pt idx="1490">
                  <c:v>-19</c:v>
                </c:pt>
                <c:pt idx="1491">
                  <c:v>57.5</c:v>
                </c:pt>
                <c:pt idx="1492">
                  <c:v>72.699999999999932</c:v>
                </c:pt>
                <c:pt idx="1493">
                  <c:v>-68.599999999999909</c:v>
                </c:pt>
                <c:pt idx="1494">
                  <c:v>4.8999999999999773</c:v>
                </c:pt>
                <c:pt idx="1495">
                  <c:v>-8.6000000000000014</c:v>
                </c:pt>
                <c:pt idx="1496">
                  <c:v>5.9000000000000909</c:v>
                </c:pt>
                <c:pt idx="1497">
                  <c:v>-4</c:v>
                </c:pt>
                <c:pt idx="1498">
                  <c:v>23</c:v>
                </c:pt>
                <c:pt idx="1499">
                  <c:v>11.199999999999989</c:v>
                </c:pt>
                <c:pt idx="1500">
                  <c:v>-7.9999999999998863</c:v>
                </c:pt>
                <c:pt idx="1501">
                  <c:v>29.700000000000045</c:v>
                </c:pt>
                <c:pt idx="1502">
                  <c:v>-21.5</c:v>
                </c:pt>
                <c:pt idx="1503">
                  <c:v>-25.200000000000045</c:v>
                </c:pt>
                <c:pt idx="1504">
                  <c:v>101.40000000000009</c:v>
                </c:pt>
                <c:pt idx="1505">
                  <c:v>7.9000000000000057</c:v>
                </c:pt>
                <c:pt idx="1506">
                  <c:v>29.899999999999977</c:v>
                </c:pt>
                <c:pt idx="1507">
                  <c:v>-13.899999999999977</c:v>
                </c:pt>
                <c:pt idx="1508">
                  <c:v>-4.5999999999999659</c:v>
                </c:pt>
                <c:pt idx="1509">
                  <c:v>-33</c:v>
                </c:pt>
                <c:pt idx="1510">
                  <c:v>72.599999999999994</c:v>
                </c:pt>
                <c:pt idx="1511">
                  <c:v>-42.299999999999955</c:v>
                </c:pt>
                <c:pt idx="1512">
                  <c:v>18.599999999999966</c:v>
                </c:pt>
                <c:pt idx="1513">
                  <c:v>-17.700000000000045</c:v>
                </c:pt>
                <c:pt idx="1514">
                  <c:v>5.7999999999999545</c:v>
                </c:pt>
                <c:pt idx="1515">
                  <c:v>72.199999999999989</c:v>
                </c:pt>
                <c:pt idx="1516">
                  <c:v>-17.600000000000023</c:v>
                </c:pt>
                <c:pt idx="1517">
                  <c:v>13.5</c:v>
                </c:pt>
                <c:pt idx="1518">
                  <c:v>20.100000000000023</c:v>
                </c:pt>
                <c:pt idx="1519">
                  <c:v>93.300000000000011</c:v>
                </c:pt>
                <c:pt idx="1520">
                  <c:v>-18.600000000000023</c:v>
                </c:pt>
                <c:pt idx="1521">
                  <c:v>-37.700000000000045</c:v>
                </c:pt>
                <c:pt idx="1522">
                  <c:v>-20</c:v>
                </c:pt>
                <c:pt idx="1523">
                  <c:v>76.300000000000011</c:v>
                </c:pt>
                <c:pt idx="1524">
                  <c:v>81.900000000000006</c:v>
                </c:pt>
                <c:pt idx="1525">
                  <c:v>-165.8</c:v>
                </c:pt>
                <c:pt idx="1526">
                  <c:v>-12.3</c:v>
                </c:pt>
                <c:pt idx="1527">
                  <c:v>-0.80000000000001137</c:v>
                </c:pt>
                <c:pt idx="1528">
                  <c:v>55.700000000000017</c:v>
                </c:pt>
                <c:pt idx="1529">
                  <c:v>-5.7000000000000455</c:v>
                </c:pt>
                <c:pt idx="1530">
                  <c:v>-70.699999999999932</c:v>
                </c:pt>
                <c:pt idx="1531">
                  <c:v>30.100000000000009</c:v>
                </c:pt>
                <c:pt idx="1532">
                  <c:v>4.6999999999999886</c:v>
                </c:pt>
                <c:pt idx="1533">
                  <c:v>-23.5</c:v>
                </c:pt>
                <c:pt idx="1534">
                  <c:v>-48.600000000000023</c:v>
                </c:pt>
                <c:pt idx="1535">
                  <c:v>-35.300000000000011</c:v>
                </c:pt>
                <c:pt idx="1536">
                  <c:v>-42.300000000000011</c:v>
                </c:pt>
                <c:pt idx="1537">
                  <c:v>44.799999999999983</c:v>
                </c:pt>
                <c:pt idx="1538">
                  <c:v>-1.7000000000000171</c:v>
                </c:pt>
                <c:pt idx="1539">
                  <c:v>-21.899999999999977</c:v>
                </c:pt>
                <c:pt idx="1540">
                  <c:v>-6.7000000000000455</c:v>
                </c:pt>
                <c:pt idx="1541">
                  <c:v>0.5</c:v>
                </c:pt>
                <c:pt idx="1542">
                  <c:v>-40.100000000000023</c:v>
                </c:pt>
                <c:pt idx="1543">
                  <c:v>-65</c:v>
                </c:pt>
                <c:pt idx="1544">
                  <c:v>31.899999999999977</c:v>
                </c:pt>
                <c:pt idx="1545">
                  <c:v>-40.299999999999955</c:v>
                </c:pt>
                <c:pt idx="1546">
                  <c:v>19</c:v>
                </c:pt>
                <c:pt idx="1547">
                  <c:v>-1.3999999999999773</c:v>
                </c:pt>
                <c:pt idx="1548">
                  <c:v>-9.1999999999999886</c:v>
                </c:pt>
                <c:pt idx="1549">
                  <c:v>24.300000000000004</c:v>
                </c:pt>
                <c:pt idx="1550">
                  <c:v>-26.300000000000011</c:v>
                </c:pt>
                <c:pt idx="1551">
                  <c:v>17.399999999999977</c:v>
                </c:pt>
                <c:pt idx="1552">
                  <c:v>11.899999999999977</c:v>
                </c:pt>
                <c:pt idx="1553">
                  <c:v>11.400000000000091</c:v>
                </c:pt>
                <c:pt idx="1554">
                  <c:v>14.600000000000023</c:v>
                </c:pt>
                <c:pt idx="1555">
                  <c:v>-24.799999999999983</c:v>
                </c:pt>
                <c:pt idx="1556">
                  <c:v>-8.1000000000000227</c:v>
                </c:pt>
                <c:pt idx="1557">
                  <c:v>17.200000000000045</c:v>
                </c:pt>
                <c:pt idx="1558">
                  <c:v>6</c:v>
                </c:pt>
                <c:pt idx="1559">
                  <c:v>-10.800000000000068</c:v>
                </c:pt>
                <c:pt idx="1560">
                  <c:v>18</c:v>
                </c:pt>
                <c:pt idx="1561">
                  <c:v>-75.800000000000011</c:v>
                </c:pt>
                <c:pt idx="1562">
                  <c:v>53.899999999999977</c:v>
                </c:pt>
                <c:pt idx="1563">
                  <c:v>30.399999999999977</c:v>
                </c:pt>
                <c:pt idx="1564">
                  <c:v>-33.800000000000011</c:v>
                </c:pt>
                <c:pt idx="1565">
                  <c:v>-23.5</c:v>
                </c:pt>
                <c:pt idx="1566">
                  <c:v>-29.199999999999932</c:v>
                </c:pt>
                <c:pt idx="1567">
                  <c:v>1.1999999999999886</c:v>
                </c:pt>
                <c:pt idx="1568">
                  <c:v>-23.800000000000011</c:v>
                </c:pt>
                <c:pt idx="1569">
                  <c:v>-52.5</c:v>
                </c:pt>
                <c:pt idx="1570">
                  <c:v>-39.300000000000068</c:v>
                </c:pt>
                <c:pt idx="1571">
                  <c:v>95.9</c:v>
                </c:pt>
                <c:pt idx="1572">
                  <c:v>-47.899999999999977</c:v>
                </c:pt>
                <c:pt idx="1573">
                  <c:v>-23.599999999999966</c:v>
                </c:pt>
                <c:pt idx="1574">
                  <c:v>-56.199999999999989</c:v>
                </c:pt>
                <c:pt idx="1575">
                  <c:v>48.899999999999977</c:v>
                </c:pt>
                <c:pt idx="1576">
                  <c:v>10</c:v>
                </c:pt>
                <c:pt idx="1577">
                  <c:v>-31.300000000000011</c:v>
                </c:pt>
                <c:pt idx="1578">
                  <c:v>-6.1000000000000227</c:v>
                </c:pt>
                <c:pt idx="1579">
                  <c:v>42.400000000000006</c:v>
                </c:pt>
                <c:pt idx="1580">
                  <c:v>-30.799999999999955</c:v>
                </c:pt>
                <c:pt idx="1581">
                  <c:v>42.100000000000023</c:v>
                </c:pt>
                <c:pt idx="1582">
                  <c:v>116.39999999999998</c:v>
                </c:pt>
                <c:pt idx="1583">
                  <c:v>-11.199999999999932</c:v>
                </c:pt>
                <c:pt idx="1584">
                  <c:v>-67.100000000000023</c:v>
                </c:pt>
                <c:pt idx="1585">
                  <c:v>-19.600000000000023</c:v>
                </c:pt>
                <c:pt idx="1586">
                  <c:v>-24</c:v>
                </c:pt>
                <c:pt idx="1587">
                  <c:v>-21.400000000000006</c:v>
                </c:pt>
                <c:pt idx="1588">
                  <c:v>2</c:v>
                </c:pt>
                <c:pt idx="1589">
                  <c:v>23.800000000000011</c:v>
                </c:pt>
                <c:pt idx="1590">
                  <c:v>-7.8999999999999773</c:v>
                </c:pt>
                <c:pt idx="1591">
                  <c:v>72.300000000000011</c:v>
                </c:pt>
                <c:pt idx="1592">
                  <c:v>-29.5</c:v>
                </c:pt>
                <c:pt idx="1593">
                  <c:v>2.9000000000000341</c:v>
                </c:pt>
                <c:pt idx="1594">
                  <c:v>-14.399999999999977</c:v>
                </c:pt>
                <c:pt idx="1595">
                  <c:v>-9.9999999999994316E-2</c:v>
                </c:pt>
                <c:pt idx="1596">
                  <c:v>-17.5</c:v>
                </c:pt>
                <c:pt idx="1597">
                  <c:v>-14</c:v>
                </c:pt>
                <c:pt idx="1598">
                  <c:v>-11.399999999999977</c:v>
                </c:pt>
                <c:pt idx="1599">
                  <c:v>18.699999999999989</c:v>
                </c:pt>
                <c:pt idx="1600">
                  <c:v>-36.600000000000023</c:v>
                </c:pt>
                <c:pt idx="1601">
                  <c:v>21</c:v>
                </c:pt>
                <c:pt idx="1602">
                  <c:v>-25.300000000000011</c:v>
                </c:pt>
                <c:pt idx="1603">
                  <c:v>56.2</c:v>
                </c:pt>
                <c:pt idx="1604">
                  <c:v>3.8000000000000682</c:v>
                </c:pt>
                <c:pt idx="1605">
                  <c:v>28.399999999999977</c:v>
                </c:pt>
                <c:pt idx="1606">
                  <c:v>4.3999999999999773</c:v>
                </c:pt>
                <c:pt idx="1607">
                  <c:v>10</c:v>
                </c:pt>
                <c:pt idx="1608">
                  <c:v>-4.7999999999999545</c:v>
                </c:pt>
                <c:pt idx="1609">
                  <c:v>51.699999999999989</c:v>
                </c:pt>
                <c:pt idx="1610">
                  <c:v>13.400000000000006</c:v>
                </c:pt>
                <c:pt idx="1611">
                  <c:v>-5.9999999999999929</c:v>
                </c:pt>
                <c:pt idx="1612">
                  <c:v>-48.700000000000045</c:v>
                </c:pt>
                <c:pt idx="1613">
                  <c:v>18.099999999999994</c:v>
                </c:pt>
                <c:pt idx="1614">
                  <c:v>31.899999999999977</c:v>
                </c:pt>
                <c:pt idx="1615">
                  <c:v>31.199999999999932</c:v>
                </c:pt>
                <c:pt idx="1616">
                  <c:v>-17.099999999999994</c:v>
                </c:pt>
                <c:pt idx="1617">
                  <c:v>-9.4000000000000057</c:v>
                </c:pt>
                <c:pt idx="1618">
                  <c:v>19.600000000000023</c:v>
                </c:pt>
                <c:pt idx="1619">
                  <c:v>23</c:v>
                </c:pt>
                <c:pt idx="1620">
                  <c:v>19.100000000000023</c:v>
                </c:pt>
                <c:pt idx="1621">
                  <c:v>-20.399999999999977</c:v>
                </c:pt>
                <c:pt idx="1622">
                  <c:v>36.199999999999989</c:v>
                </c:pt>
                <c:pt idx="1623">
                  <c:v>21.799999999999997</c:v>
                </c:pt>
                <c:pt idx="1624">
                  <c:v>157.39999999999998</c:v>
                </c:pt>
                <c:pt idx="1625">
                  <c:v>-21.399999999999977</c:v>
                </c:pt>
                <c:pt idx="1626">
                  <c:v>-3.4000000000000909</c:v>
                </c:pt>
                <c:pt idx="1627">
                  <c:v>-25.700000000000045</c:v>
                </c:pt>
                <c:pt idx="1628">
                  <c:v>46.599999999999966</c:v>
                </c:pt>
                <c:pt idx="1629">
                  <c:v>122.4</c:v>
                </c:pt>
                <c:pt idx="1630">
                  <c:v>-25.199999999999989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DE-4E57-BDBA-3CB351834E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7461632"/>
        <c:axId val="1057465792"/>
      </c:scatterChart>
      <c:valAx>
        <c:axId val="105746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057465792"/>
        <c:crosses val="autoZero"/>
        <c:crossBetween val="midCat"/>
      </c:valAx>
      <c:valAx>
        <c:axId val="105746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057461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Meting 11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'mt11'!$A$2:$A$1632</c:f>
              <c:numCache>
                <c:formatCode>General</c:formatCode>
                <c:ptCount val="1631"/>
                <c:pt idx="0">
                  <c:v>175.47590637207</c:v>
                </c:pt>
                <c:pt idx="1">
                  <c:v>176.07379927945692</c:v>
                </c:pt>
                <c:pt idx="2">
                  <c:v>176.67166350051187</c:v>
                </c:pt>
                <c:pt idx="3">
                  <c:v>177.2694990190534</c:v>
                </c:pt>
                <c:pt idx="4">
                  <c:v>177.86730581890018</c:v>
                </c:pt>
                <c:pt idx="5">
                  <c:v>178.46508388387088</c:v>
                </c:pt>
                <c:pt idx="6">
                  <c:v>179.06283319778404</c:v>
                </c:pt>
                <c:pt idx="7">
                  <c:v>179.66055374445838</c:v>
                </c:pt>
                <c:pt idx="8">
                  <c:v>180.25824550771247</c:v>
                </c:pt>
                <c:pt idx="9">
                  <c:v>180.85590847136498</c:v>
                </c:pt>
                <c:pt idx="10">
                  <c:v>181.4535426192345</c:v>
                </c:pt>
                <c:pt idx="11">
                  <c:v>182.05114793513971</c:v>
                </c:pt>
                <c:pt idx="12">
                  <c:v>182.64872440289918</c:v>
                </c:pt>
                <c:pt idx="13">
                  <c:v>183.24627200633159</c:v>
                </c:pt>
                <c:pt idx="14">
                  <c:v>183.84379072925557</c:v>
                </c:pt>
                <c:pt idx="15">
                  <c:v>184.44128055548973</c:v>
                </c:pt>
                <c:pt idx="16">
                  <c:v>185.03874146885269</c:v>
                </c:pt>
                <c:pt idx="17">
                  <c:v>185.63617345316311</c:v>
                </c:pt>
                <c:pt idx="18">
                  <c:v>186.23357649223959</c:v>
                </c:pt>
                <c:pt idx="19">
                  <c:v>186.83095056990078</c:v>
                </c:pt>
                <c:pt idx="20">
                  <c:v>187.42829566996531</c:v>
                </c:pt>
                <c:pt idx="21">
                  <c:v>188.02561177625182</c:v>
                </c:pt>
                <c:pt idx="22">
                  <c:v>188.62289887257893</c:v>
                </c:pt>
                <c:pt idx="23">
                  <c:v>189.22015694276524</c:v>
                </c:pt>
                <c:pt idx="24">
                  <c:v>189.81738597062943</c:v>
                </c:pt>
                <c:pt idx="25">
                  <c:v>190.4145859399901</c:v>
                </c:pt>
                <c:pt idx="26">
                  <c:v>191.0117568346659</c:v>
                </c:pt>
                <c:pt idx="27">
                  <c:v>191.60889863847544</c:v>
                </c:pt>
                <c:pt idx="28">
                  <c:v>192.20601133523735</c:v>
                </c:pt>
                <c:pt idx="29">
                  <c:v>192.8030949087703</c:v>
                </c:pt>
                <c:pt idx="30">
                  <c:v>193.40014934289286</c:v>
                </c:pt>
                <c:pt idx="31">
                  <c:v>193.99717462142371</c:v>
                </c:pt>
                <c:pt idx="32">
                  <c:v>194.59417072818147</c:v>
                </c:pt>
                <c:pt idx="33">
                  <c:v>195.19113764698474</c:v>
                </c:pt>
                <c:pt idx="34">
                  <c:v>195.7880753616522</c:v>
                </c:pt>
                <c:pt idx="35">
                  <c:v>196.38498385600244</c:v>
                </c:pt>
                <c:pt idx="36">
                  <c:v>196.98186311385408</c:v>
                </c:pt>
                <c:pt idx="37">
                  <c:v>197.57871311902579</c:v>
                </c:pt>
                <c:pt idx="38">
                  <c:v>198.1755338553362</c:v>
                </c:pt>
                <c:pt idx="39">
                  <c:v>198.7723253066039</c:v>
                </c:pt>
                <c:pt idx="40">
                  <c:v>199.36908745664758</c:v>
                </c:pt>
                <c:pt idx="41">
                  <c:v>199.9658202892858</c:v>
                </c:pt>
                <c:pt idx="42">
                  <c:v>200.56252378833724</c:v>
                </c:pt>
                <c:pt idx="43">
                  <c:v>201.15919793762052</c:v>
                </c:pt>
                <c:pt idx="44">
                  <c:v>201.75584272095426</c:v>
                </c:pt>
                <c:pt idx="45">
                  <c:v>202.35245812215712</c:v>
                </c:pt>
                <c:pt idx="46">
                  <c:v>202.94904412504769</c:v>
                </c:pt>
                <c:pt idx="47">
                  <c:v>203.54560071344463</c:v>
                </c:pt>
                <c:pt idx="48">
                  <c:v>204.14212787116654</c:v>
                </c:pt>
                <c:pt idx="49">
                  <c:v>204.73862558203209</c:v>
                </c:pt>
                <c:pt idx="50">
                  <c:v>205.33509382985986</c:v>
                </c:pt>
                <c:pt idx="51">
                  <c:v>205.93153259846852</c:v>
                </c:pt>
                <c:pt idx="52">
                  <c:v>206.52794187167669</c:v>
                </c:pt>
                <c:pt idx="53">
                  <c:v>207.12432163330303</c:v>
                </c:pt>
                <c:pt idx="54">
                  <c:v>207.72067186716609</c:v>
                </c:pt>
                <c:pt idx="55">
                  <c:v>208.31699255708457</c:v>
                </c:pt>
                <c:pt idx="56">
                  <c:v>208.91328368687709</c:v>
                </c:pt>
                <c:pt idx="57">
                  <c:v>209.50954524036229</c:v>
                </c:pt>
                <c:pt idx="58">
                  <c:v>210.10577720135876</c:v>
                </c:pt>
                <c:pt idx="59">
                  <c:v>210.70197955368516</c:v>
                </c:pt>
                <c:pt idx="60">
                  <c:v>211.2981522811601</c:v>
                </c:pt>
                <c:pt idx="61">
                  <c:v>211.89429536760224</c:v>
                </c:pt>
                <c:pt idx="62">
                  <c:v>212.4904087968302</c:v>
                </c:pt>
                <c:pt idx="63">
                  <c:v>213.08649255266261</c:v>
                </c:pt>
                <c:pt idx="64">
                  <c:v>213.68254661891808</c:v>
                </c:pt>
                <c:pt idx="65">
                  <c:v>214.27857097941526</c:v>
                </c:pt>
                <c:pt idx="66">
                  <c:v>214.87456561797279</c:v>
                </c:pt>
                <c:pt idx="67">
                  <c:v>215.47053051840928</c:v>
                </c:pt>
                <c:pt idx="68">
                  <c:v>216.06646566454333</c:v>
                </c:pt>
                <c:pt idx="69">
                  <c:v>216.66237104019365</c:v>
                </c:pt>
                <c:pt idx="70">
                  <c:v>217.25824662917881</c:v>
                </c:pt>
                <c:pt idx="71">
                  <c:v>217.85409241531747</c:v>
                </c:pt>
                <c:pt idx="72">
                  <c:v>218.44990838242825</c:v>
                </c:pt>
                <c:pt idx="73">
                  <c:v>219.04569451432977</c:v>
                </c:pt>
                <c:pt idx="74">
                  <c:v>219.64145079484067</c:v>
                </c:pt>
                <c:pt idx="75">
                  <c:v>220.23717720777958</c:v>
                </c:pt>
                <c:pt idx="76">
                  <c:v>220.83287373696513</c:v>
                </c:pt>
                <c:pt idx="77">
                  <c:v>221.42854036621597</c:v>
                </c:pt>
                <c:pt idx="78">
                  <c:v>222.02417707935069</c:v>
                </c:pt>
                <c:pt idx="79">
                  <c:v>222.61978386018794</c:v>
                </c:pt>
                <c:pt idx="80">
                  <c:v>223.21536069254637</c:v>
                </c:pt>
                <c:pt idx="81">
                  <c:v>223.81090756024457</c:v>
                </c:pt>
                <c:pt idx="82">
                  <c:v>224.40642444710122</c:v>
                </c:pt>
                <c:pt idx="83">
                  <c:v>225.00191133693491</c:v>
                </c:pt>
                <c:pt idx="84">
                  <c:v>225.59736821356427</c:v>
                </c:pt>
                <c:pt idx="85">
                  <c:v>226.19279506080798</c:v>
                </c:pt>
                <c:pt idx="86">
                  <c:v>226.78819186248461</c:v>
                </c:pt>
                <c:pt idx="87">
                  <c:v>227.38355860241282</c:v>
                </c:pt>
                <c:pt idx="88">
                  <c:v>227.97889526441122</c:v>
                </c:pt>
                <c:pt idx="89">
                  <c:v>228.57420183229848</c:v>
                </c:pt>
                <c:pt idx="90">
                  <c:v>229.16947828989319</c:v>
                </c:pt>
                <c:pt idx="91">
                  <c:v>229.76472462101401</c:v>
                </c:pt>
                <c:pt idx="92">
                  <c:v>230.35994080947953</c:v>
                </c:pt>
                <c:pt idx="93">
                  <c:v>230.95512683910843</c:v>
                </c:pt>
                <c:pt idx="94">
                  <c:v>231.55028269371931</c:v>
                </c:pt>
                <c:pt idx="95">
                  <c:v>232.14540835713083</c:v>
                </c:pt>
                <c:pt idx="96">
                  <c:v>232.74050381316158</c:v>
                </c:pt>
                <c:pt idx="97">
                  <c:v>233.33556904563022</c:v>
                </c:pt>
                <c:pt idx="98">
                  <c:v>233.93060403835537</c:v>
                </c:pt>
                <c:pt idx="99">
                  <c:v>234.52560877515563</c:v>
                </c:pt>
                <c:pt idx="100">
                  <c:v>235.12058323984968</c:v>
                </c:pt>
                <c:pt idx="101">
                  <c:v>235.71552741625615</c:v>
                </c:pt>
                <c:pt idx="102">
                  <c:v>236.31044128819363</c:v>
                </c:pt>
                <c:pt idx="103">
                  <c:v>236.90532483948078</c:v>
                </c:pt>
                <c:pt idx="104">
                  <c:v>237.50017805393622</c:v>
                </c:pt>
                <c:pt idx="105">
                  <c:v>238.09500091537859</c:v>
                </c:pt>
                <c:pt idx="106">
                  <c:v>238.6897934076265</c:v>
                </c:pt>
                <c:pt idx="107">
                  <c:v>239.28455551449861</c:v>
                </c:pt>
                <c:pt idx="108">
                  <c:v>239.87928721981351</c:v>
                </c:pt>
                <c:pt idx="109">
                  <c:v>240.47398850738989</c:v>
                </c:pt>
                <c:pt idx="110">
                  <c:v>241.06865936104631</c:v>
                </c:pt>
                <c:pt idx="111">
                  <c:v>241.66329976460145</c:v>
                </c:pt>
                <c:pt idx="112">
                  <c:v>242.25790970187393</c:v>
                </c:pt>
                <c:pt idx="113">
                  <c:v>242.85248915668237</c:v>
                </c:pt>
                <c:pt idx="114">
                  <c:v>243.44703811284541</c:v>
                </c:pt>
                <c:pt idx="115">
                  <c:v>244.04155655418168</c:v>
                </c:pt>
                <c:pt idx="116">
                  <c:v>244.63604446450978</c:v>
                </c:pt>
                <c:pt idx="117">
                  <c:v>245.2305018276484</c:v>
                </c:pt>
                <c:pt idx="118">
                  <c:v>245.82492862741614</c:v>
                </c:pt>
                <c:pt idx="119">
                  <c:v>246.4193248476316</c:v>
                </c:pt>
                <c:pt idx="120">
                  <c:v>247.01369047211347</c:v>
                </c:pt>
                <c:pt idx="121">
                  <c:v>247.60802548468033</c:v>
                </c:pt>
                <c:pt idx="122">
                  <c:v>248.20232986915084</c:v>
                </c:pt>
                <c:pt idx="123">
                  <c:v>248.79660360934361</c:v>
                </c:pt>
                <c:pt idx="124">
                  <c:v>249.39084668907728</c:v>
                </c:pt>
                <c:pt idx="125">
                  <c:v>249.9850590921705</c:v>
                </c:pt>
                <c:pt idx="126">
                  <c:v>250.57924080244186</c:v>
                </c:pt>
                <c:pt idx="127">
                  <c:v>251.17339180371005</c:v>
                </c:pt>
                <c:pt idx="128">
                  <c:v>251.76751207979362</c:v>
                </c:pt>
                <c:pt idx="129">
                  <c:v>252.36160161451124</c:v>
                </c:pt>
                <c:pt idx="130">
                  <c:v>252.95566039168159</c:v>
                </c:pt>
                <c:pt idx="131">
                  <c:v>253.54968839512321</c:v>
                </c:pt>
                <c:pt idx="132">
                  <c:v>254.14368560865478</c:v>
                </c:pt>
                <c:pt idx="133">
                  <c:v>254.73765201609496</c:v>
                </c:pt>
                <c:pt idx="134">
                  <c:v>255.3315876012623</c:v>
                </c:pt>
                <c:pt idx="135">
                  <c:v>255.92549234797551</c:v>
                </c:pt>
                <c:pt idx="136">
                  <c:v>256.51936624005316</c:v>
                </c:pt>
                <c:pt idx="137">
                  <c:v>257.1132092613139</c:v>
                </c:pt>
                <c:pt idx="138">
                  <c:v>257.70702139557642</c:v>
                </c:pt>
                <c:pt idx="139">
                  <c:v>258.30080262665922</c:v>
                </c:pt>
                <c:pt idx="140">
                  <c:v>258.89455293838108</c:v>
                </c:pt>
                <c:pt idx="141">
                  <c:v>259.4882723145605</c:v>
                </c:pt>
                <c:pt idx="142">
                  <c:v>260.08196073901621</c:v>
                </c:pt>
                <c:pt idx="143">
                  <c:v>260.67561819556676</c:v>
                </c:pt>
                <c:pt idx="144">
                  <c:v>261.26924466803086</c:v>
                </c:pt>
                <c:pt idx="145">
                  <c:v>261.86284014022709</c:v>
                </c:pt>
                <c:pt idx="146">
                  <c:v>262.45640459597411</c:v>
                </c:pt>
                <c:pt idx="147">
                  <c:v>263.04993801909046</c:v>
                </c:pt>
                <c:pt idx="148">
                  <c:v>263.64344039339488</c:v>
                </c:pt>
                <c:pt idx="149">
                  <c:v>264.23691170270598</c:v>
                </c:pt>
                <c:pt idx="150">
                  <c:v>264.83035193084237</c:v>
                </c:pt>
                <c:pt idx="151">
                  <c:v>265.42376106162266</c:v>
                </c:pt>
                <c:pt idx="152">
                  <c:v>266.01713907886551</c:v>
                </c:pt>
                <c:pt idx="153">
                  <c:v>266.61048596638955</c:v>
                </c:pt>
                <c:pt idx="154">
                  <c:v>267.20380170801337</c:v>
                </c:pt>
                <c:pt idx="155">
                  <c:v>267.79708628755571</c:v>
                </c:pt>
                <c:pt idx="156">
                  <c:v>268.39033968883507</c:v>
                </c:pt>
                <c:pt idx="157">
                  <c:v>268.98356189567011</c:v>
                </c:pt>
                <c:pt idx="158">
                  <c:v>269.57675289187955</c:v>
                </c:pt>
                <c:pt idx="159">
                  <c:v>270.1699126612819</c:v>
                </c:pt>
                <c:pt idx="160">
                  <c:v>270.76304118769588</c:v>
                </c:pt>
                <c:pt idx="161">
                  <c:v>271.35613845494009</c:v>
                </c:pt>
                <c:pt idx="162">
                  <c:v>271.94920444683311</c:v>
                </c:pt>
                <c:pt idx="163">
                  <c:v>272.54223914719364</c:v>
                </c:pt>
                <c:pt idx="164">
                  <c:v>273.13524253984031</c:v>
                </c:pt>
                <c:pt idx="165">
                  <c:v>273.72821460859171</c:v>
                </c:pt>
                <c:pt idx="166">
                  <c:v>274.32115533726653</c:v>
                </c:pt>
                <c:pt idx="167">
                  <c:v>274.91406470968332</c:v>
                </c:pt>
                <c:pt idx="168">
                  <c:v>275.50694270966073</c:v>
                </c:pt>
                <c:pt idx="169">
                  <c:v>276.09978932101745</c:v>
                </c:pt>
                <c:pt idx="170">
                  <c:v>276.69260452757203</c:v>
                </c:pt>
                <c:pt idx="171">
                  <c:v>277.28538831314319</c:v>
                </c:pt>
                <c:pt idx="172">
                  <c:v>277.87814066154948</c:v>
                </c:pt>
                <c:pt idx="173">
                  <c:v>278.47086155660958</c:v>
                </c:pt>
                <c:pt idx="174">
                  <c:v>279.06355098214203</c:v>
                </c:pt>
                <c:pt idx="175">
                  <c:v>279.65620892196563</c:v>
                </c:pt>
                <c:pt idx="176">
                  <c:v>280.24883535989886</c:v>
                </c:pt>
                <c:pt idx="177">
                  <c:v>280.8414302797604</c:v>
                </c:pt>
                <c:pt idx="178">
                  <c:v>281.43399366536892</c:v>
                </c:pt>
                <c:pt idx="179">
                  <c:v>282.02652550054302</c:v>
                </c:pt>
                <c:pt idx="180">
                  <c:v>282.61902576910126</c:v>
                </c:pt>
                <c:pt idx="181">
                  <c:v>283.21149445486236</c:v>
                </c:pt>
                <c:pt idx="182">
                  <c:v>283.80393154164494</c:v>
                </c:pt>
                <c:pt idx="183">
                  <c:v>284.39633701326761</c:v>
                </c:pt>
                <c:pt idx="184">
                  <c:v>284.98871085354904</c:v>
                </c:pt>
                <c:pt idx="185">
                  <c:v>285.58105304630777</c:v>
                </c:pt>
                <c:pt idx="186">
                  <c:v>286.17336357536254</c:v>
                </c:pt>
                <c:pt idx="187">
                  <c:v>286.7656424245319</c:v>
                </c:pt>
                <c:pt idx="188">
                  <c:v>287.35788957763452</c:v>
                </c:pt>
                <c:pt idx="189">
                  <c:v>287.95010501848901</c:v>
                </c:pt>
                <c:pt idx="190">
                  <c:v>288.54228873091398</c:v>
                </c:pt>
                <c:pt idx="191">
                  <c:v>289.13444069872816</c:v>
                </c:pt>
                <c:pt idx="192">
                  <c:v>289.72656090575003</c:v>
                </c:pt>
                <c:pt idx="193">
                  <c:v>290.31864933579834</c:v>
                </c:pt>
                <c:pt idx="194">
                  <c:v>290.91070597269169</c:v>
                </c:pt>
                <c:pt idx="195">
                  <c:v>291.50273080024868</c:v>
                </c:pt>
                <c:pt idx="196">
                  <c:v>292.09472380228794</c:v>
                </c:pt>
                <c:pt idx="197">
                  <c:v>292.68668496262819</c:v>
                </c:pt>
                <c:pt idx="198">
                  <c:v>293.27861426508792</c:v>
                </c:pt>
                <c:pt idx="199">
                  <c:v>293.87051169348587</c:v>
                </c:pt>
                <c:pt idx="200">
                  <c:v>294.46237723164063</c:v>
                </c:pt>
                <c:pt idx="201">
                  <c:v>295.05421086337083</c:v>
                </c:pt>
                <c:pt idx="202">
                  <c:v>295.64601257249512</c:v>
                </c:pt>
                <c:pt idx="203">
                  <c:v>296.23778234283208</c:v>
                </c:pt>
                <c:pt idx="204">
                  <c:v>296.82952015820041</c:v>
                </c:pt>
                <c:pt idx="205">
                  <c:v>297.42122600241868</c:v>
                </c:pt>
                <c:pt idx="206">
                  <c:v>298.01289985930555</c:v>
                </c:pt>
                <c:pt idx="207">
                  <c:v>298.60454171267963</c:v>
                </c:pt>
                <c:pt idx="208">
                  <c:v>299.1961515463596</c:v>
                </c:pt>
                <c:pt idx="209">
                  <c:v>299.78772934416406</c:v>
                </c:pt>
                <c:pt idx="210">
                  <c:v>300.37927508991163</c:v>
                </c:pt>
                <c:pt idx="211">
                  <c:v>300.97078876742091</c:v>
                </c:pt>
                <c:pt idx="212">
                  <c:v>301.56227036051058</c:v>
                </c:pt>
                <c:pt idx="213">
                  <c:v>302.1537198529993</c:v>
                </c:pt>
                <c:pt idx="214">
                  <c:v>302.74513722870563</c:v>
                </c:pt>
                <c:pt idx="215">
                  <c:v>303.33652247144823</c:v>
                </c:pt>
                <c:pt idx="216">
                  <c:v>303.92787556504572</c:v>
                </c:pt>
                <c:pt idx="217">
                  <c:v>304.51919649331677</c:v>
                </c:pt>
                <c:pt idx="218">
                  <c:v>305.11048524007992</c:v>
                </c:pt>
                <c:pt idx="219">
                  <c:v>305.70174178915391</c:v>
                </c:pt>
                <c:pt idx="220">
                  <c:v>306.29296612435735</c:v>
                </c:pt>
                <c:pt idx="221">
                  <c:v>306.88415822950878</c:v>
                </c:pt>
                <c:pt idx="222">
                  <c:v>307.47531808842695</c:v>
                </c:pt>
                <c:pt idx="223">
                  <c:v>308.06644568493039</c:v>
                </c:pt>
                <c:pt idx="224">
                  <c:v>308.65754100283777</c:v>
                </c:pt>
                <c:pt idx="225">
                  <c:v>309.24860402596772</c:v>
                </c:pt>
                <c:pt idx="226">
                  <c:v>309.8396347381389</c:v>
                </c:pt>
                <c:pt idx="227">
                  <c:v>310.43063312316991</c:v>
                </c:pt>
                <c:pt idx="228">
                  <c:v>311.02159916487938</c:v>
                </c:pt>
                <c:pt idx="229">
                  <c:v>311.61253284708596</c:v>
                </c:pt>
                <c:pt idx="230">
                  <c:v>312.20343415360827</c:v>
                </c:pt>
                <c:pt idx="231">
                  <c:v>312.79430306826487</c:v>
                </c:pt>
                <c:pt idx="232">
                  <c:v>313.38513957487453</c:v>
                </c:pt>
                <c:pt idx="233">
                  <c:v>313.97594365725575</c:v>
                </c:pt>
                <c:pt idx="234">
                  <c:v>314.56671529922727</c:v>
                </c:pt>
                <c:pt idx="235">
                  <c:v>315.15745448460763</c:v>
                </c:pt>
                <c:pt idx="236">
                  <c:v>315.74816119721555</c:v>
                </c:pt>
                <c:pt idx="237">
                  <c:v>316.33883542086954</c:v>
                </c:pt>
                <c:pt idx="238">
                  <c:v>316.92947713938833</c:v>
                </c:pt>
                <c:pt idx="239">
                  <c:v>317.52008633659057</c:v>
                </c:pt>
                <c:pt idx="240">
                  <c:v>318.11066299629476</c:v>
                </c:pt>
                <c:pt idx="241">
                  <c:v>318.70120710231964</c:v>
                </c:pt>
                <c:pt idx="242">
                  <c:v>319.29171863848381</c:v>
                </c:pt>
                <c:pt idx="243">
                  <c:v>319.88219758860589</c:v>
                </c:pt>
                <c:pt idx="244">
                  <c:v>320.47264393650454</c:v>
                </c:pt>
                <c:pt idx="245">
                  <c:v>321.06305766599837</c:v>
                </c:pt>
                <c:pt idx="246">
                  <c:v>321.653438760906</c:v>
                </c:pt>
                <c:pt idx="247">
                  <c:v>322.24378720504609</c:v>
                </c:pt>
                <c:pt idx="248">
                  <c:v>322.83410298223725</c:v>
                </c:pt>
                <c:pt idx="249">
                  <c:v>323.42438607629811</c:v>
                </c:pt>
                <c:pt idx="250">
                  <c:v>324.01463647104731</c:v>
                </c:pt>
                <c:pt idx="251">
                  <c:v>324.60485415030348</c:v>
                </c:pt>
                <c:pt idx="252">
                  <c:v>325.19503909788523</c:v>
                </c:pt>
                <c:pt idx="253">
                  <c:v>325.78519129761116</c:v>
                </c:pt>
                <c:pt idx="254">
                  <c:v>326.37531073330001</c:v>
                </c:pt>
                <c:pt idx="255">
                  <c:v>326.96539738877033</c:v>
                </c:pt>
                <c:pt idx="256">
                  <c:v>327.55545124784078</c:v>
                </c:pt>
                <c:pt idx="257">
                  <c:v>328.14547229432998</c:v>
                </c:pt>
                <c:pt idx="258">
                  <c:v>328.73546051205653</c:v>
                </c:pt>
                <c:pt idx="259">
                  <c:v>329.32541588483912</c:v>
                </c:pt>
                <c:pt idx="260">
                  <c:v>329.91533839649628</c:v>
                </c:pt>
                <c:pt idx="261">
                  <c:v>330.50522803084675</c:v>
                </c:pt>
                <c:pt idx="262">
                  <c:v>331.09508477170914</c:v>
                </c:pt>
                <c:pt idx="263">
                  <c:v>331.68490860290206</c:v>
                </c:pt>
                <c:pt idx="264">
                  <c:v>332.27469950824411</c:v>
                </c:pt>
                <c:pt idx="265">
                  <c:v>332.86445747155398</c:v>
                </c:pt>
                <c:pt idx="266">
                  <c:v>333.45418247665026</c:v>
                </c:pt>
                <c:pt idx="267">
                  <c:v>334.04387450735157</c:v>
                </c:pt>
                <c:pt idx="268">
                  <c:v>334.63353354747659</c:v>
                </c:pt>
                <c:pt idx="269">
                  <c:v>335.22315958084391</c:v>
                </c:pt>
                <c:pt idx="270">
                  <c:v>335.81275259127216</c:v>
                </c:pt>
                <c:pt idx="271">
                  <c:v>336.40231256257999</c:v>
                </c:pt>
                <c:pt idx="272">
                  <c:v>336.99183947858603</c:v>
                </c:pt>
                <c:pt idx="273">
                  <c:v>337.58133332310888</c:v>
                </c:pt>
                <c:pt idx="274">
                  <c:v>338.17079407996727</c:v>
                </c:pt>
                <c:pt idx="275">
                  <c:v>338.76022173297969</c:v>
                </c:pt>
                <c:pt idx="276">
                  <c:v>339.34961626596481</c:v>
                </c:pt>
                <c:pt idx="277">
                  <c:v>339.93897766274137</c:v>
                </c:pt>
                <c:pt idx="278">
                  <c:v>340.52830590712784</c:v>
                </c:pt>
                <c:pt idx="279">
                  <c:v>341.11760098294297</c:v>
                </c:pt>
                <c:pt idx="280">
                  <c:v>341.70686287400531</c:v>
                </c:pt>
                <c:pt idx="281">
                  <c:v>342.29609156413358</c:v>
                </c:pt>
                <c:pt idx="282">
                  <c:v>342.88528703714627</c:v>
                </c:pt>
                <c:pt idx="283">
                  <c:v>343.47444927686217</c:v>
                </c:pt>
                <c:pt idx="284">
                  <c:v>344.06357826709984</c:v>
                </c:pt>
                <c:pt idx="285">
                  <c:v>344.65267399167789</c:v>
                </c:pt>
                <c:pt idx="286">
                  <c:v>345.24173643441497</c:v>
                </c:pt>
                <c:pt idx="287">
                  <c:v>345.83076557912972</c:v>
                </c:pt>
                <c:pt idx="288">
                  <c:v>346.41976140964073</c:v>
                </c:pt>
                <c:pt idx="289">
                  <c:v>347.00872390976667</c:v>
                </c:pt>
                <c:pt idx="290">
                  <c:v>347.59765306332616</c:v>
                </c:pt>
                <c:pt idx="291">
                  <c:v>348.18654885413787</c:v>
                </c:pt>
                <c:pt idx="292">
                  <c:v>348.77541126602034</c:v>
                </c:pt>
                <c:pt idx="293">
                  <c:v>349.36424028279231</c:v>
                </c:pt>
                <c:pt idx="294">
                  <c:v>349.95303588827232</c:v>
                </c:pt>
                <c:pt idx="295">
                  <c:v>350.541798066279</c:v>
                </c:pt>
                <c:pt idx="296">
                  <c:v>351.13052680063106</c:v>
                </c:pt>
                <c:pt idx="297">
                  <c:v>351.71922207514706</c:v>
                </c:pt>
                <c:pt idx="298">
                  <c:v>352.30788387364566</c:v>
                </c:pt>
                <c:pt idx="299">
                  <c:v>352.89651217994549</c:v>
                </c:pt>
                <c:pt idx="300">
                  <c:v>353.4851069778652</c:v>
                </c:pt>
                <c:pt idx="301">
                  <c:v>354.07366825122335</c:v>
                </c:pt>
                <c:pt idx="302">
                  <c:v>354.66219598383861</c:v>
                </c:pt>
                <c:pt idx="303">
                  <c:v>355.25069015952965</c:v>
                </c:pt>
                <c:pt idx="304">
                  <c:v>355.83915076211508</c:v>
                </c:pt>
                <c:pt idx="305">
                  <c:v>356.42757777541351</c:v>
                </c:pt>
                <c:pt idx="306">
                  <c:v>357.01597118324355</c:v>
                </c:pt>
                <c:pt idx="307">
                  <c:v>357.60433096942387</c:v>
                </c:pt>
                <c:pt idx="308">
                  <c:v>358.19265711777308</c:v>
                </c:pt>
                <c:pt idx="309">
                  <c:v>358.78094961210985</c:v>
                </c:pt>
                <c:pt idx="310">
                  <c:v>359.36920843625273</c:v>
                </c:pt>
                <c:pt idx="311">
                  <c:v>359.95743357402046</c:v>
                </c:pt>
                <c:pt idx="312">
                  <c:v>360.54562500923157</c:v>
                </c:pt>
                <c:pt idx="313">
                  <c:v>361.13378272570475</c:v>
                </c:pt>
                <c:pt idx="314">
                  <c:v>361.7219067072586</c:v>
                </c:pt>
                <c:pt idx="315">
                  <c:v>362.30999693771173</c:v>
                </c:pt>
                <c:pt idx="316">
                  <c:v>362.89805340088287</c:v>
                </c:pt>
                <c:pt idx="317">
                  <c:v>363.48607608059052</c:v>
                </c:pt>
                <c:pt idx="318">
                  <c:v>364.0740649606534</c:v>
                </c:pt>
                <c:pt idx="319">
                  <c:v>364.66202002489013</c:v>
                </c:pt>
                <c:pt idx="320">
                  <c:v>365.2499412571193</c:v>
                </c:pt>
                <c:pt idx="321">
                  <c:v>365.83782864115949</c:v>
                </c:pt>
                <c:pt idx="322">
                  <c:v>366.42568216082952</c:v>
                </c:pt>
                <c:pt idx="323">
                  <c:v>367.01350179994785</c:v>
                </c:pt>
                <c:pt idx="324">
                  <c:v>367.60128754233318</c:v>
                </c:pt>
                <c:pt idx="325">
                  <c:v>368.18903937180414</c:v>
                </c:pt>
                <c:pt idx="326">
                  <c:v>368.77675727217934</c:v>
                </c:pt>
                <c:pt idx="327">
                  <c:v>369.36444122727744</c:v>
                </c:pt>
                <c:pt idx="328">
                  <c:v>369.952091220917</c:v>
                </c:pt>
                <c:pt idx="329">
                  <c:v>370.53970723691674</c:v>
                </c:pt>
                <c:pt idx="330">
                  <c:v>371.12728925909522</c:v>
                </c:pt>
                <c:pt idx="331">
                  <c:v>371.71483727127111</c:v>
                </c:pt>
                <c:pt idx="332">
                  <c:v>372.30235125726301</c:v>
                </c:pt>
                <c:pt idx="333">
                  <c:v>372.88983120088955</c:v>
                </c:pt>
                <c:pt idx="334">
                  <c:v>373.47727708596943</c:v>
                </c:pt>
                <c:pt idx="335">
                  <c:v>374.06468889632123</c:v>
                </c:pt>
                <c:pt idx="336">
                  <c:v>374.65206661576354</c:v>
                </c:pt>
                <c:pt idx="337">
                  <c:v>375.23941022811505</c:v>
                </c:pt>
                <c:pt idx="338">
                  <c:v>375.82671971719441</c:v>
                </c:pt>
                <c:pt idx="339">
                  <c:v>376.41399506682012</c:v>
                </c:pt>
                <c:pt idx="340">
                  <c:v>377.00123626081097</c:v>
                </c:pt>
                <c:pt idx="341">
                  <c:v>377.58844328298551</c:v>
                </c:pt>
                <c:pt idx="342">
                  <c:v>378.17561611716241</c:v>
                </c:pt>
                <c:pt idx="343">
                  <c:v>378.76275474716022</c:v>
                </c:pt>
                <c:pt idx="344">
                  <c:v>379.34985915679766</c:v>
                </c:pt>
                <c:pt idx="345">
                  <c:v>379.9369293298933</c:v>
                </c:pt>
                <c:pt idx="346">
                  <c:v>380.5239652502658</c:v>
                </c:pt>
                <c:pt idx="347">
                  <c:v>381.11096690173383</c:v>
                </c:pt>
                <c:pt idx="348">
                  <c:v>381.69793426811594</c:v>
                </c:pt>
                <c:pt idx="349">
                  <c:v>382.28486733323081</c:v>
                </c:pt>
                <c:pt idx="350">
                  <c:v>382.87176608089703</c:v>
                </c:pt>
                <c:pt idx="351">
                  <c:v>383.45863049493323</c:v>
                </c:pt>
                <c:pt idx="352">
                  <c:v>384.04546055915813</c:v>
                </c:pt>
                <c:pt idx="353">
                  <c:v>384.63225625739028</c:v>
                </c:pt>
                <c:pt idx="354">
                  <c:v>385.2190175734483</c:v>
                </c:pt>
                <c:pt idx="355">
                  <c:v>385.8057444911509</c:v>
                </c:pt>
                <c:pt idx="356">
                  <c:v>386.3924369943166</c:v>
                </c:pt>
                <c:pt idx="357">
                  <c:v>386.9790950667641</c:v>
                </c:pt>
                <c:pt idx="358">
                  <c:v>387.56571869231209</c:v>
                </c:pt>
                <c:pt idx="359">
                  <c:v>388.15230785477905</c:v>
                </c:pt>
                <c:pt idx="360">
                  <c:v>388.73886253798372</c:v>
                </c:pt>
                <c:pt idx="361">
                  <c:v>389.3253827257447</c:v>
                </c:pt>
                <c:pt idx="362">
                  <c:v>389.91186840188061</c:v>
                </c:pt>
                <c:pt idx="363">
                  <c:v>390.49831955021011</c:v>
                </c:pt>
                <c:pt idx="364">
                  <c:v>391.08473615455182</c:v>
                </c:pt>
                <c:pt idx="365">
                  <c:v>391.67111819872434</c:v>
                </c:pt>
                <c:pt idx="366">
                  <c:v>392.2574656665463</c:v>
                </c:pt>
                <c:pt idx="367">
                  <c:v>392.8437785418364</c:v>
                </c:pt>
                <c:pt idx="368">
                  <c:v>393.43005680841321</c:v>
                </c:pt>
                <c:pt idx="369">
                  <c:v>394.0163004500954</c:v>
                </c:pt>
                <c:pt idx="370">
                  <c:v>394.60250945070152</c:v>
                </c:pt>
                <c:pt idx="371">
                  <c:v>395.18868379405029</c:v>
                </c:pt>
                <c:pt idx="372">
                  <c:v>395.77482346396027</c:v>
                </c:pt>
                <c:pt idx="373">
                  <c:v>396.36092844425019</c:v>
                </c:pt>
                <c:pt idx="374">
                  <c:v>396.94699871873854</c:v>
                </c:pt>
                <c:pt idx="375">
                  <c:v>397.53303427124411</c:v>
                </c:pt>
                <c:pt idx="376">
                  <c:v>398.11903508558538</c:v>
                </c:pt>
                <c:pt idx="377">
                  <c:v>398.70500114558109</c:v>
                </c:pt>
                <c:pt idx="378">
                  <c:v>399.2909324350498</c:v>
                </c:pt>
                <c:pt idx="379">
                  <c:v>399.87682893781016</c:v>
                </c:pt>
                <c:pt idx="380">
                  <c:v>400.46269063768085</c:v>
                </c:pt>
                <c:pt idx="381">
                  <c:v>401.04851751848042</c:v>
                </c:pt>
                <c:pt idx="382">
                  <c:v>401.63430956402755</c:v>
                </c:pt>
                <c:pt idx="383">
                  <c:v>402.22006675814089</c:v>
                </c:pt>
                <c:pt idx="384">
                  <c:v>402.805789084639</c:v>
                </c:pt>
                <c:pt idx="385">
                  <c:v>403.39147652734056</c:v>
                </c:pt>
                <c:pt idx="386">
                  <c:v>403.97712907006422</c:v>
                </c:pt>
                <c:pt idx="387">
                  <c:v>404.56274669662855</c:v>
                </c:pt>
                <c:pt idx="388">
                  <c:v>405.14832939085221</c:v>
                </c:pt>
                <c:pt idx="389">
                  <c:v>405.73387713655387</c:v>
                </c:pt>
                <c:pt idx="390">
                  <c:v>406.31938991755209</c:v>
                </c:pt>
                <c:pt idx="391">
                  <c:v>406.90486771766552</c:v>
                </c:pt>
                <c:pt idx="392">
                  <c:v>407.49031052071285</c:v>
                </c:pt>
                <c:pt idx="393">
                  <c:v>408.07571831051263</c:v>
                </c:pt>
                <c:pt idx="394">
                  <c:v>408.66109107088357</c:v>
                </c:pt>
                <c:pt idx="395">
                  <c:v>409.24642878564418</c:v>
                </c:pt>
                <c:pt idx="396">
                  <c:v>409.83173143861325</c:v>
                </c:pt>
                <c:pt idx="397">
                  <c:v>410.41699901360926</c:v>
                </c:pt>
                <c:pt idx="398">
                  <c:v>411.00223149445094</c:v>
                </c:pt>
                <c:pt idx="399">
                  <c:v>411.58742886495685</c:v>
                </c:pt>
                <c:pt idx="400">
                  <c:v>412.17259110894571</c:v>
                </c:pt>
                <c:pt idx="401">
                  <c:v>412.75771821023608</c:v>
                </c:pt>
                <c:pt idx="402">
                  <c:v>413.34281015264662</c:v>
                </c:pt>
                <c:pt idx="403">
                  <c:v>413.92786691999589</c:v>
                </c:pt>
                <c:pt idx="404">
                  <c:v>414.51288849610262</c:v>
                </c:pt>
                <c:pt idx="405">
                  <c:v>415.09787486478541</c:v>
                </c:pt>
                <c:pt idx="406">
                  <c:v>415.68282600986288</c:v>
                </c:pt>
                <c:pt idx="407">
                  <c:v>416.26774191515364</c:v>
                </c:pt>
                <c:pt idx="408">
                  <c:v>416.85262256447635</c:v>
                </c:pt>
                <c:pt idx="409">
                  <c:v>417.43746794164963</c:v>
                </c:pt>
                <c:pt idx="410">
                  <c:v>418.02227803049209</c:v>
                </c:pt>
                <c:pt idx="411">
                  <c:v>418.60705281482245</c:v>
                </c:pt>
                <c:pt idx="412">
                  <c:v>419.19179227845922</c:v>
                </c:pt>
                <c:pt idx="413">
                  <c:v>419.77649640522105</c:v>
                </c:pt>
                <c:pt idx="414">
                  <c:v>420.36116517892668</c:v>
                </c:pt>
                <c:pt idx="415">
                  <c:v>420.94579858339461</c:v>
                </c:pt>
                <c:pt idx="416">
                  <c:v>421.53039660244355</c:v>
                </c:pt>
                <c:pt idx="417">
                  <c:v>422.11495921989211</c:v>
                </c:pt>
                <c:pt idx="418">
                  <c:v>422.69948641955887</c:v>
                </c:pt>
                <c:pt idx="419">
                  <c:v>423.28397818526253</c:v>
                </c:pt>
                <c:pt idx="420">
                  <c:v>423.86843450082171</c:v>
                </c:pt>
                <c:pt idx="421">
                  <c:v>424.45285535005502</c:v>
                </c:pt>
                <c:pt idx="422">
                  <c:v>425.03724071678113</c:v>
                </c:pt>
                <c:pt idx="423">
                  <c:v>425.62159058481859</c:v>
                </c:pt>
                <c:pt idx="424">
                  <c:v>426.20590493798608</c:v>
                </c:pt>
                <c:pt idx="425">
                  <c:v>426.79018376010225</c:v>
                </c:pt>
                <c:pt idx="426">
                  <c:v>427.37442703498567</c:v>
                </c:pt>
                <c:pt idx="427">
                  <c:v>427.95863474645506</c:v>
                </c:pt>
                <c:pt idx="428">
                  <c:v>428.54280687832897</c:v>
                </c:pt>
                <c:pt idx="429">
                  <c:v>429.12694341442602</c:v>
                </c:pt>
                <c:pt idx="430">
                  <c:v>429.71104433856488</c:v>
                </c:pt>
                <c:pt idx="431">
                  <c:v>430.29510963456426</c:v>
                </c:pt>
                <c:pt idx="432">
                  <c:v>430.87913928624266</c:v>
                </c:pt>
                <c:pt idx="433">
                  <c:v>431.46313327741876</c:v>
                </c:pt>
                <c:pt idx="434">
                  <c:v>432.04709159191123</c:v>
                </c:pt>
                <c:pt idx="435">
                  <c:v>432.63101421353866</c:v>
                </c:pt>
                <c:pt idx="436">
                  <c:v>433.21490112611963</c:v>
                </c:pt>
                <c:pt idx="437">
                  <c:v>433.79875231347285</c:v>
                </c:pt>
                <c:pt idx="438">
                  <c:v>434.38256775941693</c:v>
                </c:pt>
                <c:pt idx="439">
                  <c:v>434.96634744777049</c:v>
                </c:pt>
                <c:pt idx="440">
                  <c:v>435.55009136235219</c:v>
                </c:pt>
                <c:pt idx="441">
                  <c:v>436.13379948698059</c:v>
                </c:pt>
                <c:pt idx="442">
                  <c:v>436.71747180547442</c:v>
                </c:pt>
                <c:pt idx="443">
                  <c:v>437.30110830165222</c:v>
                </c:pt>
                <c:pt idx="444">
                  <c:v>437.88470895933267</c:v>
                </c:pt>
                <c:pt idx="445">
                  <c:v>438.46827376233438</c:v>
                </c:pt>
                <c:pt idx="446">
                  <c:v>439.05180269447595</c:v>
                </c:pt>
                <c:pt idx="447">
                  <c:v>439.63529573957612</c:v>
                </c:pt>
                <c:pt idx="448">
                  <c:v>440.21875288145338</c:v>
                </c:pt>
                <c:pt idx="449">
                  <c:v>440.80217410392646</c:v>
                </c:pt>
                <c:pt idx="450">
                  <c:v>441.38555939081397</c:v>
                </c:pt>
                <c:pt idx="451">
                  <c:v>441.96890872593451</c:v>
                </c:pt>
                <c:pt idx="452">
                  <c:v>442.55222209310671</c:v>
                </c:pt>
                <c:pt idx="453">
                  <c:v>443.13549947614928</c:v>
                </c:pt>
                <c:pt idx="454">
                  <c:v>443.71874085888072</c:v>
                </c:pt>
                <c:pt idx="455">
                  <c:v>444.30194622511976</c:v>
                </c:pt>
                <c:pt idx="456">
                  <c:v>444.88511555868502</c:v>
                </c:pt>
                <c:pt idx="457">
                  <c:v>445.46824884339509</c:v>
                </c:pt>
                <c:pt idx="458">
                  <c:v>446.05134606306865</c:v>
                </c:pt>
                <c:pt idx="459">
                  <c:v>446.63440720152425</c:v>
                </c:pt>
                <c:pt idx="460">
                  <c:v>447.21743224258063</c:v>
                </c:pt>
                <c:pt idx="461">
                  <c:v>447.80042117005632</c:v>
                </c:pt>
                <c:pt idx="462">
                  <c:v>448.38337396777001</c:v>
                </c:pt>
                <c:pt idx="463">
                  <c:v>448.9662906195403</c:v>
                </c:pt>
                <c:pt idx="464">
                  <c:v>449.54917110918586</c:v>
                </c:pt>
                <c:pt idx="465">
                  <c:v>450.13201542052531</c:v>
                </c:pt>
                <c:pt idx="466">
                  <c:v>450.71482353737724</c:v>
                </c:pt>
                <c:pt idx="467">
                  <c:v>451.29759544356028</c:v>
                </c:pt>
                <c:pt idx="468">
                  <c:v>451.8803311228931</c:v>
                </c:pt>
                <c:pt idx="469">
                  <c:v>452.46303055919435</c:v>
                </c:pt>
                <c:pt idx="470">
                  <c:v>453.0456937362826</c:v>
                </c:pt>
                <c:pt idx="471">
                  <c:v>453.62832063797651</c:v>
                </c:pt>
                <c:pt idx="472">
                  <c:v>454.2109112480947</c:v>
                </c:pt>
                <c:pt idx="473">
                  <c:v>454.79346555045584</c:v>
                </c:pt>
                <c:pt idx="474">
                  <c:v>455.37598352887846</c:v>
                </c:pt>
                <c:pt idx="475">
                  <c:v>455.95846516718132</c:v>
                </c:pt>
                <c:pt idx="476">
                  <c:v>456.540910449183</c:v>
                </c:pt>
                <c:pt idx="477">
                  <c:v>457.12331935870208</c:v>
                </c:pt>
                <c:pt idx="478">
                  <c:v>457.70569187955726</c:v>
                </c:pt>
                <c:pt idx="479">
                  <c:v>458.28802799556712</c:v>
                </c:pt>
                <c:pt idx="480">
                  <c:v>458.87032769055031</c:v>
                </c:pt>
                <c:pt idx="481">
                  <c:v>459.45259094832545</c:v>
                </c:pt>
                <c:pt idx="482">
                  <c:v>460.03481775271121</c:v>
                </c:pt>
                <c:pt idx="483">
                  <c:v>460.61700808752619</c:v>
                </c:pt>
                <c:pt idx="484">
                  <c:v>461.19916193658901</c:v>
                </c:pt>
                <c:pt idx="485">
                  <c:v>461.78127928371833</c:v>
                </c:pt>
                <c:pt idx="486">
                  <c:v>462.36336011273278</c:v>
                </c:pt>
                <c:pt idx="487">
                  <c:v>462.94540440745089</c:v>
                </c:pt>
                <c:pt idx="488">
                  <c:v>463.52741215169146</c:v>
                </c:pt>
                <c:pt idx="489">
                  <c:v>464.10938332927299</c:v>
                </c:pt>
                <c:pt idx="490">
                  <c:v>464.69131792401419</c:v>
                </c:pt>
                <c:pt idx="491">
                  <c:v>465.27321591973362</c:v>
                </c:pt>
                <c:pt idx="492">
                  <c:v>465.85507730025</c:v>
                </c:pt>
                <c:pt idx="493">
                  <c:v>466.43690204938184</c:v>
                </c:pt>
                <c:pt idx="494">
                  <c:v>467.01869015094786</c:v>
                </c:pt>
                <c:pt idx="495">
                  <c:v>467.60044158876673</c:v>
                </c:pt>
                <c:pt idx="496">
                  <c:v>468.18215634665694</c:v>
                </c:pt>
                <c:pt idx="497">
                  <c:v>468.76383440843722</c:v>
                </c:pt>
                <c:pt idx="498">
                  <c:v>469.34547575792618</c:v>
                </c:pt>
                <c:pt idx="499">
                  <c:v>469.92708037894243</c:v>
                </c:pt>
                <c:pt idx="500">
                  <c:v>470.50864825530465</c:v>
                </c:pt>
                <c:pt idx="501">
                  <c:v>471.09017937083144</c:v>
                </c:pt>
                <c:pt idx="502">
                  <c:v>471.67167370934141</c:v>
                </c:pt>
                <c:pt idx="503">
                  <c:v>472.25313125465323</c:v>
                </c:pt>
                <c:pt idx="504">
                  <c:v>472.83455199058551</c:v>
                </c:pt>
                <c:pt idx="505">
                  <c:v>473.41593590095687</c:v>
                </c:pt>
                <c:pt idx="506">
                  <c:v>473.99728296958597</c:v>
                </c:pt>
                <c:pt idx="507">
                  <c:v>474.57859318029142</c:v>
                </c:pt>
                <c:pt idx="508">
                  <c:v>475.15986651689184</c:v>
                </c:pt>
                <c:pt idx="509">
                  <c:v>475.74110296320583</c:v>
                </c:pt>
                <c:pt idx="510">
                  <c:v>476.32230250305213</c:v>
                </c:pt>
                <c:pt idx="511">
                  <c:v>476.90346512024928</c:v>
                </c:pt>
                <c:pt idx="512">
                  <c:v>477.48459079861595</c:v>
                </c:pt>
                <c:pt idx="513">
                  <c:v>478.06567952197076</c:v>
                </c:pt>
                <c:pt idx="514">
                  <c:v>478.64673127413232</c:v>
                </c:pt>
                <c:pt idx="515">
                  <c:v>479.22774603891924</c:v>
                </c:pt>
                <c:pt idx="516">
                  <c:v>479.80872380015023</c:v>
                </c:pt>
                <c:pt idx="517">
                  <c:v>480.38966454164387</c:v>
                </c:pt>
                <c:pt idx="518">
                  <c:v>480.97056824721881</c:v>
                </c:pt>
                <c:pt idx="519">
                  <c:v>481.55143490069366</c:v>
                </c:pt>
                <c:pt idx="520">
                  <c:v>482.13226448588705</c:v>
                </c:pt>
                <c:pt idx="521">
                  <c:v>482.71305698661763</c:v>
                </c:pt>
                <c:pt idx="522">
                  <c:v>483.29381238670402</c:v>
                </c:pt>
                <c:pt idx="523">
                  <c:v>483.87453066996483</c:v>
                </c:pt>
                <c:pt idx="524">
                  <c:v>484.45521182021872</c:v>
                </c:pt>
                <c:pt idx="525">
                  <c:v>485.03585582128431</c:v>
                </c:pt>
                <c:pt idx="526">
                  <c:v>485.61646265698022</c:v>
                </c:pt>
                <c:pt idx="527">
                  <c:v>486.1970323111251</c:v>
                </c:pt>
                <c:pt idx="528">
                  <c:v>486.77756476753757</c:v>
                </c:pt>
                <c:pt idx="529">
                  <c:v>487.35806001003624</c:v>
                </c:pt>
                <c:pt idx="530">
                  <c:v>487.93851802243984</c:v>
                </c:pt>
                <c:pt idx="531">
                  <c:v>488.51893878856686</c:v>
                </c:pt>
                <c:pt idx="532">
                  <c:v>489.09932229223597</c:v>
                </c:pt>
                <c:pt idx="533">
                  <c:v>489.6796685172659</c:v>
                </c:pt>
                <c:pt idx="534">
                  <c:v>490.25997744747514</c:v>
                </c:pt>
                <c:pt idx="535">
                  <c:v>490.84024906668242</c:v>
                </c:pt>
                <c:pt idx="536">
                  <c:v>491.42048335870629</c:v>
                </c:pt>
                <c:pt idx="537">
                  <c:v>492.00068030736543</c:v>
                </c:pt>
                <c:pt idx="538">
                  <c:v>492.58083989647849</c:v>
                </c:pt>
                <c:pt idx="539">
                  <c:v>493.1609621098641</c:v>
                </c:pt>
                <c:pt idx="540">
                  <c:v>493.74104693134086</c:v>
                </c:pt>
                <c:pt idx="541">
                  <c:v>494.32109434472738</c:v>
                </c:pt>
                <c:pt idx="542">
                  <c:v>494.90110433384234</c:v>
                </c:pt>
                <c:pt idx="543">
                  <c:v>495.48107688250434</c:v>
                </c:pt>
                <c:pt idx="544">
                  <c:v>496.06101197453199</c:v>
                </c:pt>
                <c:pt idx="545">
                  <c:v>496.64090959374397</c:v>
                </c:pt>
                <c:pt idx="546">
                  <c:v>497.22076972395888</c:v>
                </c:pt>
                <c:pt idx="547">
                  <c:v>497.80059234899539</c:v>
                </c:pt>
                <c:pt idx="548">
                  <c:v>498.38037745267206</c:v>
                </c:pt>
                <c:pt idx="549">
                  <c:v>498.96012501880762</c:v>
                </c:pt>
                <c:pt idx="550">
                  <c:v>499.5398350312206</c:v>
                </c:pt>
                <c:pt idx="551">
                  <c:v>500.11950747372964</c:v>
                </c:pt>
                <c:pt idx="552">
                  <c:v>500.69914233015345</c:v>
                </c:pt>
                <c:pt idx="553">
                  <c:v>501.27873958431059</c:v>
                </c:pt>
                <c:pt idx="554">
                  <c:v>501.85829922001972</c:v>
                </c:pt>
                <c:pt idx="555">
                  <c:v>502.43782122109945</c:v>
                </c:pt>
                <c:pt idx="556">
                  <c:v>503.01730557136847</c:v>
                </c:pt>
                <c:pt idx="557">
                  <c:v>503.59675225464531</c:v>
                </c:pt>
                <c:pt idx="558">
                  <c:v>504.17616125474865</c:v>
                </c:pt>
                <c:pt idx="559">
                  <c:v>504.75553255549715</c:v>
                </c:pt>
                <c:pt idx="560">
                  <c:v>505.33486614070944</c:v>
                </c:pt>
                <c:pt idx="561">
                  <c:v>505.91416199420411</c:v>
                </c:pt>
                <c:pt idx="562">
                  <c:v>506.49342009979978</c:v>
                </c:pt>
                <c:pt idx="563">
                  <c:v>507.07264044131512</c:v>
                </c:pt>
                <c:pt idx="564">
                  <c:v>507.65182300256873</c:v>
                </c:pt>
                <c:pt idx="565">
                  <c:v>508.2309677673793</c:v>
                </c:pt>
                <c:pt idx="566">
                  <c:v>508.81007471956536</c:v>
                </c:pt>
                <c:pt idx="567">
                  <c:v>509.38914384294566</c:v>
                </c:pt>
                <c:pt idx="568">
                  <c:v>509.96817512133873</c:v>
                </c:pt>
                <c:pt idx="569">
                  <c:v>510.54716853856326</c:v>
                </c:pt>
                <c:pt idx="570">
                  <c:v>511.12612407843784</c:v>
                </c:pt>
                <c:pt idx="571">
                  <c:v>511.7050417247811</c:v>
                </c:pt>
                <c:pt idx="572">
                  <c:v>512.28392146141175</c:v>
                </c:pt>
                <c:pt idx="573">
                  <c:v>512.8627632721483</c:v>
                </c:pt>
                <c:pt idx="574">
                  <c:v>513.44156714080952</c:v>
                </c:pt>
                <c:pt idx="575">
                  <c:v>514.02033305121392</c:v>
                </c:pt>
                <c:pt idx="576">
                  <c:v>514.59906098718011</c:v>
                </c:pt>
                <c:pt idx="577">
                  <c:v>515.17775093252681</c:v>
                </c:pt>
                <c:pt idx="578">
                  <c:v>515.75640287107262</c:v>
                </c:pt>
                <c:pt idx="579">
                  <c:v>516.33501678663629</c:v>
                </c:pt>
                <c:pt idx="580">
                  <c:v>516.91359266303618</c:v>
                </c:pt>
                <c:pt idx="581">
                  <c:v>517.49213048409115</c:v>
                </c:pt>
                <c:pt idx="582">
                  <c:v>518.0706302336198</c:v>
                </c:pt>
                <c:pt idx="583">
                  <c:v>518.64909189544062</c:v>
                </c:pt>
                <c:pt idx="584">
                  <c:v>519.22751545337235</c:v>
                </c:pt>
                <c:pt idx="585">
                  <c:v>519.80590089123359</c:v>
                </c:pt>
                <c:pt idx="586">
                  <c:v>520.38424819284307</c:v>
                </c:pt>
                <c:pt idx="587">
                  <c:v>520.96255734201929</c:v>
                </c:pt>
                <c:pt idx="588">
                  <c:v>521.54082832258086</c:v>
                </c:pt>
                <c:pt idx="589">
                  <c:v>522.11906111834662</c:v>
                </c:pt>
                <c:pt idx="590">
                  <c:v>522.69725571313495</c:v>
                </c:pt>
                <c:pt idx="591">
                  <c:v>523.27541209076458</c:v>
                </c:pt>
                <c:pt idx="592">
                  <c:v>523.85353023505422</c:v>
                </c:pt>
                <c:pt idx="593">
                  <c:v>524.43161012982239</c:v>
                </c:pt>
                <c:pt idx="594">
                  <c:v>525.0096517588878</c:v>
                </c:pt>
                <c:pt idx="595">
                  <c:v>525.58765510606895</c:v>
                </c:pt>
                <c:pt idx="596">
                  <c:v>526.16562015518468</c:v>
                </c:pt>
                <c:pt idx="597">
                  <c:v>526.74354689005338</c:v>
                </c:pt>
                <c:pt idx="598">
                  <c:v>527.32143529449388</c:v>
                </c:pt>
                <c:pt idx="599">
                  <c:v>527.89928535232468</c:v>
                </c:pt>
                <c:pt idx="600">
                  <c:v>528.47709704736451</c:v>
                </c:pt>
                <c:pt idx="601">
                  <c:v>529.05487036343197</c:v>
                </c:pt>
                <c:pt idx="602">
                  <c:v>529.63260528434557</c:v>
                </c:pt>
                <c:pt idx="603">
                  <c:v>530.21030179392415</c:v>
                </c:pt>
                <c:pt idx="604">
                  <c:v>530.78795987598619</c:v>
                </c:pt>
                <c:pt idx="605">
                  <c:v>531.36557951435032</c:v>
                </c:pt>
                <c:pt idx="606">
                  <c:v>531.94316069283525</c:v>
                </c:pt>
                <c:pt idx="607">
                  <c:v>532.5207033952596</c:v>
                </c:pt>
                <c:pt idx="608">
                  <c:v>533.09820760544198</c:v>
                </c:pt>
                <c:pt idx="609">
                  <c:v>533.67567330720101</c:v>
                </c:pt>
                <c:pt idx="610">
                  <c:v>534.25310048435529</c:v>
                </c:pt>
                <c:pt idx="611">
                  <c:v>534.83048912072354</c:v>
                </c:pt>
                <c:pt idx="612">
                  <c:v>535.40783920012427</c:v>
                </c:pt>
                <c:pt idx="613">
                  <c:v>535.9851507063762</c:v>
                </c:pt>
                <c:pt idx="614">
                  <c:v>536.56242362329795</c:v>
                </c:pt>
                <c:pt idx="615">
                  <c:v>537.13965793470811</c:v>
                </c:pt>
                <c:pt idx="616">
                  <c:v>537.71685362442543</c:v>
                </c:pt>
                <c:pt idx="617">
                  <c:v>538.29401067626839</c:v>
                </c:pt>
                <c:pt idx="618">
                  <c:v>538.87112907405572</c:v>
                </c:pt>
                <c:pt idx="619">
                  <c:v>539.44820880160592</c:v>
                </c:pt>
                <c:pt idx="620">
                  <c:v>540.02524984273771</c:v>
                </c:pt>
                <c:pt idx="621">
                  <c:v>540.60225218126982</c:v>
                </c:pt>
                <c:pt idx="622">
                  <c:v>541.17921580102075</c:v>
                </c:pt>
                <c:pt idx="623">
                  <c:v>541.7561406858091</c:v>
                </c:pt>
                <c:pt idx="624">
                  <c:v>542.33302681945361</c:v>
                </c:pt>
                <c:pt idx="625">
                  <c:v>542.90987418577288</c:v>
                </c:pt>
                <c:pt idx="626">
                  <c:v>543.48668276858552</c:v>
                </c:pt>
                <c:pt idx="627">
                  <c:v>544.06345255171004</c:v>
                </c:pt>
                <c:pt idx="628">
                  <c:v>544.64018351896539</c:v>
                </c:pt>
                <c:pt idx="629">
                  <c:v>545.21687565416983</c:v>
                </c:pt>
                <c:pt idx="630">
                  <c:v>545.79352894114231</c:v>
                </c:pt>
                <c:pt idx="631">
                  <c:v>546.37014336370123</c:v>
                </c:pt>
                <c:pt idx="632">
                  <c:v>546.94671890566531</c:v>
                </c:pt>
                <c:pt idx="633">
                  <c:v>547.52325555085315</c:v>
                </c:pt>
                <c:pt idx="634">
                  <c:v>548.09975328308349</c:v>
                </c:pt>
                <c:pt idx="635">
                  <c:v>548.67621208617481</c:v>
                </c:pt>
                <c:pt idx="636">
                  <c:v>549.25263194394586</c:v>
                </c:pt>
                <c:pt idx="637">
                  <c:v>549.82901284021511</c:v>
                </c:pt>
                <c:pt idx="638">
                  <c:v>550.40535475880142</c:v>
                </c:pt>
                <c:pt idx="639">
                  <c:v>550.98165768352328</c:v>
                </c:pt>
                <c:pt idx="640">
                  <c:v>551.5579215981993</c:v>
                </c:pt>
                <c:pt idx="641">
                  <c:v>552.13414648664821</c:v>
                </c:pt>
                <c:pt idx="642">
                  <c:v>552.71033233268849</c:v>
                </c:pt>
                <c:pt idx="643">
                  <c:v>553.28647912013889</c:v>
                </c:pt>
                <c:pt idx="644">
                  <c:v>553.86258683281801</c:v>
                </c:pt>
                <c:pt idx="645">
                  <c:v>554.43865545454446</c:v>
                </c:pt>
                <c:pt idx="646">
                  <c:v>555.01468496913697</c:v>
                </c:pt>
                <c:pt idx="647">
                  <c:v>555.59067536041402</c:v>
                </c:pt>
                <c:pt idx="648">
                  <c:v>556.16662661219436</c:v>
                </c:pt>
                <c:pt idx="649">
                  <c:v>556.74253870829659</c:v>
                </c:pt>
                <c:pt idx="650">
                  <c:v>557.31841163253921</c:v>
                </c:pt>
                <c:pt idx="651">
                  <c:v>557.89424536874105</c:v>
                </c:pt>
                <c:pt idx="652">
                  <c:v>558.47003990072062</c:v>
                </c:pt>
                <c:pt idx="653">
                  <c:v>559.04579521229664</c:v>
                </c:pt>
                <c:pt idx="654">
                  <c:v>559.6215112872876</c:v>
                </c:pt>
                <c:pt idx="655">
                  <c:v>560.19718810951235</c:v>
                </c:pt>
                <c:pt idx="656">
                  <c:v>560.77282566278927</c:v>
                </c:pt>
                <c:pt idx="657">
                  <c:v>561.34842393093709</c:v>
                </c:pt>
                <c:pt idx="658">
                  <c:v>561.92398289777452</c:v>
                </c:pt>
                <c:pt idx="659">
                  <c:v>562.49950254712019</c:v>
                </c:pt>
                <c:pt idx="660">
                  <c:v>563.07498286279258</c:v>
                </c:pt>
                <c:pt idx="661">
                  <c:v>563.65042382861031</c:v>
                </c:pt>
                <c:pt idx="662">
                  <c:v>564.22582542839223</c:v>
                </c:pt>
                <c:pt idx="663">
                  <c:v>564.80118764595693</c:v>
                </c:pt>
                <c:pt idx="664">
                  <c:v>565.37651046512281</c:v>
                </c:pt>
                <c:pt idx="665">
                  <c:v>565.95179386970869</c:v>
                </c:pt>
                <c:pt idx="666">
                  <c:v>566.52703784353321</c:v>
                </c:pt>
                <c:pt idx="667">
                  <c:v>567.10224237041484</c:v>
                </c:pt>
                <c:pt idx="668">
                  <c:v>567.67740743417244</c:v>
                </c:pt>
                <c:pt idx="669">
                  <c:v>568.25253301862449</c:v>
                </c:pt>
                <c:pt idx="670">
                  <c:v>568.82761910758961</c:v>
                </c:pt>
                <c:pt idx="671">
                  <c:v>569.40266568488653</c:v>
                </c:pt>
                <c:pt idx="672">
                  <c:v>569.97767273433374</c:v>
                </c:pt>
                <c:pt idx="673">
                  <c:v>570.55264023974996</c:v>
                </c:pt>
                <c:pt idx="674">
                  <c:v>571.12756818495393</c:v>
                </c:pt>
                <c:pt idx="675">
                  <c:v>571.70245655376402</c:v>
                </c:pt>
                <c:pt idx="676">
                  <c:v>572.27730532999908</c:v>
                </c:pt>
                <c:pt idx="677">
                  <c:v>572.85211449747771</c:v>
                </c:pt>
                <c:pt idx="678">
                  <c:v>573.42688404001842</c:v>
                </c:pt>
                <c:pt idx="679">
                  <c:v>574.00161394143993</c:v>
                </c:pt>
                <c:pt idx="680">
                  <c:v>574.57630418556084</c:v>
                </c:pt>
                <c:pt idx="681">
                  <c:v>575.15095475619978</c:v>
                </c:pt>
                <c:pt idx="682">
                  <c:v>575.72556563717546</c:v>
                </c:pt>
                <c:pt idx="683">
                  <c:v>576.30013681230639</c:v>
                </c:pt>
                <c:pt idx="684">
                  <c:v>576.87466826541129</c:v>
                </c:pt>
                <c:pt idx="685">
                  <c:v>577.44915998030876</c:v>
                </c:pt>
                <c:pt idx="686">
                  <c:v>578.02361194081743</c:v>
                </c:pt>
                <c:pt idx="687">
                  <c:v>578.5980241307559</c:v>
                </c:pt>
                <c:pt idx="688">
                  <c:v>579.1723965339429</c:v>
                </c:pt>
                <c:pt idx="689">
                  <c:v>579.74672913419693</c:v>
                </c:pt>
                <c:pt idx="690">
                  <c:v>580.3210219153367</c:v>
                </c:pt>
                <c:pt idx="691">
                  <c:v>580.89527486118084</c:v>
                </c:pt>
                <c:pt idx="692">
                  <c:v>581.46948795554795</c:v>
                </c:pt>
                <c:pt idx="693">
                  <c:v>582.04366118225664</c:v>
                </c:pt>
                <c:pt idx="694">
                  <c:v>582.61779452512553</c:v>
                </c:pt>
                <c:pt idx="695">
                  <c:v>583.19188796797334</c:v>
                </c:pt>
                <c:pt idx="696">
                  <c:v>583.76594149461869</c:v>
                </c:pt>
                <c:pt idx="697">
                  <c:v>584.33995508888017</c:v>
                </c:pt>
                <c:pt idx="698">
                  <c:v>584.9139287345763</c:v>
                </c:pt>
                <c:pt idx="699">
                  <c:v>585.48786241552591</c:v>
                </c:pt>
                <c:pt idx="700">
                  <c:v>586.06175611554761</c:v>
                </c:pt>
                <c:pt idx="701">
                  <c:v>586.6356098184599</c:v>
                </c:pt>
                <c:pt idx="702">
                  <c:v>587.2094235080815</c:v>
                </c:pt>
                <c:pt idx="703">
                  <c:v>587.78319716823091</c:v>
                </c:pt>
                <c:pt idx="704">
                  <c:v>588.35693078272698</c:v>
                </c:pt>
                <c:pt idx="705">
                  <c:v>588.93062433538819</c:v>
                </c:pt>
                <c:pt idx="706">
                  <c:v>589.50427781003316</c:v>
                </c:pt>
                <c:pt idx="707">
                  <c:v>590.07789119048061</c:v>
                </c:pt>
                <c:pt idx="708">
                  <c:v>590.65146446054916</c:v>
                </c:pt>
                <c:pt idx="709">
                  <c:v>591.22499760405742</c:v>
                </c:pt>
                <c:pt idx="710">
                  <c:v>591.798490604824</c:v>
                </c:pt>
                <c:pt idx="711">
                  <c:v>592.3719434466675</c:v>
                </c:pt>
                <c:pt idx="712">
                  <c:v>592.94535611340655</c:v>
                </c:pt>
                <c:pt idx="713">
                  <c:v>593.51872858885986</c:v>
                </c:pt>
                <c:pt idx="714">
                  <c:v>594.09206085684605</c:v>
                </c:pt>
                <c:pt idx="715">
                  <c:v>594.66535290118372</c:v>
                </c:pt>
                <c:pt idx="716">
                  <c:v>595.23860470569139</c:v>
                </c:pt>
                <c:pt idx="717">
                  <c:v>595.81181625418787</c:v>
                </c:pt>
                <c:pt idx="718">
                  <c:v>596.3849875304918</c:v>
                </c:pt>
                <c:pt idx="719">
                  <c:v>596.95811851842166</c:v>
                </c:pt>
                <c:pt idx="720">
                  <c:v>597.53120920179617</c:v>
                </c:pt>
                <c:pt idx="721">
                  <c:v>598.10425956443396</c:v>
                </c:pt>
                <c:pt idx="722">
                  <c:v>598.67726959015363</c:v>
                </c:pt>
                <c:pt idx="723">
                  <c:v>599.25023926277379</c:v>
                </c:pt>
                <c:pt idx="724">
                  <c:v>599.82316856611317</c:v>
                </c:pt>
                <c:pt idx="725">
                  <c:v>600.39605748399026</c:v>
                </c:pt>
                <c:pt idx="726">
                  <c:v>600.9689060002238</c:v>
                </c:pt>
                <c:pt idx="727">
                  <c:v>601.54171409863238</c:v>
                </c:pt>
                <c:pt idx="728">
                  <c:v>602.11448176303463</c:v>
                </c:pt>
                <c:pt idx="729">
                  <c:v>602.68720897724916</c:v>
                </c:pt>
                <c:pt idx="730">
                  <c:v>603.25989572509468</c:v>
                </c:pt>
                <c:pt idx="731">
                  <c:v>603.83254199038981</c:v>
                </c:pt>
                <c:pt idx="732">
                  <c:v>604.40514775695306</c:v>
                </c:pt>
                <c:pt idx="733">
                  <c:v>604.97771300860313</c:v>
                </c:pt>
                <c:pt idx="734">
                  <c:v>605.55023772915865</c:v>
                </c:pt>
                <c:pt idx="735">
                  <c:v>606.12272190243834</c:v>
                </c:pt>
                <c:pt idx="736">
                  <c:v>606.6951655122607</c:v>
                </c:pt>
                <c:pt idx="737">
                  <c:v>607.26756854244445</c:v>
                </c:pt>
                <c:pt idx="738">
                  <c:v>607.83993097680809</c:v>
                </c:pt>
                <c:pt idx="739">
                  <c:v>608.41225279917046</c:v>
                </c:pt>
                <c:pt idx="740">
                  <c:v>608.98453399334994</c:v>
                </c:pt>
                <c:pt idx="741">
                  <c:v>609.55677454316537</c:v>
                </c:pt>
                <c:pt idx="742">
                  <c:v>610.12897443243526</c:v>
                </c:pt>
                <c:pt idx="743">
                  <c:v>610.70113364497831</c:v>
                </c:pt>
                <c:pt idx="744">
                  <c:v>611.27325216461315</c:v>
                </c:pt>
                <c:pt idx="745">
                  <c:v>611.84532997515839</c:v>
                </c:pt>
                <c:pt idx="746">
                  <c:v>612.41736706043264</c:v>
                </c:pt>
                <c:pt idx="747">
                  <c:v>612.9893634042545</c:v>
                </c:pt>
                <c:pt idx="748">
                  <c:v>613.5613189904426</c:v>
                </c:pt>
                <c:pt idx="749">
                  <c:v>614.13323380281577</c:v>
                </c:pt>
                <c:pt idx="750">
                  <c:v>614.70510782519239</c:v>
                </c:pt>
                <c:pt idx="751">
                  <c:v>615.27694104139118</c:v>
                </c:pt>
                <c:pt idx="752">
                  <c:v>615.84873343523077</c:v>
                </c:pt>
                <c:pt idx="753">
                  <c:v>616.42048499052976</c:v>
                </c:pt>
                <c:pt idx="754">
                  <c:v>616.99219569110687</c:v>
                </c:pt>
                <c:pt idx="755">
                  <c:v>617.56386552078072</c:v>
                </c:pt>
                <c:pt idx="756">
                  <c:v>618.13549446336992</c:v>
                </c:pt>
                <c:pt idx="757">
                  <c:v>618.70708250269297</c:v>
                </c:pt>
                <c:pt idx="758">
                  <c:v>619.2786296225687</c:v>
                </c:pt>
                <c:pt idx="759">
                  <c:v>619.85013580681562</c:v>
                </c:pt>
                <c:pt idx="760">
                  <c:v>620.42160103925232</c:v>
                </c:pt>
                <c:pt idx="761">
                  <c:v>620.99302530369755</c:v>
                </c:pt>
                <c:pt idx="762">
                  <c:v>621.56440858396991</c:v>
                </c:pt>
                <c:pt idx="763">
                  <c:v>622.13575086388801</c:v>
                </c:pt>
                <c:pt idx="764">
                  <c:v>622.70705212727046</c:v>
                </c:pt>
                <c:pt idx="765">
                  <c:v>623.27831235793587</c:v>
                </c:pt>
                <c:pt idx="766">
                  <c:v>623.84953153970298</c:v>
                </c:pt>
                <c:pt idx="767">
                  <c:v>624.42070965639039</c:v>
                </c:pt>
                <c:pt idx="768">
                  <c:v>624.99184669181659</c:v>
                </c:pt>
                <c:pt idx="769">
                  <c:v>625.56294262980032</c:v>
                </c:pt>
                <c:pt idx="770">
                  <c:v>626.13399745416029</c:v>
                </c:pt>
                <c:pt idx="771">
                  <c:v>626.70501114871502</c:v>
                </c:pt>
                <c:pt idx="772">
                  <c:v>627.2759836972831</c:v>
                </c:pt>
                <c:pt idx="773">
                  <c:v>627.84691508368326</c:v>
                </c:pt>
                <c:pt idx="774">
                  <c:v>628.41780529173411</c:v>
                </c:pt>
                <c:pt idx="775">
                  <c:v>628.98865430525427</c:v>
                </c:pt>
                <c:pt idx="776">
                  <c:v>629.55946210806235</c:v>
                </c:pt>
                <c:pt idx="777">
                  <c:v>630.13022868397695</c:v>
                </c:pt>
                <c:pt idx="778">
                  <c:v>630.70095401681681</c:v>
                </c:pt>
                <c:pt idx="779">
                  <c:v>631.27163809040053</c:v>
                </c:pt>
                <c:pt idx="780">
                  <c:v>631.84228088854661</c:v>
                </c:pt>
                <c:pt idx="781">
                  <c:v>632.41288239507389</c:v>
                </c:pt>
                <c:pt idx="782">
                  <c:v>632.98344259380076</c:v>
                </c:pt>
                <c:pt idx="783">
                  <c:v>633.55396146854605</c:v>
                </c:pt>
                <c:pt idx="784">
                  <c:v>634.12443900312837</c:v>
                </c:pt>
                <c:pt idx="785">
                  <c:v>634.69487518136623</c:v>
                </c:pt>
                <c:pt idx="786">
                  <c:v>635.26526998707834</c:v>
                </c:pt>
                <c:pt idx="787">
                  <c:v>635.83562340408332</c:v>
                </c:pt>
                <c:pt idx="788">
                  <c:v>636.4059354161999</c:v>
                </c:pt>
                <c:pt idx="789">
                  <c:v>636.97620600724645</c:v>
                </c:pt>
                <c:pt idx="790">
                  <c:v>637.54643516104181</c:v>
                </c:pt>
                <c:pt idx="791">
                  <c:v>638.11662286140461</c:v>
                </c:pt>
                <c:pt idx="792">
                  <c:v>638.68676909215344</c:v>
                </c:pt>
                <c:pt idx="793">
                  <c:v>639.25687383710692</c:v>
                </c:pt>
                <c:pt idx="794">
                  <c:v>639.82693708008367</c:v>
                </c:pt>
                <c:pt idx="795">
                  <c:v>640.39695880490228</c:v>
                </c:pt>
                <c:pt idx="796">
                  <c:v>640.9669389953815</c:v>
                </c:pt>
                <c:pt idx="797">
                  <c:v>641.53687763533981</c:v>
                </c:pt>
                <c:pt idx="798">
                  <c:v>642.10677470859605</c:v>
                </c:pt>
                <c:pt idx="799">
                  <c:v>642.67663019896861</c:v>
                </c:pt>
                <c:pt idx="800">
                  <c:v>643.24644409027633</c:v>
                </c:pt>
                <c:pt idx="801">
                  <c:v>643.8162163663377</c:v>
                </c:pt>
                <c:pt idx="802">
                  <c:v>644.38594701097145</c:v>
                </c:pt>
                <c:pt idx="803">
                  <c:v>644.95563600799608</c:v>
                </c:pt>
                <c:pt idx="804">
                  <c:v>645.52528334123031</c:v>
                </c:pt>
                <c:pt idx="805">
                  <c:v>646.09488899449275</c:v>
                </c:pt>
                <c:pt idx="806">
                  <c:v>646.66445295160213</c:v>
                </c:pt>
                <c:pt idx="807">
                  <c:v>647.23397519637695</c:v>
                </c:pt>
                <c:pt idx="808">
                  <c:v>647.80345571263581</c:v>
                </c:pt>
                <c:pt idx="809">
                  <c:v>648.37289448419745</c:v>
                </c:pt>
                <c:pt idx="810">
                  <c:v>648.94229149488046</c:v>
                </c:pt>
                <c:pt idx="811">
                  <c:v>649.51164672850348</c:v>
                </c:pt>
                <c:pt idx="812">
                  <c:v>650.0809601688851</c:v>
                </c:pt>
                <c:pt idx="813">
                  <c:v>650.65023179984405</c:v>
                </c:pt>
                <c:pt idx="814">
                  <c:v>651.21946160519883</c:v>
                </c:pt>
                <c:pt idx="815">
                  <c:v>651.78864956876816</c:v>
                </c:pt>
                <c:pt idx="816">
                  <c:v>652.35779567437066</c:v>
                </c:pt>
                <c:pt idx="817">
                  <c:v>652.92689990582494</c:v>
                </c:pt>
                <c:pt idx="818">
                  <c:v>653.4959622469496</c:v>
                </c:pt>
                <c:pt idx="819">
                  <c:v>654.06498268156338</c:v>
                </c:pt>
                <c:pt idx="820">
                  <c:v>654.63396119348477</c:v>
                </c:pt>
                <c:pt idx="821">
                  <c:v>655.20289776653237</c:v>
                </c:pt>
                <c:pt idx="822">
                  <c:v>655.77179238452504</c:v>
                </c:pt>
                <c:pt idx="823">
                  <c:v>656.34064503128127</c:v>
                </c:pt>
                <c:pt idx="824">
                  <c:v>656.90945569061967</c:v>
                </c:pt>
                <c:pt idx="825">
                  <c:v>657.47822434635884</c:v>
                </c:pt>
                <c:pt idx="826">
                  <c:v>658.04695098231753</c:v>
                </c:pt>
                <c:pt idx="827">
                  <c:v>658.61563558231433</c:v>
                </c:pt>
                <c:pt idx="828">
                  <c:v>659.18427813016785</c:v>
                </c:pt>
                <c:pt idx="829">
                  <c:v>659.75287860969672</c:v>
                </c:pt>
                <c:pt idx="830">
                  <c:v>660.32143700471954</c:v>
                </c:pt>
                <c:pt idx="831">
                  <c:v>660.88995329905492</c:v>
                </c:pt>
                <c:pt idx="832">
                  <c:v>661.45842747652159</c:v>
                </c:pt>
                <c:pt idx="833">
                  <c:v>662.02685952093816</c:v>
                </c:pt>
                <c:pt idx="834">
                  <c:v>662.59524941612312</c:v>
                </c:pt>
                <c:pt idx="835">
                  <c:v>663.16359714589532</c:v>
                </c:pt>
                <c:pt idx="836">
                  <c:v>663.73190269407326</c:v>
                </c:pt>
                <c:pt idx="837">
                  <c:v>664.30016604447565</c:v>
                </c:pt>
                <c:pt idx="838">
                  <c:v>664.86838718092099</c:v>
                </c:pt>
                <c:pt idx="839">
                  <c:v>665.4365660872279</c:v>
                </c:pt>
                <c:pt idx="840">
                  <c:v>666.00470274721522</c:v>
                </c:pt>
                <c:pt idx="841">
                  <c:v>666.57279714470144</c:v>
                </c:pt>
                <c:pt idx="842">
                  <c:v>667.14084926350517</c:v>
                </c:pt>
                <c:pt idx="843">
                  <c:v>667.70885908744503</c:v>
                </c:pt>
                <c:pt idx="844">
                  <c:v>668.27682660033975</c:v>
                </c:pt>
                <c:pt idx="845">
                  <c:v>668.84475178600792</c:v>
                </c:pt>
                <c:pt idx="846">
                  <c:v>669.41263462826817</c:v>
                </c:pt>
                <c:pt idx="847">
                  <c:v>669.9804751109391</c:v>
                </c:pt>
                <c:pt idx="848">
                  <c:v>670.54827321783932</c:v>
                </c:pt>
                <c:pt idx="849">
                  <c:v>671.11602893278757</c:v>
                </c:pt>
                <c:pt idx="850">
                  <c:v>671.68374223960234</c:v>
                </c:pt>
                <c:pt idx="851">
                  <c:v>672.25141312210235</c:v>
                </c:pt>
                <c:pt idx="852">
                  <c:v>672.81904156410621</c:v>
                </c:pt>
                <c:pt idx="853">
                  <c:v>673.38662754943255</c:v>
                </c:pt>
                <c:pt idx="854">
                  <c:v>673.95417106189996</c:v>
                </c:pt>
                <c:pt idx="855">
                  <c:v>674.52167208532717</c:v>
                </c:pt>
                <c:pt idx="856">
                  <c:v>675.08913060353268</c:v>
                </c:pt>
                <c:pt idx="857">
                  <c:v>675.6565466003351</c:v>
                </c:pt>
                <c:pt idx="858">
                  <c:v>676.22392005955328</c:v>
                </c:pt>
                <c:pt idx="859">
                  <c:v>676.7912509650057</c:v>
                </c:pt>
                <c:pt idx="860">
                  <c:v>677.3585393005111</c:v>
                </c:pt>
                <c:pt idx="861">
                  <c:v>677.92578504988796</c:v>
                </c:pt>
                <c:pt idx="862">
                  <c:v>678.49298819695491</c:v>
                </c:pt>
                <c:pt idx="863">
                  <c:v>679.06014872553078</c:v>
                </c:pt>
                <c:pt idx="864">
                  <c:v>679.62726661943395</c:v>
                </c:pt>
                <c:pt idx="865">
                  <c:v>680.19434186248316</c:v>
                </c:pt>
                <c:pt idx="866">
                  <c:v>680.76137443849711</c:v>
                </c:pt>
                <c:pt idx="867">
                  <c:v>681.32836433129432</c:v>
                </c:pt>
                <c:pt idx="868">
                  <c:v>681.89531152469351</c:v>
                </c:pt>
                <c:pt idx="869">
                  <c:v>682.46221600251329</c:v>
                </c:pt>
                <c:pt idx="870">
                  <c:v>683.02907774857215</c:v>
                </c:pt>
                <c:pt idx="871">
                  <c:v>683.59589674668894</c:v>
                </c:pt>
                <c:pt idx="872">
                  <c:v>684.16267298068215</c:v>
                </c:pt>
                <c:pt idx="873">
                  <c:v>684.72940643437039</c:v>
                </c:pt>
                <c:pt idx="874">
                  <c:v>685.29609709157251</c:v>
                </c:pt>
                <c:pt idx="875">
                  <c:v>685.86274493610676</c:v>
                </c:pt>
                <c:pt idx="876">
                  <c:v>686.42934995179212</c:v>
                </c:pt>
                <c:pt idx="877">
                  <c:v>686.99591212244707</c:v>
                </c:pt>
                <c:pt idx="878">
                  <c:v>687.56243143189033</c:v>
                </c:pt>
                <c:pt idx="879">
                  <c:v>688.12890786394041</c:v>
                </c:pt>
                <c:pt idx="880">
                  <c:v>688.69534140241592</c:v>
                </c:pt>
                <c:pt idx="881">
                  <c:v>689.26173203113558</c:v>
                </c:pt>
                <c:pt idx="882">
                  <c:v>689.828079733918</c:v>
                </c:pt>
                <c:pt idx="883">
                  <c:v>690.39438449458191</c:v>
                </c:pt>
                <c:pt idx="884">
                  <c:v>690.96064629694581</c:v>
                </c:pt>
                <c:pt idx="885">
                  <c:v>691.5268651248283</c:v>
                </c:pt>
                <c:pt idx="886">
                  <c:v>692.09304096204812</c:v>
                </c:pt>
                <c:pt idx="887">
                  <c:v>692.65917379242376</c:v>
                </c:pt>
                <c:pt idx="888">
                  <c:v>693.22526359977405</c:v>
                </c:pt>
                <c:pt idx="889">
                  <c:v>693.7913103679175</c:v>
                </c:pt>
                <c:pt idx="890">
                  <c:v>694.35731408067272</c:v>
                </c:pt>
                <c:pt idx="891">
                  <c:v>694.92327472185843</c:v>
                </c:pt>
                <c:pt idx="892">
                  <c:v>695.48919227529314</c:v>
                </c:pt>
                <c:pt idx="893">
                  <c:v>696.05506672479555</c:v>
                </c:pt>
                <c:pt idx="894">
                  <c:v>696.62089805418429</c:v>
                </c:pt>
                <c:pt idx="895">
                  <c:v>697.18668624727798</c:v>
                </c:pt>
                <c:pt idx="896">
                  <c:v>697.75243128789532</c:v>
                </c:pt>
                <c:pt idx="897">
                  <c:v>698.31813315985482</c:v>
                </c:pt>
                <c:pt idx="898">
                  <c:v>698.88379184697521</c:v>
                </c:pt>
                <c:pt idx="899">
                  <c:v>699.44940733307499</c:v>
                </c:pt>
                <c:pt idx="900">
                  <c:v>700.01497960197298</c:v>
                </c:pt>
                <c:pt idx="901">
                  <c:v>700.5805086374877</c:v>
                </c:pt>
                <c:pt idx="902">
                  <c:v>701.14599442343774</c:v>
                </c:pt>
                <c:pt idx="903">
                  <c:v>701.71143694364184</c:v>
                </c:pt>
                <c:pt idx="904">
                  <c:v>702.2768361819185</c:v>
                </c:pt>
                <c:pt idx="905">
                  <c:v>702.84219212208643</c:v>
                </c:pt>
                <c:pt idx="906">
                  <c:v>703.40750474796425</c:v>
                </c:pt>
                <c:pt idx="907">
                  <c:v>703.97277404337069</c:v>
                </c:pt>
                <c:pt idx="908">
                  <c:v>704.53799999212413</c:v>
                </c:pt>
                <c:pt idx="909">
                  <c:v>705.10318257804352</c:v>
                </c:pt>
                <c:pt idx="910">
                  <c:v>705.66832178494712</c:v>
                </c:pt>
                <c:pt idx="911">
                  <c:v>706.23341759665391</c:v>
                </c:pt>
                <c:pt idx="912">
                  <c:v>706.79846999698236</c:v>
                </c:pt>
                <c:pt idx="913">
                  <c:v>707.3634789697511</c:v>
                </c:pt>
                <c:pt idx="914">
                  <c:v>707.92844449877873</c:v>
                </c:pt>
                <c:pt idx="915">
                  <c:v>708.49336656788398</c:v>
                </c:pt>
                <c:pt idx="916">
                  <c:v>709.05824516088546</c:v>
                </c:pt>
                <c:pt idx="917">
                  <c:v>709.62308026160167</c:v>
                </c:pt>
                <c:pt idx="918">
                  <c:v>710.18787185385133</c:v>
                </c:pt>
                <c:pt idx="919">
                  <c:v>710.75261992145317</c:v>
                </c:pt>
                <c:pt idx="920">
                  <c:v>711.31732444822569</c:v>
                </c:pt>
                <c:pt idx="921">
                  <c:v>711.88198541798749</c:v>
                </c:pt>
                <c:pt idx="922">
                  <c:v>712.44660281455742</c:v>
                </c:pt>
                <c:pt idx="923">
                  <c:v>713.01117662175386</c:v>
                </c:pt>
                <c:pt idx="924">
                  <c:v>713.57570682339554</c:v>
                </c:pt>
                <c:pt idx="925">
                  <c:v>714.14019340330105</c:v>
                </c:pt>
                <c:pt idx="926">
                  <c:v>714.70463634528915</c:v>
                </c:pt>
                <c:pt idx="927">
                  <c:v>715.26903563317831</c:v>
                </c:pt>
                <c:pt idx="928">
                  <c:v>715.83339125078726</c:v>
                </c:pt>
                <c:pt idx="929">
                  <c:v>716.39770318193462</c:v>
                </c:pt>
                <c:pt idx="930">
                  <c:v>716.96197141043899</c:v>
                </c:pt>
                <c:pt idx="931">
                  <c:v>717.52619592011899</c:v>
                </c:pt>
                <c:pt idx="932">
                  <c:v>718.09037669479324</c:v>
                </c:pt>
                <c:pt idx="933">
                  <c:v>718.65451371828044</c:v>
                </c:pt>
                <c:pt idx="934">
                  <c:v>719.21860697439922</c:v>
                </c:pt>
                <c:pt idx="935">
                  <c:v>719.78265644696808</c:v>
                </c:pt>
                <c:pt idx="936">
                  <c:v>720.34666211980584</c:v>
                </c:pt>
                <c:pt idx="937">
                  <c:v>720.91062397673102</c:v>
                </c:pt>
                <c:pt idx="938">
                  <c:v>721.47454200156221</c:v>
                </c:pt>
                <c:pt idx="939">
                  <c:v>722.03841617811815</c:v>
                </c:pt>
                <c:pt idx="940">
                  <c:v>722.60224649021734</c:v>
                </c:pt>
                <c:pt idx="941">
                  <c:v>723.16603292167861</c:v>
                </c:pt>
                <c:pt idx="942">
                  <c:v>723.72977545632034</c:v>
                </c:pt>
                <c:pt idx="943">
                  <c:v>724.29347407796138</c:v>
                </c:pt>
                <c:pt idx="944">
                  <c:v>724.85712877042022</c:v>
                </c:pt>
                <c:pt idx="945">
                  <c:v>725.42073951751559</c:v>
                </c:pt>
                <c:pt idx="946">
                  <c:v>725.98430630306598</c:v>
                </c:pt>
                <c:pt idx="947">
                  <c:v>726.54782911089012</c:v>
                </c:pt>
                <c:pt idx="948">
                  <c:v>727.11130792480674</c:v>
                </c:pt>
                <c:pt idx="949">
                  <c:v>727.67474272863421</c:v>
                </c:pt>
                <c:pt idx="950">
                  <c:v>728.23813350619139</c:v>
                </c:pt>
                <c:pt idx="951">
                  <c:v>728.80148024129687</c:v>
                </c:pt>
                <c:pt idx="952">
                  <c:v>729.36478291776916</c:v>
                </c:pt>
                <c:pt idx="953">
                  <c:v>729.92804151942698</c:v>
                </c:pt>
                <c:pt idx="954">
                  <c:v>730.49125603008895</c:v>
                </c:pt>
                <c:pt idx="955">
                  <c:v>731.05442643357378</c:v>
                </c:pt>
                <c:pt idx="956">
                  <c:v>731.61755271369998</c:v>
                </c:pt>
                <c:pt idx="957">
                  <c:v>732.18063485428615</c:v>
                </c:pt>
                <c:pt idx="958">
                  <c:v>732.74367283915115</c:v>
                </c:pt>
                <c:pt idx="959">
                  <c:v>733.30666665211334</c:v>
                </c:pt>
                <c:pt idx="960">
                  <c:v>733.86961627699145</c:v>
                </c:pt>
                <c:pt idx="961">
                  <c:v>734.4325216976041</c:v>
                </c:pt>
                <c:pt idx="962">
                  <c:v>734.99538289777001</c:v>
                </c:pt>
                <c:pt idx="963">
                  <c:v>735.5581998613078</c:v>
                </c:pt>
                <c:pt idx="964">
                  <c:v>736.12097257203595</c:v>
                </c:pt>
                <c:pt idx="965">
                  <c:v>736.6837010137732</c:v>
                </c:pt>
                <c:pt idx="966">
                  <c:v>737.24638517033827</c:v>
                </c:pt>
                <c:pt idx="967">
                  <c:v>737.80902502554954</c:v>
                </c:pt>
                <c:pt idx="968">
                  <c:v>738.37162056322586</c:v>
                </c:pt>
                <c:pt idx="969">
                  <c:v>738.93417176718572</c:v>
                </c:pt>
                <c:pt idx="970">
                  <c:v>739.49667862124795</c:v>
                </c:pt>
                <c:pt idx="971">
                  <c:v>740.05914110923095</c:v>
                </c:pt>
                <c:pt idx="972">
                  <c:v>740.62155921495344</c:v>
                </c:pt>
                <c:pt idx="973">
                  <c:v>741.18393292223413</c:v>
                </c:pt>
                <c:pt idx="974">
                  <c:v>741.74626221489154</c:v>
                </c:pt>
                <c:pt idx="975">
                  <c:v>742.30854707674439</c:v>
                </c:pt>
                <c:pt idx="976">
                  <c:v>742.87078749161117</c:v>
                </c:pt>
                <c:pt idx="977">
                  <c:v>743.4329834433106</c:v>
                </c:pt>
                <c:pt idx="978">
                  <c:v>743.99513491566142</c:v>
                </c:pt>
                <c:pt idx="979">
                  <c:v>744.55724189248201</c:v>
                </c:pt>
                <c:pt idx="980">
                  <c:v>745.11930435759132</c:v>
                </c:pt>
                <c:pt idx="981">
                  <c:v>745.68132229480761</c:v>
                </c:pt>
                <c:pt idx="982">
                  <c:v>746.24329568794985</c:v>
                </c:pt>
                <c:pt idx="983">
                  <c:v>746.80522452083642</c:v>
                </c:pt>
                <c:pt idx="984">
                  <c:v>747.36710877728615</c:v>
                </c:pt>
                <c:pt idx="985">
                  <c:v>747.92894844111754</c:v>
                </c:pt>
                <c:pt idx="986">
                  <c:v>748.49074349614921</c:v>
                </c:pt>
                <c:pt idx="987">
                  <c:v>749.05249392619987</c:v>
                </c:pt>
                <c:pt idx="988">
                  <c:v>749.61419971508815</c:v>
                </c:pt>
                <c:pt idx="989">
                  <c:v>750.17586084663265</c:v>
                </c:pt>
                <c:pt idx="990">
                  <c:v>750.73747730465186</c:v>
                </c:pt>
                <c:pt idx="991">
                  <c:v>751.29904907296464</c:v>
                </c:pt>
                <c:pt idx="992">
                  <c:v>751.86057613538958</c:v>
                </c:pt>
                <c:pt idx="993">
                  <c:v>752.42205847574519</c:v>
                </c:pt>
                <c:pt idx="994">
                  <c:v>752.98349607785019</c:v>
                </c:pt>
                <c:pt idx="995">
                  <c:v>753.5448889255232</c:v>
                </c:pt>
                <c:pt idx="996">
                  <c:v>754.10623700258282</c:v>
                </c:pt>
                <c:pt idx="997">
                  <c:v>754.66754029284766</c:v>
                </c:pt>
                <c:pt idx="998">
                  <c:v>755.22879878013646</c:v>
                </c:pt>
                <c:pt idx="999">
                  <c:v>755.79001244826782</c:v>
                </c:pt>
                <c:pt idx="1000">
                  <c:v>756.35118128106024</c:v>
                </c:pt>
                <c:pt idx="1001">
                  <c:v>756.91230526233244</c:v>
                </c:pt>
                <c:pt idx="1002">
                  <c:v>757.47338437590315</c:v>
                </c:pt>
                <c:pt idx="1003">
                  <c:v>758.03441860559076</c:v>
                </c:pt>
                <c:pt idx="1004">
                  <c:v>758.5954079352141</c:v>
                </c:pt>
                <c:pt idx="1005">
                  <c:v>759.15635234859178</c:v>
                </c:pt>
                <c:pt idx="1006">
                  <c:v>759.71725182954242</c:v>
                </c:pt>
                <c:pt idx="1007">
                  <c:v>760.27810636188451</c:v>
                </c:pt>
                <c:pt idx="1008">
                  <c:v>760.83891592943689</c:v>
                </c:pt>
                <c:pt idx="1009">
                  <c:v>761.39968051601807</c:v>
                </c:pt>
                <c:pt idx="1010">
                  <c:v>761.96040010544664</c:v>
                </c:pt>
                <c:pt idx="1011">
                  <c:v>762.52107468154145</c:v>
                </c:pt>
                <c:pt idx="1012">
                  <c:v>763.08170422812088</c:v>
                </c:pt>
                <c:pt idx="1013">
                  <c:v>763.64228872900367</c:v>
                </c:pt>
                <c:pt idx="1014">
                  <c:v>764.20282816800841</c:v>
                </c:pt>
                <c:pt idx="1015">
                  <c:v>764.76332252895372</c:v>
                </c:pt>
                <c:pt idx="1016">
                  <c:v>765.32377179565833</c:v>
                </c:pt>
                <c:pt idx="1017">
                  <c:v>765.88417595194085</c:v>
                </c:pt>
                <c:pt idx="1018">
                  <c:v>766.44453498161977</c:v>
                </c:pt>
                <c:pt idx="1019">
                  <c:v>767.00484886851382</c:v>
                </c:pt>
                <c:pt idx="1020">
                  <c:v>767.56511759644172</c:v>
                </c:pt>
                <c:pt idx="1021">
                  <c:v>768.12534114922198</c:v>
                </c:pt>
                <c:pt idx="1022">
                  <c:v>768.6855195106732</c:v>
                </c:pt>
                <c:pt idx="1023">
                  <c:v>769.24565266461411</c:v>
                </c:pt>
                <c:pt idx="1024">
                  <c:v>769.80574059486332</c:v>
                </c:pt>
                <c:pt idx="1025">
                  <c:v>770.36578328523944</c:v>
                </c:pt>
                <c:pt idx="1026">
                  <c:v>770.92578071956109</c:v>
                </c:pt>
                <c:pt idx="1027">
                  <c:v>771.48573288164687</c:v>
                </c:pt>
                <c:pt idx="1028">
                  <c:v>772.04563975531551</c:v>
                </c:pt>
                <c:pt idx="1029">
                  <c:v>772.60550132438561</c:v>
                </c:pt>
                <c:pt idx="1030">
                  <c:v>773.16531757267569</c:v>
                </c:pt>
                <c:pt idx="1031">
                  <c:v>773.72508848400446</c:v>
                </c:pt>
                <c:pt idx="1032">
                  <c:v>774.28481404219065</c:v>
                </c:pt>
                <c:pt idx="1033">
                  <c:v>774.84449423105275</c:v>
                </c:pt>
                <c:pt idx="1034">
                  <c:v>775.40412903440938</c:v>
                </c:pt>
                <c:pt idx="1035">
                  <c:v>775.96371843607926</c:v>
                </c:pt>
                <c:pt idx="1036">
                  <c:v>776.52326241988101</c:v>
                </c:pt>
                <c:pt idx="1037">
                  <c:v>777.08276096963323</c:v>
                </c:pt>
                <c:pt idx="1038">
                  <c:v>777.64221406915453</c:v>
                </c:pt>
                <c:pt idx="1039">
                  <c:v>778.20162170226365</c:v>
                </c:pt>
                <c:pt idx="1040">
                  <c:v>778.76098385277908</c:v>
                </c:pt>
                <c:pt idx="1041">
                  <c:v>779.32030050451954</c:v>
                </c:pt>
                <c:pt idx="1042">
                  <c:v>779.87957164130353</c:v>
                </c:pt>
                <c:pt idx="1043">
                  <c:v>780.43879724694989</c:v>
                </c:pt>
                <c:pt idx="1044">
                  <c:v>780.99797730527712</c:v>
                </c:pt>
                <c:pt idx="1045">
                  <c:v>781.55711180010383</c:v>
                </c:pt>
                <c:pt idx="1046">
                  <c:v>782.11620071524862</c:v>
                </c:pt>
                <c:pt idx="1047">
                  <c:v>782.67524403453035</c:v>
                </c:pt>
                <c:pt idx="1048">
                  <c:v>783.23424174176739</c:v>
                </c:pt>
                <c:pt idx="1049">
                  <c:v>783.79319382077847</c:v>
                </c:pt>
                <c:pt idx="1050">
                  <c:v>784.35210025538231</c:v>
                </c:pt>
                <c:pt idx="1051">
                  <c:v>784.9109610293973</c:v>
                </c:pt>
                <c:pt idx="1052">
                  <c:v>785.46977612664239</c:v>
                </c:pt>
                <c:pt idx="1053">
                  <c:v>786.02854553093596</c:v>
                </c:pt>
                <c:pt idx="1054">
                  <c:v>786.58726922609674</c:v>
                </c:pt>
                <c:pt idx="1055">
                  <c:v>787.14594719594334</c:v>
                </c:pt>
                <c:pt idx="1056">
                  <c:v>787.70457942429437</c:v>
                </c:pt>
                <c:pt idx="1057">
                  <c:v>788.26316589496844</c:v>
                </c:pt>
                <c:pt idx="1058">
                  <c:v>788.82170659178439</c:v>
                </c:pt>
                <c:pt idx="1059">
                  <c:v>789.3802014985605</c:v>
                </c:pt>
                <c:pt idx="1060">
                  <c:v>789.9386505991157</c:v>
                </c:pt>
                <c:pt idx="1061">
                  <c:v>790.49705387726851</c:v>
                </c:pt>
                <c:pt idx="1062">
                  <c:v>791.05541131683754</c:v>
                </c:pt>
                <c:pt idx="1063">
                  <c:v>791.61372290164138</c:v>
                </c:pt>
                <c:pt idx="1064">
                  <c:v>792.17198861549878</c:v>
                </c:pt>
                <c:pt idx="1065">
                  <c:v>792.73020844222833</c:v>
                </c:pt>
                <c:pt idx="1066">
                  <c:v>793.28838236564854</c:v>
                </c:pt>
                <c:pt idx="1067">
                  <c:v>793.84651036957825</c:v>
                </c:pt>
                <c:pt idx="1068">
                  <c:v>794.40459243783584</c:v>
                </c:pt>
                <c:pt idx="1069">
                  <c:v>794.96262855424015</c:v>
                </c:pt>
                <c:pt idx="1070">
                  <c:v>795.5206187026098</c:v>
                </c:pt>
                <c:pt idx="1071">
                  <c:v>796.07856286676338</c:v>
                </c:pt>
                <c:pt idx="1072">
                  <c:v>796.6364610305194</c:v>
                </c:pt>
                <c:pt idx="1073">
                  <c:v>797.19431317769659</c:v>
                </c:pt>
                <c:pt idx="1074">
                  <c:v>797.75211929211366</c:v>
                </c:pt>
                <c:pt idx="1075">
                  <c:v>798.30987935758912</c:v>
                </c:pt>
                <c:pt idx="1076">
                  <c:v>798.8675933579417</c:v>
                </c:pt>
                <c:pt idx="1077">
                  <c:v>799.42526127698989</c:v>
                </c:pt>
                <c:pt idx="1078">
                  <c:v>799.98288309855241</c:v>
                </c:pt>
                <c:pt idx="1079">
                  <c:v>800.54045880644787</c:v>
                </c:pt>
                <c:pt idx="1080">
                  <c:v>801.09798838449501</c:v>
                </c:pt>
                <c:pt idx="1081">
                  <c:v>801.65547181651232</c:v>
                </c:pt>
                <c:pt idx="1082">
                  <c:v>802.2129090863184</c:v>
                </c:pt>
                <c:pt idx="1083">
                  <c:v>802.77030017773211</c:v>
                </c:pt>
                <c:pt idx="1084">
                  <c:v>803.32764507457182</c:v>
                </c:pt>
                <c:pt idx="1085">
                  <c:v>803.88494376065626</c:v>
                </c:pt>
                <c:pt idx="1086">
                  <c:v>804.44219621980415</c:v>
                </c:pt>
                <c:pt idx="1087">
                  <c:v>804.99940243583387</c:v>
                </c:pt>
                <c:pt idx="1088">
                  <c:v>805.55656239256439</c:v>
                </c:pt>
                <c:pt idx="1089">
                  <c:v>806.11367607381408</c:v>
                </c:pt>
                <c:pt idx="1090">
                  <c:v>806.67074346340166</c:v>
                </c:pt>
                <c:pt idx="1091">
                  <c:v>807.22776454514587</c:v>
                </c:pt>
                <c:pt idx="1092">
                  <c:v>807.78473930286509</c:v>
                </c:pt>
                <c:pt idx="1093">
                  <c:v>808.34166772037815</c:v>
                </c:pt>
                <c:pt idx="1094">
                  <c:v>808.89854978150356</c:v>
                </c:pt>
                <c:pt idx="1095">
                  <c:v>809.45538547006015</c:v>
                </c:pt>
                <c:pt idx="1096">
                  <c:v>810.01217476986631</c:v>
                </c:pt>
                <c:pt idx="1097">
                  <c:v>810.56891766474075</c:v>
                </c:pt>
                <c:pt idx="1098">
                  <c:v>811.1256141385021</c:v>
                </c:pt>
                <c:pt idx="1099">
                  <c:v>811.68226417496908</c:v>
                </c:pt>
                <c:pt idx="1100">
                  <c:v>812.23886775796018</c:v>
                </c:pt>
                <c:pt idx="1101">
                  <c:v>812.79542487129424</c:v>
                </c:pt>
                <c:pt idx="1102">
                  <c:v>813.35193549878966</c:v>
                </c:pt>
                <c:pt idx="1103">
                  <c:v>813.90839962426514</c:v>
                </c:pt>
                <c:pt idx="1104">
                  <c:v>814.46481723153943</c:v>
                </c:pt>
                <c:pt idx="1105">
                  <c:v>815.02118830443101</c:v>
                </c:pt>
                <c:pt idx="1106">
                  <c:v>815.57751282675861</c:v>
                </c:pt>
                <c:pt idx="1107">
                  <c:v>816.13379078234072</c:v>
                </c:pt>
                <c:pt idx="1108">
                  <c:v>816.6900221549962</c:v>
                </c:pt>
                <c:pt idx="1109">
                  <c:v>817.24620692854342</c:v>
                </c:pt>
                <c:pt idx="1110">
                  <c:v>817.80234508680121</c:v>
                </c:pt>
                <c:pt idx="1111">
                  <c:v>818.35843661358808</c:v>
                </c:pt>
                <c:pt idx="1112">
                  <c:v>818.91448149272276</c:v>
                </c:pt>
                <c:pt idx="1113">
                  <c:v>819.47047970802384</c:v>
                </c:pt>
                <c:pt idx="1114">
                  <c:v>820.02643124330984</c:v>
                </c:pt>
                <c:pt idx="1115">
                  <c:v>820.58233608239959</c:v>
                </c:pt>
                <c:pt idx="1116">
                  <c:v>821.13819420911159</c:v>
                </c:pt>
                <c:pt idx="1117">
                  <c:v>821.69400560726444</c:v>
                </c:pt>
                <c:pt idx="1118">
                  <c:v>822.24977026067688</c:v>
                </c:pt>
                <c:pt idx="1119">
                  <c:v>822.80548815316752</c:v>
                </c:pt>
                <c:pt idx="1120">
                  <c:v>823.36115926855496</c:v>
                </c:pt>
                <c:pt idx="1121">
                  <c:v>823.91678359065781</c:v>
                </c:pt>
                <c:pt idx="1122">
                  <c:v>824.4723611032947</c:v>
                </c:pt>
                <c:pt idx="1123">
                  <c:v>825.02789179028434</c:v>
                </c:pt>
                <c:pt idx="1124">
                  <c:v>825.58337563544524</c:v>
                </c:pt>
                <c:pt idx="1125">
                  <c:v>826.13881262259611</c:v>
                </c:pt>
                <c:pt idx="1126">
                  <c:v>826.69420273555556</c:v>
                </c:pt>
                <c:pt idx="1127">
                  <c:v>827.24954595814222</c:v>
                </c:pt>
                <c:pt idx="1128">
                  <c:v>827.8048422741748</c:v>
                </c:pt>
                <c:pt idx="1129">
                  <c:v>828.36009166747181</c:v>
                </c:pt>
                <c:pt idx="1130">
                  <c:v>828.91529412185196</c:v>
                </c:pt>
                <c:pt idx="1131">
                  <c:v>829.47044962113375</c:v>
                </c:pt>
                <c:pt idx="1132">
                  <c:v>830.02555814913592</c:v>
                </c:pt>
                <c:pt idx="1133">
                  <c:v>830.58061968967718</c:v>
                </c:pt>
                <c:pt idx="1134">
                  <c:v>831.13563422657603</c:v>
                </c:pt>
                <c:pt idx="1135">
                  <c:v>831.69060174365109</c:v>
                </c:pt>
                <c:pt idx="1136">
                  <c:v>832.24552222472107</c:v>
                </c:pt>
                <c:pt idx="1137">
                  <c:v>832.8003956536046</c:v>
                </c:pt>
                <c:pt idx="1138">
                  <c:v>833.35522201412016</c:v>
                </c:pt>
                <c:pt idx="1139">
                  <c:v>833.9100012900866</c:v>
                </c:pt>
                <c:pt idx="1140">
                  <c:v>834.46473346532252</c:v>
                </c:pt>
                <c:pt idx="1141">
                  <c:v>835.01941852364632</c:v>
                </c:pt>
                <c:pt idx="1142">
                  <c:v>835.57405644887695</c:v>
                </c:pt>
                <c:pt idx="1143">
                  <c:v>836.12864722483278</c:v>
                </c:pt>
                <c:pt idx="1144">
                  <c:v>836.68319083533254</c:v>
                </c:pt>
                <c:pt idx="1145">
                  <c:v>837.23768726419485</c:v>
                </c:pt>
                <c:pt idx="1146">
                  <c:v>837.79213649523842</c:v>
                </c:pt>
                <c:pt idx="1147">
                  <c:v>838.34653851228177</c:v>
                </c:pt>
                <c:pt idx="1148">
                  <c:v>838.9008932991436</c:v>
                </c:pt>
                <c:pt idx="1149">
                  <c:v>839.45520083964243</c:v>
                </c:pt>
                <c:pt idx="1150">
                  <c:v>840.00946111759708</c:v>
                </c:pt>
                <c:pt idx="1151">
                  <c:v>840.56367411682606</c:v>
                </c:pt>
                <c:pt idx="1152">
                  <c:v>841.11783982114798</c:v>
                </c:pt>
                <c:pt idx="1153">
                  <c:v>841.67195821438156</c:v>
                </c:pt>
                <c:pt idx="1154">
                  <c:v>842.2260292803453</c:v>
                </c:pt>
                <c:pt idx="1155">
                  <c:v>842.78005300285793</c:v>
                </c:pt>
                <c:pt idx="1156">
                  <c:v>843.33402936573805</c:v>
                </c:pt>
                <c:pt idx="1157">
                  <c:v>843.88795835280428</c:v>
                </c:pt>
                <c:pt idx="1158">
                  <c:v>844.44183994787534</c:v>
                </c:pt>
                <c:pt idx="1159">
                  <c:v>844.99567413476973</c:v>
                </c:pt>
                <c:pt idx="1160">
                  <c:v>845.54946089730618</c:v>
                </c:pt>
                <c:pt idx="1161">
                  <c:v>846.10320021930329</c:v>
                </c:pt>
                <c:pt idx="1162">
                  <c:v>846.65689208457957</c:v>
                </c:pt>
                <c:pt idx="1163">
                  <c:v>847.21053647695385</c:v>
                </c:pt>
                <c:pt idx="1164">
                  <c:v>847.76413338024463</c:v>
                </c:pt>
                <c:pt idx="1165">
                  <c:v>848.31768277827064</c:v>
                </c:pt>
                <c:pt idx="1166">
                  <c:v>848.87118465485037</c:v>
                </c:pt>
                <c:pt idx="1167">
                  <c:v>849.42463899380266</c:v>
                </c:pt>
                <c:pt idx="1168">
                  <c:v>849.9780457789459</c:v>
                </c:pt>
                <c:pt idx="1169">
                  <c:v>850.53140499409881</c:v>
                </c:pt>
                <c:pt idx="1170">
                  <c:v>851.08471662308011</c:v>
                </c:pt>
                <c:pt idx="1171">
                  <c:v>851.63798064970842</c:v>
                </c:pt>
                <c:pt idx="1172">
                  <c:v>852.19119705780224</c:v>
                </c:pt>
                <c:pt idx="1173">
                  <c:v>852.74436583118018</c:v>
                </c:pt>
                <c:pt idx="1174">
                  <c:v>853.29748695366106</c:v>
                </c:pt>
                <c:pt idx="1175">
                  <c:v>853.85056040906341</c:v>
                </c:pt>
                <c:pt idx="1176">
                  <c:v>854.40358618120592</c:v>
                </c:pt>
                <c:pt idx="1177">
                  <c:v>854.95656425390712</c:v>
                </c:pt>
                <c:pt idx="1178">
                  <c:v>855.50949461098571</c:v>
                </c:pt>
                <c:pt idx="1179">
                  <c:v>856.0623772362602</c:v>
                </c:pt>
                <c:pt idx="1180">
                  <c:v>856.61521211354943</c:v>
                </c:pt>
                <c:pt idx="1181">
                  <c:v>857.1679992266719</c:v>
                </c:pt>
                <c:pt idx="1182">
                  <c:v>857.7207385594462</c:v>
                </c:pt>
                <c:pt idx="1183">
                  <c:v>858.27343009569108</c:v>
                </c:pt>
                <c:pt idx="1184">
                  <c:v>858.82607381922503</c:v>
                </c:pt>
                <c:pt idx="1185">
                  <c:v>859.37866971386677</c:v>
                </c:pt>
                <c:pt idx="1186">
                  <c:v>859.93121776343503</c:v>
                </c:pt>
                <c:pt idx="1187">
                  <c:v>860.48371795174819</c:v>
                </c:pt>
                <c:pt idx="1188">
                  <c:v>861.03617026262509</c:v>
                </c:pt>
                <c:pt idx="1189">
                  <c:v>861.58857467988435</c:v>
                </c:pt>
                <c:pt idx="1190">
                  <c:v>862.14093118734445</c:v>
                </c:pt>
                <c:pt idx="1191">
                  <c:v>862.69323976882413</c:v>
                </c:pt>
                <c:pt idx="1192">
                  <c:v>863.24550040814199</c:v>
                </c:pt>
                <c:pt idx="1193">
                  <c:v>863.79771308911666</c:v>
                </c:pt>
                <c:pt idx="1194">
                  <c:v>864.34987779556684</c:v>
                </c:pt>
                <c:pt idx="1195">
                  <c:v>864.90199451131105</c:v>
                </c:pt>
                <c:pt idx="1196">
                  <c:v>865.454063220168</c:v>
                </c:pt>
                <c:pt idx="1197">
                  <c:v>866.0060839059563</c:v>
                </c:pt>
                <c:pt idx="1198">
                  <c:v>866.55805655249458</c:v>
                </c:pt>
                <c:pt idx="1199">
                  <c:v>867.10998114360143</c:v>
                </c:pt>
                <c:pt idx="1200">
                  <c:v>867.66185766309559</c:v>
                </c:pt>
                <c:pt idx="1201">
                  <c:v>868.21368609479555</c:v>
                </c:pt>
                <c:pt idx="1202">
                  <c:v>868.76546642252003</c:v>
                </c:pt>
                <c:pt idx="1203">
                  <c:v>869.31719863008766</c:v>
                </c:pt>
                <c:pt idx="1204">
                  <c:v>869.86888270131703</c:v>
                </c:pt>
                <c:pt idx="1205">
                  <c:v>870.42051862002677</c:v>
                </c:pt>
                <c:pt idx="1206">
                  <c:v>870.97210637003548</c:v>
                </c:pt>
                <c:pt idx="1207">
                  <c:v>871.52364593516188</c:v>
                </c:pt>
                <c:pt idx="1208">
                  <c:v>872.07513729922459</c:v>
                </c:pt>
                <c:pt idx="1209">
                  <c:v>872.62658044604223</c:v>
                </c:pt>
                <c:pt idx="1210">
                  <c:v>873.17797535943328</c:v>
                </c:pt>
                <c:pt idx="1211">
                  <c:v>873.72932202321658</c:v>
                </c:pt>
                <c:pt idx="1212">
                  <c:v>874.28062042121076</c:v>
                </c:pt>
                <c:pt idx="1213">
                  <c:v>874.83187053723429</c:v>
                </c:pt>
                <c:pt idx="1214">
                  <c:v>875.38307235510592</c:v>
                </c:pt>
                <c:pt idx="1215">
                  <c:v>875.93422585864414</c:v>
                </c:pt>
                <c:pt idx="1216">
                  <c:v>876.48533103166778</c:v>
                </c:pt>
                <c:pt idx="1217">
                  <c:v>877.03638785799535</c:v>
                </c:pt>
                <c:pt idx="1218">
                  <c:v>877.58739632144545</c:v>
                </c:pt>
                <c:pt idx="1219">
                  <c:v>878.13835640583682</c:v>
                </c:pt>
                <c:pt idx="1220">
                  <c:v>878.68926809498805</c:v>
                </c:pt>
                <c:pt idx="1221">
                  <c:v>879.24013137271777</c:v>
                </c:pt>
                <c:pt idx="1222">
                  <c:v>879.79094622284447</c:v>
                </c:pt>
                <c:pt idx="1223">
                  <c:v>880.34171262918699</c:v>
                </c:pt>
                <c:pt idx="1224">
                  <c:v>880.89243057556394</c:v>
                </c:pt>
                <c:pt idx="1225">
                  <c:v>881.44310004579381</c:v>
                </c:pt>
                <c:pt idx="1226">
                  <c:v>881.99372102369534</c:v>
                </c:pt>
                <c:pt idx="1227">
                  <c:v>882.54429349308703</c:v>
                </c:pt>
                <c:pt idx="1228">
                  <c:v>883.0948174377877</c:v>
                </c:pt>
                <c:pt idx="1229">
                  <c:v>883.64529284161586</c:v>
                </c:pt>
                <c:pt idx="1230">
                  <c:v>884.19571968839023</c:v>
                </c:pt>
                <c:pt idx="1231">
                  <c:v>884.74609796192931</c:v>
                </c:pt>
                <c:pt idx="1232">
                  <c:v>885.29642764605182</c:v>
                </c:pt>
                <c:pt idx="1233">
                  <c:v>885.84670872457639</c:v>
                </c:pt>
                <c:pt idx="1234">
                  <c:v>886.39694118132161</c:v>
                </c:pt>
                <c:pt idx="1235">
                  <c:v>886.9471250001061</c:v>
                </c:pt>
                <c:pt idx="1236">
                  <c:v>887.49726016474858</c:v>
                </c:pt>
                <c:pt idx="1237">
                  <c:v>888.04734665906756</c:v>
                </c:pt>
                <c:pt idx="1238">
                  <c:v>888.59738446688175</c:v>
                </c:pt>
                <c:pt idx="1239">
                  <c:v>889.14737357200977</c:v>
                </c:pt>
                <c:pt idx="1240">
                  <c:v>889.69731395827023</c:v>
                </c:pt>
                <c:pt idx="1241">
                  <c:v>890.24720560948174</c:v>
                </c:pt>
                <c:pt idx="1242">
                  <c:v>890.79704850946302</c:v>
                </c:pt>
                <c:pt idx="1243">
                  <c:v>891.3468426420327</c:v>
                </c:pt>
                <c:pt idx="1244">
                  <c:v>891.89658799100926</c:v>
                </c:pt>
                <c:pt idx="1245">
                  <c:v>892.44628454021142</c:v>
                </c:pt>
                <c:pt idx="1246">
                  <c:v>892.99593227345781</c:v>
                </c:pt>
                <c:pt idx="1247">
                  <c:v>893.54553117456715</c:v>
                </c:pt>
                <c:pt idx="1248">
                  <c:v>894.09508122735792</c:v>
                </c:pt>
                <c:pt idx="1249">
                  <c:v>894.64458241564887</c:v>
                </c:pt>
                <c:pt idx="1250">
                  <c:v>895.19403472325848</c:v>
                </c:pt>
                <c:pt idx="1251">
                  <c:v>895.74343813400549</c:v>
                </c:pt>
                <c:pt idx="1252">
                  <c:v>896.29279263170861</c:v>
                </c:pt>
                <c:pt idx="1253">
                  <c:v>896.84209820018634</c:v>
                </c:pt>
                <c:pt idx="1254">
                  <c:v>897.3913548232573</c:v>
                </c:pt>
                <c:pt idx="1255">
                  <c:v>897.94056248474021</c:v>
                </c:pt>
                <c:pt idx="1256">
                  <c:v>898.48972116845368</c:v>
                </c:pt>
                <c:pt idx="1257">
                  <c:v>899.03883085821633</c:v>
                </c:pt>
                <c:pt idx="1258">
                  <c:v>899.58789153784664</c:v>
                </c:pt>
                <c:pt idx="1259">
                  <c:v>900.13690319116358</c:v>
                </c:pt>
                <c:pt idx="1260">
                  <c:v>900.68586580198541</c:v>
                </c:pt>
                <c:pt idx="1261">
                  <c:v>901.23477935413109</c:v>
                </c:pt>
                <c:pt idx="1262">
                  <c:v>901.783643831419</c:v>
                </c:pt>
                <c:pt idx="1263">
                  <c:v>902.33245921766786</c:v>
                </c:pt>
                <c:pt idx="1264">
                  <c:v>902.88122549669629</c:v>
                </c:pt>
                <c:pt idx="1265">
                  <c:v>903.42994265232289</c:v>
                </c:pt>
                <c:pt idx="1266">
                  <c:v>903.9786106683664</c:v>
                </c:pt>
                <c:pt idx="1267">
                  <c:v>904.52722952864542</c:v>
                </c:pt>
                <c:pt idx="1268">
                  <c:v>905.07579921697857</c:v>
                </c:pt>
                <c:pt idx="1269">
                  <c:v>905.62431971718433</c:v>
                </c:pt>
                <c:pt idx="1270">
                  <c:v>906.17279101308156</c:v>
                </c:pt>
                <c:pt idx="1271">
                  <c:v>906.72121308848864</c:v>
                </c:pt>
                <c:pt idx="1272">
                  <c:v>907.26958592722451</c:v>
                </c:pt>
                <c:pt idx="1273">
                  <c:v>907.81790951310757</c:v>
                </c:pt>
                <c:pt idx="1274">
                  <c:v>908.36618382995653</c:v>
                </c:pt>
                <c:pt idx="1275">
                  <c:v>908.91440886159</c:v>
                </c:pt>
                <c:pt idx="1276">
                  <c:v>909.46258459182661</c:v>
                </c:pt>
                <c:pt idx="1277">
                  <c:v>910.01071100448496</c:v>
                </c:pt>
                <c:pt idx="1278">
                  <c:v>910.55878808338377</c:v>
                </c:pt>
                <c:pt idx="1279">
                  <c:v>911.10681581234167</c:v>
                </c:pt>
                <c:pt idx="1280">
                  <c:v>911.65479417517713</c:v>
                </c:pt>
                <c:pt idx="1281">
                  <c:v>912.20272315570878</c:v>
                </c:pt>
                <c:pt idx="1282">
                  <c:v>912.75060273775557</c:v>
                </c:pt>
                <c:pt idx="1283">
                  <c:v>913.29843290513588</c:v>
                </c:pt>
                <c:pt idx="1284">
                  <c:v>913.84621364166833</c:v>
                </c:pt>
                <c:pt idx="1285">
                  <c:v>914.39394493117163</c:v>
                </c:pt>
                <c:pt idx="1286">
                  <c:v>914.94162675746441</c:v>
                </c:pt>
                <c:pt idx="1287">
                  <c:v>915.48925910436526</c:v>
                </c:pt>
                <c:pt idx="1288">
                  <c:v>916.03684195569281</c:v>
                </c:pt>
                <c:pt idx="1289">
                  <c:v>916.58437529526566</c:v>
                </c:pt>
                <c:pt idx="1290">
                  <c:v>917.13185910690254</c:v>
                </c:pt>
                <c:pt idx="1291">
                  <c:v>917.67929337442206</c:v>
                </c:pt>
                <c:pt idx="1292">
                  <c:v>918.22667808164272</c:v>
                </c:pt>
                <c:pt idx="1293">
                  <c:v>918.77401321238335</c:v>
                </c:pt>
                <c:pt idx="1294">
                  <c:v>919.32129875046235</c:v>
                </c:pt>
                <c:pt idx="1295">
                  <c:v>919.86853467969854</c:v>
                </c:pt>
                <c:pt idx="1296">
                  <c:v>920.41572098391055</c:v>
                </c:pt>
                <c:pt idx="1297">
                  <c:v>920.96285764691686</c:v>
                </c:pt>
                <c:pt idx="1298">
                  <c:v>921.50994465253621</c:v>
                </c:pt>
                <c:pt idx="1299">
                  <c:v>922.0569819845872</c:v>
                </c:pt>
                <c:pt idx="1300">
                  <c:v>922.60396962688856</c:v>
                </c:pt>
                <c:pt idx="1301">
                  <c:v>923.15090756325867</c:v>
                </c:pt>
                <c:pt idx="1302">
                  <c:v>923.69779577751638</c:v>
                </c:pt>
                <c:pt idx="1303">
                  <c:v>924.24463425348029</c:v>
                </c:pt>
                <c:pt idx="1304">
                  <c:v>924.79142297496901</c:v>
                </c:pt>
                <c:pt idx="1305">
                  <c:v>925.33816192580116</c:v>
                </c:pt>
                <c:pt idx="1306">
                  <c:v>925.88485108979535</c:v>
                </c:pt>
                <c:pt idx="1307">
                  <c:v>926.43149045077018</c:v>
                </c:pt>
                <c:pt idx="1308">
                  <c:v>926.97807999254439</c:v>
                </c:pt>
                <c:pt idx="1309">
                  <c:v>927.52461969893648</c:v>
                </c:pt>
                <c:pt idx="1310">
                  <c:v>928.07110955376527</c:v>
                </c:pt>
                <c:pt idx="1311">
                  <c:v>928.61754954084915</c:v>
                </c:pt>
                <c:pt idx="1312">
                  <c:v>929.16393964400697</c:v>
                </c:pt>
                <c:pt idx="1313">
                  <c:v>929.71027984705722</c:v>
                </c:pt>
                <c:pt idx="1314">
                  <c:v>930.25657013381863</c:v>
                </c:pt>
                <c:pt idx="1315">
                  <c:v>930.80281048810969</c:v>
                </c:pt>
                <c:pt idx="1316">
                  <c:v>931.34900089374912</c:v>
                </c:pt>
                <c:pt idx="1317">
                  <c:v>931.89514133455555</c:v>
                </c:pt>
                <c:pt idx="1318">
                  <c:v>932.44123179434769</c:v>
                </c:pt>
                <c:pt idx="1319">
                  <c:v>932.98727225694404</c:v>
                </c:pt>
                <c:pt idx="1320">
                  <c:v>933.53326270616321</c:v>
                </c:pt>
                <c:pt idx="1321">
                  <c:v>934.07920312582394</c:v>
                </c:pt>
                <c:pt idx="1322">
                  <c:v>934.62509349974482</c:v>
                </c:pt>
                <c:pt idx="1323">
                  <c:v>935.17093381174448</c:v>
                </c:pt>
                <c:pt idx="1324">
                  <c:v>935.71672404564151</c:v>
                </c:pt>
                <c:pt idx="1325">
                  <c:v>936.26246418525466</c:v>
                </c:pt>
                <c:pt idx="1326">
                  <c:v>936.80815421440241</c:v>
                </c:pt>
                <c:pt idx="1327">
                  <c:v>937.35379411690349</c:v>
                </c:pt>
                <c:pt idx="1328">
                  <c:v>937.89938387657651</c:v>
                </c:pt>
                <c:pt idx="1329">
                  <c:v>938.44492347724008</c:v>
                </c:pt>
                <c:pt idx="1330">
                  <c:v>938.99041290271282</c:v>
                </c:pt>
                <c:pt idx="1331">
                  <c:v>939.53585213681333</c:v>
                </c:pt>
                <c:pt idx="1332">
                  <c:v>940.08124116336046</c:v>
                </c:pt>
                <c:pt idx="1333">
                  <c:v>940.62657996617247</c:v>
                </c:pt>
                <c:pt idx="1334">
                  <c:v>941.17186852906832</c:v>
                </c:pt>
                <c:pt idx="1335">
                  <c:v>941.7171068358665</c:v>
                </c:pt>
                <c:pt idx="1336">
                  <c:v>942.26229487038563</c:v>
                </c:pt>
                <c:pt idx="1337">
                  <c:v>942.80743261644432</c:v>
                </c:pt>
                <c:pt idx="1338">
                  <c:v>943.35252005786128</c:v>
                </c:pt>
                <c:pt idx="1339">
                  <c:v>943.89755717845514</c:v>
                </c:pt>
                <c:pt idx="1340">
                  <c:v>944.44254396204451</c:v>
                </c:pt>
                <c:pt idx="1341">
                  <c:v>944.98748039244799</c:v>
                </c:pt>
                <c:pt idx="1342">
                  <c:v>945.5323664534842</c:v>
                </c:pt>
                <c:pt idx="1343">
                  <c:v>946.07720212897175</c:v>
                </c:pt>
                <c:pt idx="1344">
                  <c:v>946.62198740272936</c:v>
                </c:pt>
                <c:pt idx="1345">
                  <c:v>947.16672225857565</c:v>
                </c:pt>
                <c:pt idx="1346">
                  <c:v>947.71140668032911</c:v>
                </c:pt>
                <c:pt idx="1347">
                  <c:v>948.25604065180858</c:v>
                </c:pt>
                <c:pt idx="1348">
                  <c:v>948.80062415683255</c:v>
                </c:pt>
                <c:pt idx="1349">
                  <c:v>949.34515717921965</c:v>
                </c:pt>
                <c:pt idx="1350">
                  <c:v>949.8896397027886</c:v>
                </c:pt>
                <c:pt idx="1351">
                  <c:v>950.434071711358</c:v>
                </c:pt>
                <c:pt idx="1352">
                  <c:v>950.97845318874647</c:v>
                </c:pt>
                <c:pt idx="1353">
                  <c:v>951.52278411877262</c:v>
                </c:pt>
                <c:pt idx="1354">
                  <c:v>952.06706448525506</c:v>
                </c:pt>
                <c:pt idx="1355">
                  <c:v>952.6112942720124</c:v>
                </c:pt>
                <c:pt idx="1356">
                  <c:v>953.15547346286337</c:v>
                </c:pt>
                <c:pt idx="1357">
                  <c:v>953.69960204162658</c:v>
                </c:pt>
                <c:pt idx="1358">
                  <c:v>954.24367999212063</c:v>
                </c:pt>
                <c:pt idx="1359">
                  <c:v>954.78770729816415</c:v>
                </c:pt>
                <c:pt idx="1360">
                  <c:v>955.33168394357574</c:v>
                </c:pt>
                <c:pt idx="1361">
                  <c:v>955.87560991217401</c:v>
                </c:pt>
                <c:pt idx="1362">
                  <c:v>956.41948518777781</c:v>
                </c:pt>
                <c:pt idx="1363">
                  <c:v>956.96330975420551</c:v>
                </c:pt>
                <c:pt idx="1364">
                  <c:v>957.50708359527584</c:v>
                </c:pt>
                <c:pt idx="1365">
                  <c:v>958.05080669480742</c:v>
                </c:pt>
                <c:pt idx="1366">
                  <c:v>958.59447903661885</c:v>
                </c:pt>
                <c:pt idx="1367">
                  <c:v>959.13810060452886</c:v>
                </c:pt>
                <c:pt idx="1368">
                  <c:v>959.68167138235594</c:v>
                </c:pt>
                <c:pt idx="1369">
                  <c:v>960.22519135391883</c:v>
                </c:pt>
                <c:pt idx="1370">
                  <c:v>960.76866050303613</c:v>
                </c:pt>
                <c:pt idx="1371">
                  <c:v>961.31207881352645</c:v>
                </c:pt>
                <c:pt idx="1372">
                  <c:v>961.85544626920853</c:v>
                </c:pt>
                <c:pt idx="1373">
                  <c:v>962.39876285390085</c:v>
                </c:pt>
                <c:pt idx="1374">
                  <c:v>962.94202855142203</c:v>
                </c:pt>
                <c:pt idx="1375">
                  <c:v>963.4852433455909</c:v>
                </c:pt>
                <c:pt idx="1376">
                  <c:v>964.02840722022586</c:v>
                </c:pt>
                <c:pt idx="1377">
                  <c:v>964.57152015914562</c:v>
                </c:pt>
                <c:pt idx="1378">
                  <c:v>965.11458214616891</c:v>
                </c:pt>
                <c:pt idx="1379">
                  <c:v>965.65759316511424</c:v>
                </c:pt>
                <c:pt idx="1380">
                  <c:v>966.20055319980031</c:v>
                </c:pt>
                <c:pt idx="1381">
                  <c:v>966.74346223404575</c:v>
                </c:pt>
                <c:pt idx="1382">
                  <c:v>967.28632025166905</c:v>
                </c:pt>
                <c:pt idx="1383">
                  <c:v>967.82912723648906</c:v>
                </c:pt>
                <c:pt idx="1384">
                  <c:v>968.37188317232426</c:v>
                </c:pt>
                <c:pt idx="1385">
                  <c:v>968.91458804299327</c:v>
                </c:pt>
                <c:pt idx="1386">
                  <c:v>969.45724183231482</c:v>
                </c:pt>
                <c:pt idx="1387">
                  <c:v>969.99984452410752</c:v>
                </c:pt>
                <c:pt idx="1388">
                  <c:v>970.54239610218997</c:v>
                </c:pt>
                <c:pt idx="1389">
                  <c:v>971.08489655038079</c:v>
                </c:pt>
                <c:pt idx="1390">
                  <c:v>971.62734585249871</c:v>
                </c:pt>
                <c:pt idx="1391">
                  <c:v>972.1697439923621</c:v>
                </c:pt>
                <c:pt idx="1392">
                  <c:v>972.71209095378993</c:v>
                </c:pt>
                <c:pt idx="1393">
                  <c:v>973.25438672060056</c:v>
                </c:pt>
                <c:pt idx="1394">
                  <c:v>973.79663127661274</c:v>
                </c:pt>
                <c:pt idx="1395">
                  <c:v>974.33882460564519</c:v>
                </c:pt>
                <c:pt idx="1396">
                  <c:v>974.88096669151639</c:v>
                </c:pt>
                <c:pt idx="1397">
                  <c:v>975.42305751804497</c:v>
                </c:pt>
                <c:pt idx="1398">
                  <c:v>975.96509706904965</c:v>
                </c:pt>
                <c:pt idx="1399">
                  <c:v>976.50708532834892</c:v>
                </c:pt>
                <c:pt idx="1400">
                  <c:v>977.04902227976163</c:v>
                </c:pt>
                <c:pt idx="1401">
                  <c:v>977.59090790710627</c:v>
                </c:pt>
                <c:pt idx="1402">
                  <c:v>978.13274219420146</c:v>
                </c:pt>
                <c:pt idx="1403">
                  <c:v>978.6745251248658</c:v>
                </c:pt>
                <c:pt idx="1404">
                  <c:v>979.21625668291813</c:v>
                </c:pt>
                <c:pt idx="1405">
                  <c:v>979.75793685217684</c:v>
                </c:pt>
                <c:pt idx="1406">
                  <c:v>980.29956561646065</c:v>
                </c:pt>
                <c:pt idx="1407">
                  <c:v>980.84114295958818</c:v>
                </c:pt>
                <c:pt idx="1408">
                  <c:v>981.38266886537815</c:v>
                </c:pt>
                <c:pt idx="1409">
                  <c:v>981.92414331764905</c:v>
                </c:pt>
                <c:pt idx="1410">
                  <c:v>982.46556630021962</c:v>
                </c:pt>
                <c:pt idx="1411">
                  <c:v>983.00693779690835</c:v>
                </c:pt>
                <c:pt idx="1412">
                  <c:v>983.54825779153407</c:v>
                </c:pt>
                <c:pt idx="1413">
                  <c:v>984.08952626791529</c:v>
                </c:pt>
                <c:pt idx="1414">
                  <c:v>984.63074320987062</c:v>
                </c:pt>
                <c:pt idx="1415">
                  <c:v>985.17190860121877</c:v>
                </c:pt>
                <c:pt idx="1416">
                  <c:v>985.71302242577826</c:v>
                </c:pt>
                <c:pt idx="1417">
                  <c:v>986.25408466736781</c:v>
                </c:pt>
                <c:pt idx="1418">
                  <c:v>986.79509530980602</c:v>
                </c:pt>
                <c:pt idx="1419">
                  <c:v>987.33605433691162</c:v>
                </c:pt>
                <c:pt idx="1420">
                  <c:v>987.87696173250299</c:v>
                </c:pt>
                <c:pt idx="1421">
                  <c:v>988.41781748039898</c:v>
                </c:pt>
                <c:pt idx="1422">
                  <c:v>988.95862156441819</c:v>
                </c:pt>
                <c:pt idx="1423">
                  <c:v>989.49937396837925</c:v>
                </c:pt>
                <c:pt idx="1424">
                  <c:v>990.04007467610074</c:v>
                </c:pt>
                <c:pt idx="1425">
                  <c:v>990.5807236714013</c:v>
                </c:pt>
                <c:pt idx="1426">
                  <c:v>991.12132093809953</c:v>
                </c:pt>
                <c:pt idx="1427">
                  <c:v>991.66186646001415</c:v>
                </c:pt>
                <c:pt idx="1428">
                  <c:v>992.20236022096378</c:v>
                </c:pt>
                <c:pt idx="1429">
                  <c:v>992.74280220476692</c:v>
                </c:pt>
                <c:pt idx="1430">
                  <c:v>993.28319239524228</c:v>
                </c:pt>
                <c:pt idx="1431">
                  <c:v>993.8235307762086</c:v>
                </c:pt>
                <c:pt idx="1432">
                  <c:v>994.36381733148437</c:v>
                </c:pt>
                <c:pt idx="1433">
                  <c:v>994.9040520448882</c:v>
                </c:pt>
                <c:pt idx="1434">
                  <c:v>995.44423490023894</c:v>
                </c:pt>
                <c:pt idx="1435">
                  <c:v>995.98436588135496</c:v>
                </c:pt>
                <c:pt idx="1436">
                  <c:v>996.52444497205499</c:v>
                </c:pt>
                <c:pt idx="1437">
                  <c:v>997.06447215615765</c:v>
                </c:pt>
                <c:pt idx="1438">
                  <c:v>997.60444741748165</c:v>
                </c:pt>
                <c:pt idx="1439">
                  <c:v>998.1443707398455</c:v>
                </c:pt>
                <c:pt idx="1440">
                  <c:v>998.68424210706792</c:v>
                </c:pt>
                <c:pt idx="1441">
                  <c:v>999.22406150296752</c:v>
                </c:pt>
                <c:pt idx="1442">
                  <c:v>999.76382891136291</c:v>
                </c:pt>
                <c:pt idx="1443">
                  <c:v>1000.3035443160727</c:v>
                </c:pt>
                <c:pt idx="1444">
                  <c:v>1000.8432077009155</c:v>
                </c:pt>
                <c:pt idx="1445">
                  <c:v>1001.3828190497101</c:v>
                </c:pt>
                <c:pt idx="1446">
                  <c:v>1001.922378346275</c:v>
                </c:pt>
                <c:pt idx="1447">
                  <c:v>1002.4618855744287</c:v>
                </c:pt>
                <c:pt idx="1448">
                  <c:v>1003.0013407179902</c:v>
                </c:pt>
                <c:pt idx="1449">
                  <c:v>1003.5407437607778</c:v>
                </c:pt>
                <c:pt idx="1450">
                  <c:v>1004.0800946866102</c:v>
                </c:pt>
                <c:pt idx="1451">
                  <c:v>1004.6193934793062</c:v>
                </c:pt>
                <c:pt idx="1452">
                  <c:v>1005.1586401226841</c:v>
                </c:pt>
                <c:pt idx="1453">
                  <c:v>1005.6978346005629</c:v>
                </c:pt>
                <c:pt idx="1454">
                  <c:v>1006.236976896761</c:v>
                </c:pt>
                <c:pt idx="1455">
                  <c:v>1006.7760669950972</c:v>
                </c:pt>
                <c:pt idx="1456">
                  <c:v>1007.3151048793899</c:v>
                </c:pt>
                <c:pt idx="1457">
                  <c:v>1007.8540905334578</c:v>
                </c:pt>
                <c:pt idx="1458">
                  <c:v>1008.3930239411197</c:v>
                </c:pt>
                <c:pt idx="1459">
                  <c:v>1008.9319050861941</c:v>
                </c:pt>
                <c:pt idx="1460">
                  <c:v>1009.4707339524996</c:v>
                </c:pt>
                <c:pt idx="1461">
                  <c:v>1010.0095105238549</c:v>
                </c:pt>
                <c:pt idx="1462">
                  <c:v>1010.5482347840787</c:v>
                </c:pt>
                <c:pt idx="1463">
                  <c:v>1011.0869067169895</c:v>
                </c:pt>
                <c:pt idx="1464">
                  <c:v>1011.6255263064058</c:v>
                </c:pt>
                <c:pt idx="1465">
                  <c:v>1012.1640935361465</c:v>
                </c:pt>
                <c:pt idx="1466">
                  <c:v>1012.7026083900302</c:v>
                </c:pt>
                <c:pt idx="1467">
                  <c:v>1013.2410708518754</c:v>
                </c:pt>
                <c:pt idx="1468">
                  <c:v>1013.7794809055008</c:v>
                </c:pt>
                <c:pt idx="1469">
                  <c:v>1014.317838534725</c:v>
                </c:pt>
                <c:pt idx="1470">
                  <c:v>1014.8561437233666</c:v>
                </c:pt>
                <c:pt idx="1471">
                  <c:v>1015.3943964552444</c:v>
                </c:pt>
                <c:pt idx="1472">
                  <c:v>1015.932596714177</c:v>
                </c:pt>
                <c:pt idx="1473">
                  <c:v>1016.4707444839827</c:v>
                </c:pt>
                <c:pt idx="1474">
                  <c:v>1017.0088397484805</c:v>
                </c:pt>
                <c:pt idx="1475">
                  <c:v>1017.5468824914889</c:v>
                </c:pt>
                <c:pt idx="1476">
                  <c:v>1018.0848726968264</c:v>
                </c:pt>
                <c:pt idx="1477">
                  <c:v>1018.6228103483119</c:v>
                </c:pt>
                <c:pt idx="1478">
                  <c:v>1019.1606954297638</c:v>
                </c:pt>
                <c:pt idx="1479">
                  <c:v>1019.6985279250009</c:v>
                </c:pt>
                <c:pt idx="1480">
                  <c:v>1020.2363078178417</c:v>
                </c:pt>
                <c:pt idx="1481">
                  <c:v>1020.7740350921049</c:v>
                </c:pt>
                <c:pt idx="1482">
                  <c:v>1021.3117097316092</c:v>
                </c:pt>
                <c:pt idx="1483">
                  <c:v>1021.849331720173</c:v>
                </c:pt>
                <c:pt idx="1484">
                  <c:v>1022.3869010416151</c:v>
                </c:pt>
                <c:pt idx="1485">
                  <c:v>1022.9244176797542</c:v>
                </c:pt>
                <c:pt idx="1486">
                  <c:v>1023.4618816184088</c:v>
                </c:pt>
                <c:pt idx="1487">
                  <c:v>1023.9992928413975</c:v>
                </c:pt>
                <c:pt idx="1488">
                  <c:v>1024.5366513325391</c:v>
                </c:pt>
                <c:pt idx="1489">
                  <c:v>1025.0739570756521</c:v>
                </c:pt>
                <c:pt idx="1490">
                  <c:v>1025.6112100545552</c:v>
                </c:pt>
                <c:pt idx="1491">
                  <c:v>1026.1484102530669</c:v>
                </c:pt>
                <c:pt idx="1492">
                  <c:v>1026.6855576550058</c:v>
                </c:pt>
                <c:pt idx="1493">
                  <c:v>1027.2226522441908</c:v>
                </c:pt>
                <c:pt idx="1494">
                  <c:v>1027.7596940044405</c:v>
                </c:pt>
                <c:pt idx="1495">
                  <c:v>1028.2966829195732</c:v>
                </c:pt>
                <c:pt idx="1496">
                  <c:v>1028.8336189734077</c:v>
                </c:pt>
                <c:pt idx="1497">
                  <c:v>1029.3705021497628</c:v>
                </c:pt>
                <c:pt idx="1498">
                  <c:v>1029.9073324324572</c:v>
                </c:pt>
                <c:pt idx="1499">
                  <c:v>1030.4441098053089</c:v>
                </c:pt>
                <c:pt idx="1500">
                  <c:v>1030.9808342521374</c:v>
                </c:pt>
                <c:pt idx="1501">
                  <c:v>1031.5175057567606</c:v>
                </c:pt>
                <c:pt idx="1502">
                  <c:v>1032.0541243029975</c:v>
                </c:pt>
                <c:pt idx="1503">
                  <c:v>1032.5906898746666</c:v>
                </c:pt>
                <c:pt idx="1504">
                  <c:v>1033.1272024555867</c:v>
                </c:pt>
                <c:pt idx="1505">
                  <c:v>1033.6636620295762</c:v>
                </c:pt>
                <c:pt idx="1506">
                  <c:v>1034.2000685804539</c:v>
                </c:pt>
                <c:pt idx="1507">
                  <c:v>1034.7364220920383</c:v>
                </c:pt>
                <c:pt idx="1508">
                  <c:v>1035.2727225481483</c:v>
                </c:pt>
                <c:pt idx="1509">
                  <c:v>1035.8089699326022</c:v>
                </c:pt>
                <c:pt idx="1510">
                  <c:v>1036.3451642292189</c:v>
                </c:pt>
                <c:pt idx="1511">
                  <c:v>1036.8813054218167</c:v>
                </c:pt>
                <c:pt idx="1512">
                  <c:v>1037.4173934942144</c:v>
                </c:pt>
                <c:pt idx="1513">
                  <c:v>1037.9534284302308</c:v>
                </c:pt>
                <c:pt idx="1514">
                  <c:v>1038.4894102136843</c:v>
                </c:pt>
                <c:pt idx="1515">
                  <c:v>1039.0253388283938</c:v>
                </c:pt>
                <c:pt idx="1516">
                  <c:v>1039.5612142581776</c:v>
                </c:pt>
                <c:pt idx="1517">
                  <c:v>1040.0970364868544</c:v>
                </c:pt>
                <c:pt idx="1518">
                  <c:v>1040.632805498243</c:v>
                </c:pt>
                <c:pt idx="1519">
                  <c:v>1041.168521276162</c:v>
                </c:pt>
                <c:pt idx="1520">
                  <c:v>1041.7041838044299</c:v>
                </c:pt>
                <c:pt idx="1521">
                  <c:v>1042.2397930668653</c:v>
                </c:pt>
                <c:pt idx="1522">
                  <c:v>1042.7753490472871</c:v>
                </c:pt>
                <c:pt idx="1523">
                  <c:v>1043.3108517295138</c:v>
                </c:pt>
                <c:pt idx="1524">
                  <c:v>1043.8463010973639</c:v>
                </c:pt>
                <c:pt idx="1525">
                  <c:v>1044.3816971346562</c:v>
                </c:pt>
                <c:pt idx="1526">
                  <c:v>1044.917039825209</c:v>
                </c:pt>
                <c:pt idx="1527">
                  <c:v>1045.4523291528415</c:v>
                </c:pt>
                <c:pt idx="1528">
                  <c:v>1045.9875651013717</c:v>
                </c:pt>
                <c:pt idx="1529">
                  <c:v>1046.5227476546188</c:v>
                </c:pt>
                <c:pt idx="1530">
                  <c:v>1047.0578767964012</c:v>
                </c:pt>
                <c:pt idx="1531">
                  <c:v>1047.5929525105373</c:v>
                </c:pt>
                <c:pt idx="1532">
                  <c:v>1048.127974780846</c:v>
                </c:pt>
                <c:pt idx="1533">
                  <c:v>1048.6629435911459</c:v>
                </c:pt>
                <c:pt idx="1534">
                  <c:v>1049.1978589252556</c:v>
                </c:pt>
                <c:pt idx="1535">
                  <c:v>1049.7327207669937</c:v>
                </c:pt>
                <c:pt idx="1536">
                  <c:v>1050.267529100179</c:v>
                </c:pt>
                <c:pt idx="1537">
                  <c:v>1050.8022839086298</c:v>
                </c:pt>
                <c:pt idx="1538">
                  <c:v>1051.3369851761649</c:v>
                </c:pt>
                <c:pt idx="1539">
                  <c:v>1051.8716328866033</c:v>
                </c:pt>
                <c:pt idx="1540">
                  <c:v>1052.4062270237628</c:v>
                </c:pt>
                <c:pt idx="1541">
                  <c:v>1052.9407675714629</c:v>
                </c:pt>
                <c:pt idx="1542">
                  <c:v>1053.4752545135216</c:v>
                </c:pt>
                <c:pt idx="1543">
                  <c:v>1054.0096878337579</c:v>
                </c:pt>
                <c:pt idx="1544">
                  <c:v>1054.54406751599</c:v>
                </c:pt>
                <c:pt idx="1545">
                  <c:v>1055.0783935440372</c:v>
                </c:pt>
                <c:pt idx="1546">
                  <c:v>1055.6126659017177</c:v>
                </c:pt>
                <c:pt idx="1547">
                  <c:v>1056.14688457285</c:v>
                </c:pt>
                <c:pt idx="1548">
                  <c:v>1056.6810495412531</c:v>
                </c:pt>
                <c:pt idx="1549">
                  <c:v>1057.2151607907454</c:v>
                </c:pt>
                <c:pt idx="1550">
                  <c:v>1057.7492183051456</c:v>
                </c:pt>
                <c:pt idx="1551">
                  <c:v>1058.2832220682722</c:v>
                </c:pt>
                <c:pt idx="1552">
                  <c:v>1058.8171720639439</c:v>
                </c:pt>
                <c:pt idx="1553">
                  <c:v>1059.3510682759795</c:v>
                </c:pt>
                <c:pt idx="1554">
                  <c:v>1059.8849106881976</c:v>
                </c:pt>
                <c:pt idx="1555">
                  <c:v>1060.4186992844166</c:v>
                </c:pt>
                <c:pt idx="1556">
                  <c:v>1060.9524340484552</c:v>
                </c:pt>
                <c:pt idx="1557">
                  <c:v>1061.4861149641322</c:v>
                </c:pt>
                <c:pt idx="1558">
                  <c:v>1062.0197420152663</c:v>
                </c:pt>
                <c:pt idx="1559">
                  <c:v>1062.5533151856757</c:v>
                </c:pt>
                <c:pt idx="1560">
                  <c:v>1063.0868344591793</c:v>
                </c:pt>
                <c:pt idx="1561">
                  <c:v>1063.6202998195959</c:v>
                </c:pt>
                <c:pt idx="1562">
                  <c:v>1064.1537112507438</c:v>
                </c:pt>
                <c:pt idx="1563">
                  <c:v>1064.6870687364419</c:v>
                </c:pt>
                <c:pt idx="1564">
                  <c:v>1065.2203722605086</c:v>
                </c:pt>
                <c:pt idx="1565">
                  <c:v>1065.7536218067626</c:v>
                </c:pt>
                <c:pt idx="1566">
                  <c:v>1066.2868173590227</c:v>
                </c:pt>
                <c:pt idx="1567">
                  <c:v>1066.8199589011074</c:v>
                </c:pt>
                <c:pt idx="1568">
                  <c:v>1067.3530464168352</c:v>
                </c:pt>
                <c:pt idx="1569">
                  <c:v>1067.886079890025</c:v>
                </c:pt>
                <c:pt idx="1570">
                  <c:v>1068.4190593044952</c:v>
                </c:pt>
                <c:pt idx="1571">
                  <c:v>1068.9519846440646</c:v>
                </c:pt>
                <c:pt idx="1572">
                  <c:v>1069.4848558925516</c:v>
                </c:pt>
                <c:pt idx="1573">
                  <c:v>1070.0176730337751</c:v>
                </c:pt>
                <c:pt idx="1574">
                  <c:v>1070.5504360515536</c:v>
                </c:pt>
                <c:pt idx="1575">
                  <c:v>1071.0831449297057</c:v>
                </c:pt>
                <c:pt idx="1576">
                  <c:v>1071.6157996520501</c:v>
                </c:pt>
                <c:pt idx="1577">
                  <c:v>1072.1484002024056</c:v>
                </c:pt>
                <c:pt idx="1578">
                  <c:v>1072.6809465645904</c:v>
                </c:pt>
                <c:pt idx="1579">
                  <c:v>1073.2134387224235</c:v>
                </c:pt>
                <c:pt idx="1580">
                  <c:v>1073.7458766597233</c:v>
                </c:pt>
                <c:pt idx="1581">
                  <c:v>1074.2782603603084</c:v>
                </c:pt>
                <c:pt idx="1582">
                  <c:v>1074.8105898079978</c:v>
                </c:pt>
                <c:pt idx="1583">
                  <c:v>1075.3428649866098</c:v>
                </c:pt>
                <c:pt idx="1584">
                  <c:v>1075.8750858799631</c:v>
                </c:pt>
                <c:pt idx="1585">
                  <c:v>1076.4072524718763</c:v>
                </c:pt>
                <c:pt idx="1586">
                  <c:v>1076.9393647461682</c:v>
                </c:pt>
                <c:pt idx="1587">
                  <c:v>1077.4714226866572</c:v>
                </c:pt>
                <c:pt idx="1588">
                  <c:v>1078.0034262771621</c:v>
                </c:pt>
                <c:pt idx="1589">
                  <c:v>1078.5353755015014</c:v>
                </c:pt>
                <c:pt idx="1590">
                  <c:v>1079.0672703434939</c:v>
                </c:pt>
                <c:pt idx="1591">
                  <c:v>1079.5991107869581</c:v>
                </c:pt>
                <c:pt idx="1592">
                  <c:v>1080.1308968157125</c:v>
                </c:pt>
                <c:pt idx="1593">
                  <c:v>1080.6626284135762</c:v>
                </c:pt>
                <c:pt idx="1594">
                  <c:v>1081.1943055643674</c:v>
                </c:pt>
                <c:pt idx="1595">
                  <c:v>1081.7259282519046</c:v>
                </c:pt>
                <c:pt idx="1596">
                  <c:v>1082.2574964600069</c:v>
                </c:pt>
                <c:pt idx="1597">
                  <c:v>1082.7890101724927</c:v>
                </c:pt>
                <c:pt idx="1598">
                  <c:v>1083.3204693731807</c:v>
                </c:pt>
                <c:pt idx="1599">
                  <c:v>1083.8518740458894</c:v>
                </c:pt>
                <c:pt idx="1600">
                  <c:v>1084.3832241744376</c:v>
                </c:pt>
                <c:pt idx="1601">
                  <c:v>1084.9145197426437</c:v>
                </c:pt>
                <c:pt idx="1602">
                  <c:v>1085.4457607343265</c:v>
                </c:pt>
                <c:pt idx="1603">
                  <c:v>1085.9769471333047</c:v>
                </c:pt>
                <c:pt idx="1604">
                  <c:v>1086.5080789233966</c:v>
                </c:pt>
                <c:pt idx="1605">
                  <c:v>1087.0391560884214</c:v>
                </c:pt>
                <c:pt idx="1606">
                  <c:v>1087.5701786121972</c:v>
                </c:pt>
                <c:pt idx="1607">
                  <c:v>1088.1011464785427</c:v>
                </c:pt>
                <c:pt idx="1608">
                  <c:v>1088.6320596712767</c:v>
                </c:pt>
                <c:pt idx="1609">
                  <c:v>1089.162918174218</c:v>
                </c:pt>
                <c:pt idx="1610">
                  <c:v>1089.6937219711847</c:v>
                </c:pt>
                <c:pt idx="1611">
                  <c:v>1090.2244710459959</c:v>
                </c:pt>
                <c:pt idx="1612">
                  <c:v>1090.7551653824701</c:v>
                </c:pt>
                <c:pt idx="1613">
                  <c:v>1091.2858049644258</c:v>
                </c:pt>
                <c:pt idx="1614">
                  <c:v>1091.8163897756817</c:v>
                </c:pt>
                <c:pt idx="1615">
                  <c:v>1092.3469198000566</c:v>
                </c:pt>
                <c:pt idx="1616">
                  <c:v>1092.877395021369</c:v>
                </c:pt>
                <c:pt idx="1617">
                  <c:v>1093.4078154234373</c:v>
                </c:pt>
                <c:pt idx="1618">
                  <c:v>1093.9381809900806</c:v>
                </c:pt>
                <c:pt idx="1619">
                  <c:v>1094.4684917051172</c:v>
                </c:pt>
                <c:pt idx="1620">
                  <c:v>1094.9987475523658</c:v>
                </c:pt>
                <c:pt idx="1621">
                  <c:v>1095.528948515645</c:v>
                </c:pt>
                <c:pt idx="1622">
                  <c:v>1096.0590945787735</c:v>
                </c:pt>
                <c:pt idx="1623">
                  <c:v>1096.5891857255699</c:v>
                </c:pt>
                <c:pt idx="1624">
                  <c:v>1097.1192219398529</c:v>
                </c:pt>
                <c:pt idx="1625">
                  <c:v>1097.6492032054412</c:v>
                </c:pt>
                <c:pt idx="1626">
                  <c:v>1098.179129506153</c:v>
                </c:pt>
                <c:pt idx="1627">
                  <c:v>1098.7090008258074</c:v>
                </c:pt>
                <c:pt idx="1628">
                  <c:v>1099.2388171482228</c:v>
                </c:pt>
                <c:pt idx="1629">
                  <c:v>1099.7685784572179</c:v>
                </c:pt>
                <c:pt idx="1630">
                  <c:v>1100.2982847366113</c:v>
                </c:pt>
              </c:numCache>
            </c:numRef>
          </c:xVal>
          <c:yVal>
            <c:numRef>
              <c:f>'mt11'!$B$2:$B$1632</c:f>
              <c:numCache>
                <c:formatCode>General</c:formatCode>
                <c:ptCount val="1631"/>
                <c:pt idx="0">
                  <c:v>-28.699999999999989</c:v>
                </c:pt>
                <c:pt idx="1">
                  <c:v>-24.1</c:v>
                </c:pt>
                <c:pt idx="2">
                  <c:v>5.3999999999999773</c:v>
                </c:pt>
                <c:pt idx="3">
                  <c:v>-38.200000000000003</c:v>
                </c:pt>
                <c:pt idx="4">
                  <c:v>-3</c:v>
                </c:pt>
                <c:pt idx="5">
                  <c:v>-54.900000000000034</c:v>
                </c:pt>
                <c:pt idx="6">
                  <c:v>57.500000000000007</c:v>
                </c:pt>
                <c:pt idx="7">
                  <c:v>-81.299999999999955</c:v>
                </c:pt>
                <c:pt idx="8">
                  <c:v>-0.80000000000001137</c:v>
                </c:pt>
                <c:pt idx="9">
                  <c:v>-31.599999999999966</c:v>
                </c:pt>
                <c:pt idx="10">
                  <c:v>83.599999999999966</c:v>
                </c:pt>
                <c:pt idx="11">
                  <c:v>6.1000000000000014</c:v>
                </c:pt>
                <c:pt idx="12">
                  <c:v>55.5</c:v>
                </c:pt>
                <c:pt idx="13">
                  <c:v>-51</c:v>
                </c:pt>
                <c:pt idx="14">
                  <c:v>-58.200000000000045</c:v>
                </c:pt>
                <c:pt idx="15">
                  <c:v>-68.399999999999977</c:v>
                </c:pt>
                <c:pt idx="16">
                  <c:v>-33.699999999999932</c:v>
                </c:pt>
                <c:pt idx="17">
                  <c:v>-57.399999999999977</c:v>
                </c:pt>
                <c:pt idx="18">
                  <c:v>24.899999999999977</c:v>
                </c:pt>
                <c:pt idx="19">
                  <c:v>-44.5</c:v>
                </c:pt>
                <c:pt idx="20">
                  <c:v>-40.900000000000091</c:v>
                </c:pt>
                <c:pt idx="21">
                  <c:v>-20.600000000000023</c:v>
                </c:pt>
                <c:pt idx="22">
                  <c:v>-58.100000000000023</c:v>
                </c:pt>
                <c:pt idx="23">
                  <c:v>83.099999999999909</c:v>
                </c:pt>
                <c:pt idx="24">
                  <c:v>-28.799999999999955</c:v>
                </c:pt>
                <c:pt idx="25">
                  <c:v>-29.399999999999977</c:v>
                </c:pt>
                <c:pt idx="26">
                  <c:v>15.400000000000034</c:v>
                </c:pt>
                <c:pt idx="27">
                  <c:v>-55.400000000000034</c:v>
                </c:pt>
                <c:pt idx="28">
                  <c:v>44.599999999999909</c:v>
                </c:pt>
                <c:pt idx="29">
                  <c:v>5</c:v>
                </c:pt>
                <c:pt idx="30">
                  <c:v>-26</c:v>
                </c:pt>
                <c:pt idx="31">
                  <c:v>-58.600000000000023</c:v>
                </c:pt>
                <c:pt idx="32">
                  <c:v>-37</c:v>
                </c:pt>
                <c:pt idx="33">
                  <c:v>-36.600000000000023</c:v>
                </c:pt>
                <c:pt idx="34">
                  <c:v>28.399999999999977</c:v>
                </c:pt>
                <c:pt idx="35">
                  <c:v>7.1000000000000227</c:v>
                </c:pt>
                <c:pt idx="36">
                  <c:v>25.600000000000023</c:v>
                </c:pt>
                <c:pt idx="37">
                  <c:v>4.6000000000000085</c:v>
                </c:pt>
                <c:pt idx="38">
                  <c:v>29.400000000000006</c:v>
                </c:pt>
                <c:pt idx="39">
                  <c:v>-31.5</c:v>
                </c:pt>
                <c:pt idx="40">
                  <c:v>55.200000000000017</c:v>
                </c:pt>
                <c:pt idx="41">
                  <c:v>-24.300000000000011</c:v>
                </c:pt>
                <c:pt idx="42">
                  <c:v>-27.799999999999955</c:v>
                </c:pt>
                <c:pt idx="43">
                  <c:v>-19.399999999999977</c:v>
                </c:pt>
                <c:pt idx="44">
                  <c:v>9.1000000000000227</c:v>
                </c:pt>
                <c:pt idx="45">
                  <c:v>-89.5</c:v>
                </c:pt>
                <c:pt idx="46">
                  <c:v>-22.100000000000023</c:v>
                </c:pt>
                <c:pt idx="47">
                  <c:v>-52.600000000000023</c:v>
                </c:pt>
                <c:pt idx="48">
                  <c:v>-16</c:v>
                </c:pt>
                <c:pt idx="49">
                  <c:v>-27.5</c:v>
                </c:pt>
                <c:pt idx="50">
                  <c:v>23.299999999999997</c:v>
                </c:pt>
                <c:pt idx="51">
                  <c:v>55.7</c:v>
                </c:pt>
                <c:pt idx="52">
                  <c:v>-68.700000000000045</c:v>
                </c:pt>
                <c:pt idx="53">
                  <c:v>49.300000000000011</c:v>
                </c:pt>
                <c:pt idx="54">
                  <c:v>-20.100000000000023</c:v>
                </c:pt>
                <c:pt idx="55">
                  <c:v>-107.89999999999998</c:v>
                </c:pt>
                <c:pt idx="56">
                  <c:v>-22.300000000000011</c:v>
                </c:pt>
                <c:pt idx="57">
                  <c:v>-61.600000000000023</c:v>
                </c:pt>
                <c:pt idx="58">
                  <c:v>-18.900000000000091</c:v>
                </c:pt>
                <c:pt idx="59">
                  <c:v>-23.300000000000068</c:v>
                </c:pt>
                <c:pt idx="60">
                  <c:v>15.799999999999955</c:v>
                </c:pt>
                <c:pt idx="61">
                  <c:v>-47.400000000000006</c:v>
                </c:pt>
                <c:pt idx="62">
                  <c:v>-180.1</c:v>
                </c:pt>
                <c:pt idx="63">
                  <c:v>-130.20000000000005</c:v>
                </c:pt>
                <c:pt idx="64">
                  <c:v>-16.599999999999909</c:v>
                </c:pt>
                <c:pt idx="65">
                  <c:v>-56.100000000000009</c:v>
                </c:pt>
                <c:pt idx="66">
                  <c:v>-10.700000000000045</c:v>
                </c:pt>
                <c:pt idx="67">
                  <c:v>-14</c:v>
                </c:pt>
                <c:pt idx="68">
                  <c:v>7</c:v>
                </c:pt>
                <c:pt idx="69">
                  <c:v>-57.199999999999989</c:v>
                </c:pt>
                <c:pt idx="70">
                  <c:v>-94.800000000000068</c:v>
                </c:pt>
                <c:pt idx="71">
                  <c:v>-74.100000000000023</c:v>
                </c:pt>
                <c:pt idx="72">
                  <c:v>-19.400000000000091</c:v>
                </c:pt>
                <c:pt idx="73">
                  <c:v>-72</c:v>
                </c:pt>
                <c:pt idx="74">
                  <c:v>-11.5</c:v>
                </c:pt>
                <c:pt idx="75">
                  <c:v>-40.899999999999991</c:v>
                </c:pt>
                <c:pt idx="76">
                  <c:v>6.9000000000000341</c:v>
                </c:pt>
                <c:pt idx="77">
                  <c:v>-2.7000000000000455</c:v>
                </c:pt>
                <c:pt idx="78">
                  <c:v>-69.900000000000091</c:v>
                </c:pt>
                <c:pt idx="79">
                  <c:v>-53</c:v>
                </c:pt>
                <c:pt idx="80">
                  <c:v>34.499999999999993</c:v>
                </c:pt>
                <c:pt idx="81">
                  <c:v>15.899999999999991</c:v>
                </c:pt>
                <c:pt idx="82">
                  <c:v>-17.300000000000068</c:v>
                </c:pt>
                <c:pt idx="83">
                  <c:v>75</c:v>
                </c:pt>
                <c:pt idx="84">
                  <c:v>1.1000000000000014</c:v>
                </c:pt>
                <c:pt idx="85">
                  <c:v>-35.300000000000011</c:v>
                </c:pt>
                <c:pt idx="86">
                  <c:v>-64.899999999999977</c:v>
                </c:pt>
                <c:pt idx="87">
                  <c:v>-3.5</c:v>
                </c:pt>
                <c:pt idx="88">
                  <c:v>2.6000000000000227</c:v>
                </c:pt>
                <c:pt idx="89">
                  <c:v>-31.300000000000011</c:v>
                </c:pt>
                <c:pt idx="90">
                  <c:v>-30.199999999999932</c:v>
                </c:pt>
                <c:pt idx="91">
                  <c:v>-79.599999999999909</c:v>
                </c:pt>
                <c:pt idx="92">
                  <c:v>-7.6999999999999886</c:v>
                </c:pt>
                <c:pt idx="93">
                  <c:v>-50.199999999999996</c:v>
                </c:pt>
                <c:pt idx="94">
                  <c:v>-40.5</c:v>
                </c:pt>
                <c:pt idx="95">
                  <c:v>-54.100000000000023</c:v>
                </c:pt>
                <c:pt idx="96">
                  <c:v>-27.099999999999909</c:v>
                </c:pt>
                <c:pt idx="97">
                  <c:v>-46.599999999999994</c:v>
                </c:pt>
                <c:pt idx="98">
                  <c:v>36</c:v>
                </c:pt>
                <c:pt idx="99">
                  <c:v>-37.700000000000045</c:v>
                </c:pt>
                <c:pt idx="100">
                  <c:v>-51.700000000000045</c:v>
                </c:pt>
                <c:pt idx="101">
                  <c:v>-66.399999999999977</c:v>
                </c:pt>
                <c:pt idx="102">
                  <c:v>-46.100000000000023</c:v>
                </c:pt>
                <c:pt idx="103">
                  <c:v>86.5</c:v>
                </c:pt>
                <c:pt idx="104">
                  <c:v>16.400000000000034</c:v>
                </c:pt>
                <c:pt idx="105">
                  <c:v>-49.399999999999977</c:v>
                </c:pt>
                <c:pt idx="106">
                  <c:v>59.900000000000006</c:v>
                </c:pt>
                <c:pt idx="107">
                  <c:v>-23.5</c:v>
                </c:pt>
                <c:pt idx="108">
                  <c:v>-86.600000000000023</c:v>
                </c:pt>
                <c:pt idx="109">
                  <c:v>8.5</c:v>
                </c:pt>
                <c:pt idx="110">
                  <c:v>-97.800000000000182</c:v>
                </c:pt>
                <c:pt idx="111">
                  <c:v>-44.699999999999989</c:v>
                </c:pt>
                <c:pt idx="112">
                  <c:v>-30.400000000000091</c:v>
                </c:pt>
                <c:pt idx="113">
                  <c:v>-87.300000000000068</c:v>
                </c:pt>
                <c:pt idx="114">
                  <c:v>19.5</c:v>
                </c:pt>
                <c:pt idx="115">
                  <c:v>46.5</c:v>
                </c:pt>
                <c:pt idx="116">
                  <c:v>-7.6000000000000227</c:v>
                </c:pt>
                <c:pt idx="117">
                  <c:v>-39.699999999999932</c:v>
                </c:pt>
                <c:pt idx="118">
                  <c:v>-18.200000000000045</c:v>
                </c:pt>
                <c:pt idx="119">
                  <c:v>13.799999999999955</c:v>
                </c:pt>
                <c:pt idx="120">
                  <c:v>-50.799999999999955</c:v>
                </c:pt>
                <c:pt idx="121">
                  <c:v>-18.5</c:v>
                </c:pt>
                <c:pt idx="122">
                  <c:v>-1.5999999999999943</c:v>
                </c:pt>
                <c:pt idx="123">
                  <c:v>70.900000000000006</c:v>
                </c:pt>
                <c:pt idx="124">
                  <c:v>-83.699999999999932</c:v>
                </c:pt>
                <c:pt idx="125">
                  <c:v>-45.299999999999955</c:v>
                </c:pt>
                <c:pt idx="126">
                  <c:v>-10.299999999999955</c:v>
                </c:pt>
                <c:pt idx="127">
                  <c:v>-33.600000000000023</c:v>
                </c:pt>
                <c:pt idx="128">
                  <c:v>-12.300000000000068</c:v>
                </c:pt>
                <c:pt idx="129">
                  <c:v>-12.200000000000003</c:v>
                </c:pt>
                <c:pt idx="130">
                  <c:v>-60.299999999999955</c:v>
                </c:pt>
                <c:pt idx="131">
                  <c:v>-7.7000000000000028</c:v>
                </c:pt>
                <c:pt idx="132">
                  <c:v>-14</c:v>
                </c:pt>
                <c:pt idx="133">
                  <c:v>-27.600000000000023</c:v>
                </c:pt>
                <c:pt idx="134">
                  <c:v>-105.40000000000009</c:v>
                </c:pt>
                <c:pt idx="135">
                  <c:v>-26</c:v>
                </c:pt>
                <c:pt idx="136">
                  <c:v>-41.100000000000023</c:v>
                </c:pt>
                <c:pt idx="137">
                  <c:v>72.600000000000023</c:v>
                </c:pt>
                <c:pt idx="138">
                  <c:v>-25</c:v>
                </c:pt>
                <c:pt idx="139">
                  <c:v>1.5</c:v>
                </c:pt>
                <c:pt idx="140">
                  <c:v>20.600000000000023</c:v>
                </c:pt>
                <c:pt idx="141">
                  <c:v>-28.700000000000045</c:v>
                </c:pt>
                <c:pt idx="142">
                  <c:v>8</c:v>
                </c:pt>
                <c:pt idx="143">
                  <c:v>-68.600000000000023</c:v>
                </c:pt>
                <c:pt idx="144">
                  <c:v>-27.299999999999955</c:v>
                </c:pt>
                <c:pt idx="145">
                  <c:v>-31.799999999999997</c:v>
                </c:pt>
                <c:pt idx="146">
                  <c:v>-15.699999999999989</c:v>
                </c:pt>
                <c:pt idx="147">
                  <c:v>-50.799999999999955</c:v>
                </c:pt>
                <c:pt idx="148">
                  <c:v>45.699999999999932</c:v>
                </c:pt>
                <c:pt idx="149">
                  <c:v>0.80000000000006821</c:v>
                </c:pt>
                <c:pt idx="150">
                  <c:v>-31.5</c:v>
                </c:pt>
                <c:pt idx="151">
                  <c:v>-23.399999999999977</c:v>
                </c:pt>
                <c:pt idx="152">
                  <c:v>-99.599999999999909</c:v>
                </c:pt>
                <c:pt idx="153">
                  <c:v>29.699999999999932</c:v>
                </c:pt>
                <c:pt idx="154">
                  <c:v>-37.5</c:v>
                </c:pt>
                <c:pt idx="155">
                  <c:v>-65.800000000000182</c:v>
                </c:pt>
                <c:pt idx="156">
                  <c:v>26.800000000000011</c:v>
                </c:pt>
                <c:pt idx="157">
                  <c:v>-35.899999999999977</c:v>
                </c:pt>
                <c:pt idx="158">
                  <c:v>-12.200000000000045</c:v>
                </c:pt>
                <c:pt idx="159">
                  <c:v>-40.899999999999991</c:v>
                </c:pt>
                <c:pt idx="160">
                  <c:v>-24.5</c:v>
                </c:pt>
                <c:pt idx="161">
                  <c:v>-17.5</c:v>
                </c:pt>
                <c:pt idx="162">
                  <c:v>-31.700000000000045</c:v>
                </c:pt>
                <c:pt idx="163">
                  <c:v>-27.399999999999977</c:v>
                </c:pt>
                <c:pt idx="164">
                  <c:v>39.600000000000023</c:v>
                </c:pt>
                <c:pt idx="165">
                  <c:v>20.900000000000006</c:v>
                </c:pt>
                <c:pt idx="166">
                  <c:v>-12.899999999999977</c:v>
                </c:pt>
                <c:pt idx="167">
                  <c:v>-56.5</c:v>
                </c:pt>
                <c:pt idx="168">
                  <c:v>72.599999999999994</c:v>
                </c:pt>
                <c:pt idx="169">
                  <c:v>-17.799999999999955</c:v>
                </c:pt>
                <c:pt idx="170">
                  <c:v>2.3999999999999773</c:v>
                </c:pt>
                <c:pt idx="171">
                  <c:v>-27.600000000000009</c:v>
                </c:pt>
                <c:pt idx="172">
                  <c:v>-26.800000000000011</c:v>
                </c:pt>
                <c:pt idx="173">
                  <c:v>-24.399999999999977</c:v>
                </c:pt>
                <c:pt idx="174">
                  <c:v>31.299999999999983</c:v>
                </c:pt>
                <c:pt idx="175">
                  <c:v>7.0999999999999943</c:v>
                </c:pt>
                <c:pt idx="176">
                  <c:v>79.800000000000011</c:v>
                </c:pt>
                <c:pt idx="177">
                  <c:v>-58.299999999999955</c:v>
                </c:pt>
                <c:pt idx="178">
                  <c:v>93.799999999999983</c:v>
                </c:pt>
                <c:pt idx="179">
                  <c:v>-10.300000000000068</c:v>
                </c:pt>
                <c:pt idx="180">
                  <c:v>41.099999999999966</c:v>
                </c:pt>
                <c:pt idx="181">
                  <c:v>-50.400000000000091</c:v>
                </c:pt>
                <c:pt idx="182">
                  <c:v>-31.699999999999932</c:v>
                </c:pt>
                <c:pt idx="183">
                  <c:v>8.1999999999999318</c:v>
                </c:pt>
                <c:pt idx="184">
                  <c:v>-5.8999999999999773</c:v>
                </c:pt>
                <c:pt idx="185">
                  <c:v>-35</c:v>
                </c:pt>
                <c:pt idx="186">
                  <c:v>2</c:v>
                </c:pt>
                <c:pt idx="187">
                  <c:v>-78.900000000000091</c:v>
                </c:pt>
                <c:pt idx="188">
                  <c:v>43.8</c:v>
                </c:pt>
                <c:pt idx="189">
                  <c:v>-53.600000000000023</c:v>
                </c:pt>
                <c:pt idx="190">
                  <c:v>-45.2</c:v>
                </c:pt>
                <c:pt idx="191">
                  <c:v>10.400000000000034</c:v>
                </c:pt>
                <c:pt idx="192">
                  <c:v>-7.2000000000000455</c:v>
                </c:pt>
                <c:pt idx="193">
                  <c:v>-54.300000000000068</c:v>
                </c:pt>
                <c:pt idx="194">
                  <c:v>0.89999999999997726</c:v>
                </c:pt>
                <c:pt idx="195">
                  <c:v>36.699999999999932</c:v>
                </c:pt>
                <c:pt idx="196">
                  <c:v>-1</c:v>
                </c:pt>
                <c:pt idx="197">
                  <c:v>-26.799999999999955</c:v>
                </c:pt>
                <c:pt idx="198">
                  <c:v>-39.699999999999989</c:v>
                </c:pt>
                <c:pt idx="199">
                  <c:v>16.5</c:v>
                </c:pt>
                <c:pt idx="200">
                  <c:v>-70.199999999999932</c:v>
                </c:pt>
                <c:pt idx="201">
                  <c:v>-13.399999999999977</c:v>
                </c:pt>
                <c:pt idx="202">
                  <c:v>76.300000000000011</c:v>
                </c:pt>
                <c:pt idx="203">
                  <c:v>62.100000000000023</c:v>
                </c:pt>
                <c:pt idx="204">
                  <c:v>105.69999999999999</c:v>
                </c:pt>
                <c:pt idx="205">
                  <c:v>9.1999999999999318</c:v>
                </c:pt>
                <c:pt idx="206">
                  <c:v>56.400000000000091</c:v>
                </c:pt>
                <c:pt idx="207">
                  <c:v>19.600000000000023</c:v>
                </c:pt>
                <c:pt idx="208">
                  <c:v>36.699999999999932</c:v>
                </c:pt>
                <c:pt idx="209">
                  <c:v>45.100000000000023</c:v>
                </c:pt>
                <c:pt idx="210">
                  <c:v>23.700000000000045</c:v>
                </c:pt>
                <c:pt idx="211">
                  <c:v>-68.5</c:v>
                </c:pt>
                <c:pt idx="212">
                  <c:v>-27.600000000000023</c:v>
                </c:pt>
                <c:pt idx="213">
                  <c:v>8.0999999999999943</c:v>
                </c:pt>
                <c:pt idx="214">
                  <c:v>-2.8999999999999773</c:v>
                </c:pt>
                <c:pt idx="215">
                  <c:v>-43.399999999999977</c:v>
                </c:pt>
                <c:pt idx="216">
                  <c:v>-52.800000000000068</c:v>
                </c:pt>
                <c:pt idx="217">
                  <c:v>-43.399999999999977</c:v>
                </c:pt>
                <c:pt idx="218">
                  <c:v>-1.4000000000000341</c:v>
                </c:pt>
                <c:pt idx="219">
                  <c:v>47.200000000000017</c:v>
                </c:pt>
                <c:pt idx="220">
                  <c:v>-3.0999999999999091</c:v>
                </c:pt>
                <c:pt idx="221">
                  <c:v>67.399999999999977</c:v>
                </c:pt>
                <c:pt idx="222">
                  <c:v>-0.5</c:v>
                </c:pt>
                <c:pt idx="223">
                  <c:v>-16</c:v>
                </c:pt>
                <c:pt idx="224">
                  <c:v>49.899999999999991</c:v>
                </c:pt>
                <c:pt idx="225">
                  <c:v>33.400000000000034</c:v>
                </c:pt>
                <c:pt idx="226">
                  <c:v>-8.7999999999999545</c:v>
                </c:pt>
                <c:pt idx="227">
                  <c:v>25.200000000000045</c:v>
                </c:pt>
                <c:pt idx="228">
                  <c:v>25.200000000000045</c:v>
                </c:pt>
                <c:pt idx="229">
                  <c:v>128.6</c:v>
                </c:pt>
                <c:pt idx="230">
                  <c:v>101.19999999999993</c:v>
                </c:pt>
                <c:pt idx="231">
                  <c:v>131.4</c:v>
                </c:pt>
                <c:pt idx="232">
                  <c:v>121.00000000000001</c:v>
                </c:pt>
                <c:pt idx="233">
                  <c:v>100.30000000000001</c:v>
                </c:pt>
                <c:pt idx="234">
                  <c:v>30.200000000000045</c:v>
                </c:pt>
                <c:pt idx="235">
                  <c:v>34.900000000000091</c:v>
                </c:pt>
                <c:pt idx="236">
                  <c:v>-24.299999999999955</c:v>
                </c:pt>
                <c:pt idx="237">
                  <c:v>-2.1000000000000227</c:v>
                </c:pt>
                <c:pt idx="238">
                  <c:v>90.800000000000011</c:v>
                </c:pt>
                <c:pt idx="239">
                  <c:v>-4.8000000000000114</c:v>
                </c:pt>
                <c:pt idx="240">
                  <c:v>-18.900000000000034</c:v>
                </c:pt>
                <c:pt idx="241">
                  <c:v>-3.7000000000000171</c:v>
                </c:pt>
                <c:pt idx="242">
                  <c:v>-31</c:v>
                </c:pt>
                <c:pt idx="243">
                  <c:v>-69.900000000000034</c:v>
                </c:pt>
                <c:pt idx="244">
                  <c:v>-5.3999999999999773</c:v>
                </c:pt>
                <c:pt idx="245">
                  <c:v>-79</c:v>
                </c:pt>
                <c:pt idx="246">
                  <c:v>8.3999999999999773</c:v>
                </c:pt>
                <c:pt idx="247">
                  <c:v>3.4000000000000341</c:v>
                </c:pt>
                <c:pt idx="248">
                  <c:v>-15.300000000000068</c:v>
                </c:pt>
                <c:pt idx="249">
                  <c:v>-8.8000000000000007</c:v>
                </c:pt>
                <c:pt idx="250">
                  <c:v>-64.900000000000091</c:v>
                </c:pt>
                <c:pt idx="251">
                  <c:v>-37.900000000000091</c:v>
                </c:pt>
                <c:pt idx="252">
                  <c:v>-9.0999999999999091</c:v>
                </c:pt>
                <c:pt idx="253">
                  <c:v>9.6999999999999886</c:v>
                </c:pt>
                <c:pt idx="254">
                  <c:v>-90.700000000000045</c:v>
                </c:pt>
                <c:pt idx="255">
                  <c:v>80.2</c:v>
                </c:pt>
                <c:pt idx="256">
                  <c:v>80.100000000000023</c:v>
                </c:pt>
                <c:pt idx="257">
                  <c:v>40</c:v>
                </c:pt>
                <c:pt idx="258">
                  <c:v>91.100000000000023</c:v>
                </c:pt>
                <c:pt idx="259">
                  <c:v>51.600000000000023</c:v>
                </c:pt>
                <c:pt idx="260">
                  <c:v>45.400000000000091</c:v>
                </c:pt>
                <c:pt idx="261">
                  <c:v>121.8</c:v>
                </c:pt>
                <c:pt idx="262">
                  <c:v>138.5</c:v>
                </c:pt>
                <c:pt idx="263">
                  <c:v>94.000000000000028</c:v>
                </c:pt>
                <c:pt idx="264">
                  <c:v>19.299999999999955</c:v>
                </c:pt>
                <c:pt idx="265">
                  <c:v>-4.3000000000001819</c:v>
                </c:pt>
                <c:pt idx="266">
                  <c:v>63.199999999999989</c:v>
                </c:pt>
                <c:pt idx="267">
                  <c:v>-15.700000000000045</c:v>
                </c:pt>
                <c:pt idx="268">
                  <c:v>69</c:v>
                </c:pt>
                <c:pt idx="269">
                  <c:v>-39.899999999999977</c:v>
                </c:pt>
                <c:pt idx="270">
                  <c:v>112</c:v>
                </c:pt>
                <c:pt idx="271">
                  <c:v>-31.100000000000023</c:v>
                </c:pt>
                <c:pt idx="272">
                  <c:v>18.400000000000091</c:v>
                </c:pt>
                <c:pt idx="273">
                  <c:v>52.3</c:v>
                </c:pt>
                <c:pt idx="274">
                  <c:v>36.599999999999994</c:v>
                </c:pt>
                <c:pt idx="275">
                  <c:v>-5.5</c:v>
                </c:pt>
                <c:pt idx="276">
                  <c:v>-17.899999999999977</c:v>
                </c:pt>
                <c:pt idx="277">
                  <c:v>-16</c:v>
                </c:pt>
                <c:pt idx="278">
                  <c:v>4.1000000000000227</c:v>
                </c:pt>
                <c:pt idx="279">
                  <c:v>19.200000000000017</c:v>
                </c:pt>
                <c:pt idx="280">
                  <c:v>45.800000000000011</c:v>
                </c:pt>
                <c:pt idx="281">
                  <c:v>2.1999999999999318</c:v>
                </c:pt>
                <c:pt idx="282">
                  <c:v>17.700000000000045</c:v>
                </c:pt>
                <c:pt idx="283">
                  <c:v>26</c:v>
                </c:pt>
                <c:pt idx="284">
                  <c:v>2.6000000000000227</c:v>
                </c:pt>
                <c:pt idx="285">
                  <c:v>94.300000000000011</c:v>
                </c:pt>
                <c:pt idx="286">
                  <c:v>-21</c:v>
                </c:pt>
                <c:pt idx="287">
                  <c:v>39.699999999999989</c:v>
                </c:pt>
                <c:pt idx="288">
                  <c:v>-37.900000000000091</c:v>
                </c:pt>
                <c:pt idx="289">
                  <c:v>20.299999999999997</c:v>
                </c:pt>
                <c:pt idx="290">
                  <c:v>39</c:v>
                </c:pt>
                <c:pt idx="291">
                  <c:v>51.799999999999983</c:v>
                </c:pt>
                <c:pt idx="292">
                  <c:v>5</c:v>
                </c:pt>
                <c:pt idx="293">
                  <c:v>84.4</c:v>
                </c:pt>
                <c:pt idx="294">
                  <c:v>27.799999999999955</c:v>
                </c:pt>
                <c:pt idx="295">
                  <c:v>29.400000000000006</c:v>
                </c:pt>
                <c:pt idx="296">
                  <c:v>21.400000000000034</c:v>
                </c:pt>
                <c:pt idx="297">
                  <c:v>-9.2000000000000455</c:v>
                </c:pt>
                <c:pt idx="298">
                  <c:v>-5.7000000000000455</c:v>
                </c:pt>
                <c:pt idx="299">
                  <c:v>99.099999999999909</c:v>
                </c:pt>
                <c:pt idx="300">
                  <c:v>81.100000000000009</c:v>
                </c:pt>
                <c:pt idx="301">
                  <c:v>-32.400000000000034</c:v>
                </c:pt>
                <c:pt idx="302">
                  <c:v>-64.699999999999818</c:v>
                </c:pt>
                <c:pt idx="303">
                  <c:v>28</c:v>
                </c:pt>
                <c:pt idx="304">
                  <c:v>-15</c:v>
                </c:pt>
                <c:pt idx="305">
                  <c:v>16.5</c:v>
                </c:pt>
                <c:pt idx="306">
                  <c:v>-29.700000000000045</c:v>
                </c:pt>
                <c:pt idx="307">
                  <c:v>95.100000000000009</c:v>
                </c:pt>
                <c:pt idx="308">
                  <c:v>30.899999999999977</c:v>
                </c:pt>
                <c:pt idx="309">
                  <c:v>-3</c:v>
                </c:pt>
                <c:pt idx="310">
                  <c:v>-2.9000000000000909</c:v>
                </c:pt>
                <c:pt idx="311">
                  <c:v>-76.600000000000023</c:v>
                </c:pt>
                <c:pt idx="312">
                  <c:v>30.800000000000011</c:v>
                </c:pt>
                <c:pt idx="313">
                  <c:v>-30.400000000000091</c:v>
                </c:pt>
                <c:pt idx="314">
                  <c:v>5.6000000000000227</c:v>
                </c:pt>
                <c:pt idx="315">
                  <c:v>-15.699999999999932</c:v>
                </c:pt>
                <c:pt idx="316">
                  <c:v>-2.2999999999999545</c:v>
                </c:pt>
                <c:pt idx="317">
                  <c:v>-72.500000000000057</c:v>
                </c:pt>
                <c:pt idx="318">
                  <c:v>42.900000000000006</c:v>
                </c:pt>
                <c:pt idx="319">
                  <c:v>32.699999999999989</c:v>
                </c:pt>
                <c:pt idx="320">
                  <c:v>-43.600000000000023</c:v>
                </c:pt>
                <c:pt idx="321">
                  <c:v>-19.799999999999955</c:v>
                </c:pt>
                <c:pt idx="322">
                  <c:v>80.200000000000045</c:v>
                </c:pt>
                <c:pt idx="323">
                  <c:v>-22.199999999999989</c:v>
                </c:pt>
                <c:pt idx="324">
                  <c:v>13.699999999999989</c:v>
                </c:pt>
                <c:pt idx="325">
                  <c:v>-3.5999999999999091</c:v>
                </c:pt>
                <c:pt idx="326">
                  <c:v>-3.5</c:v>
                </c:pt>
                <c:pt idx="327">
                  <c:v>1.8999999999999773</c:v>
                </c:pt>
                <c:pt idx="328">
                  <c:v>57.599999999999966</c:v>
                </c:pt>
                <c:pt idx="329">
                  <c:v>89.4</c:v>
                </c:pt>
                <c:pt idx="330">
                  <c:v>42.300000000000011</c:v>
                </c:pt>
                <c:pt idx="331">
                  <c:v>-65.800000000000068</c:v>
                </c:pt>
                <c:pt idx="332">
                  <c:v>62.899999999999977</c:v>
                </c:pt>
                <c:pt idx="333">
                  <c:v>12.800000000000011</c:v>
                </c:pt>
                <c:pt idx="334">
                  <c:v>-3.7000000000000455</c:v>
                </c:pt>
                <c:pt idx="335">
                  <c:v>-36.799999999999955</c:v>
                </c:pt>
                <c:pt idx="336">
                  <c:v>29.699999999999989</c:v>
                </c:pt>
                <c:pt idx="337">
                  <c:v>28.800000000000011</c:v>
                </c:pt>
                <c:pt idx="338">
                  <c:v>-31.399999999999977</c:v>
                </c:pt>
                <c:pt idx="339">
                  <c:v>4.8000000000000114</c:v>
                </c:pt>
                <c:pt idx="340">
                  <c:v>35.300000000000068</c:v>
                </c:pt>
                <c:pt idx="341">
                  <c:v>0.30000000000001137</c:v>
                </c:pt>
                <c:pt idx="342">
                  <c:v>48.600000000000023</c:v>
                </c:pt>
                <c:pt idx="343">
                  <c:v>38.800000000000011</c:v>
                </c:pt>
                <c:pt idx="344">
                  <c:v>37.400000000000091</c:v>
                </c:pt>
                <c:pt idx="345">
                  <c:v>-29.5</c:v>
                </c:pt>
                <c:pt idx="346">
                  <c:v>50</c:v>
                </c:pt>
                <c:pt idx="347">
                  <c:v>18.900000000000091</c:v>
                </c:pt>
                <c:pt idx="348">
                  <c:v>-3</c:v>
                </c:pt>
                <c:pt idx="349">
                  <c:v>0.10000000000002274</c:v>
                </c:pt>
                <c:pt idx="350">
                  <c:v>-13.700000000000045</c:v>
                </c:pt>
                <c:pt idx="351">
                  <c:v>19.199999999999989</c:v>
                </c:pt>
                <c:pt idx="352">
                  <c:v>11.899999999999977</c:v>
                </c:pt>
                <c:pt idx="353">
                  <c:v>-39.100000000000023</c:v>
                </c:pt>
                <c:pt idx="354">
                  <c:v>-69.600000000000023</c:v>
                </c:pt>
                <c:pt idx="355">
                  <c:v>10.399999999999977</c:v>
                </c:pt>
                <c:pt idx="356">
                  <c:v>19.600000000000023</c:v>
                </c:pt>
                <c:pt idx="357">
                  <c:v>28.000000000000057</c:v>
                </c:pt>
                <c:pt idx="358">
                  <c:v>3.5999999999999091</c:v>
                </c:pt>
                <c:pt idx="359">
                  <c:v>5.2000000000000455</c:v>
                </c:pt>
                <c:pt idx="360">
                  <c:v>17.5</c:v>
                </c:pt>
                <c:pt idx="361">
                  <c:v>5.6000000000000227</c:v>
                </c:pt>
                <c:pt idx="362">
                  <c:v>-18.800000000000182</c:v>
                </c:pt>
                <c:pt idx="363">
                  <c:v>-13</c:v>
                </c:pt>
                <c:pt idx="364">
                  <c:v>37.699999999999932</c:v>
                </c:pt>
                <c:pt idx="365">
                  <c:v>-38.200000000000045</c:v>
                </c:pt>
                <c:pt idx="366">
                  <c:v>37</c:v>
                </c:pt>
                <c:pt idx="367">
                  <c:v>-32.799999999999955</c:v>
                </c:pt>
                <c:pt idx="368">
                  <c:v>14.299999999999955</c:v>
                </c:pt>
                <c:pt idx="369">
                  <c:v>57.599999999999994</c:v>
                </c:pt>
                <c:pt idx="370">
                  <c:v>65.400000000000006</c:v>
                </c:pt>
                <c:pt idx="371">
                  <c:v>-30.399999999999977</c:v>
                </c:pt>
                <c:pt idx="372">
                  <c:v>20.5</c:v>
                </c:pt>
                <c:pt idx="373">
                  <c:v>-64.100000000000023</c:v>
                </c:pt>
                <c:pt idx="374">
                  <c:v>-44.100000000000136</c:v>
                </c:pt>
                <c:pt idx="375">
                  <c:v>-24.899999999999991</c:v>
                </c:pt>
                <c:pt idx="376">
                  <c:v>-5.7000000000000455</c:v>
                </c:pt>
                <c:pt idx="377">
                  <c:v>-38</c:v>
                </c:pt>
                <c:pt idx="378">
                  <c:v>-8.6000000000000227</c:v>
                </c:pt>
                <c:pt idx="379">
                  <c:v>58.099999999999966</c:v>
                </c:pt>
                <c:pt idx="380">
                  <c:v>-44.299999999999955</c:v>
                </c:pt>
                <c:pt idx="381">
                  <c:v>-45.899999999999977</c:v>
                </c:pt>
                <c:pt idx="382">
                  <c:v>27.600000000000023</c:v>
                </c:pt>
                <c:pt idx="383">
                  <c:v>39.700000000000017</c:v>
                </c:pt>
                <c:pt idx="384">
                  <c:v>20.899999999999977</c:v>
                </c:pt>
                <c:pt idx="385">
                  <c:v>12.600000000000023</c:v>
                </c:pt>
                <c:pt idx="386">
                  <c:v>59.800000000000182</c:v>
                </c:pt>
                <c:pt idx="387">
                  <c:v>44.299999999999955</c:v>
                </c:pt>
                <c:pt idx="388">
                  <c:v>123.90000000000003</c:v>
                </c:pt>
                <c:pt idx="389">
                  <c:v>-0.19999999999998863</c:v>
                </c:pt>
                <c:pt idx="390">
                  <c:v>-7.2000000000000455</c:v>
                </c:pt>
                <c:pt idx="391">
                  <c:v>-15.100000000000023</c:v>
                </c:pt>
                <c:pt idx="392">
                  <c:v>-67.699999999999932</c:v>
                </c:pt>
                <c:pt idx="393">
                  <c:v>4.2000000000000455</c:v>
                </c:pt>
                <c:pt idx="394">
                  <c:v>45.200000000000045</c:v>
                </c:pt>
                <c:pt idx="395">
                  <c:v>29</c:v>
                </c:pt>
                <c:pt idx="396">
                  <c:v>24.399999999999977</c:v>
                </c:pt>
                <c:pt idx="397">
                  <c:v>24.700000000000003</c:v>
                </c:pt>
                <c:pt idx="398">
                  <c:v>104.10000000000001</c:v>
                </c:pt>
                <c:pt idx="399">
                  <c:v>66.799999999999983</c:v>
                </c:pt>
                <c:pt idx="400">
                  <c:v>-41.200000000000045</c:v>
                </c:pt>
                <c:pt idx="401">
                  <c:v>8.5</c:v>
                </c:pt>
                <c:pt idx="402">
                  <c:v>1.3999999999999773</c:v>
                </c:pt>
                <c:pt idx="403">
                  <c:v>-16.600000000000023</c:v>
                </c:pt>
                <c:pt idx="404">
                  <c:v>20.600000000000023</c:v>
                </c:pt>
                <c:pt idx="405">
                  <c:v>55.300000000000004</c:v>
                </c:pt>
                <c:pt idx="406">
                  <c:v>-4.7000000000000171</c:v>
                </c:pt>
                <c:pt idx="407">
                  <c:v>94.7</c:v>
                </c:pt>
                <c:pt idx="408">
                  <c:v>35</c:v>
                </c:pt>
                <c:pt idx="409">
                  <c:v>26.100000000000023</c:v>
                </c:pt>
                <c:pt idx="410">
                  <c:v>87</c:v>
                </c:pt>
                <c:pt idx="411">
                  <c:v>42.5</c:v>
                </c:pt>
                <c:pt idx="412">
                  <c:v>65.400000000000091</c:v>
                </c:pt>
                <c:pt idx="413">
                  <c:v>133.29999999999995</c:v>
                </c:pt>
                <c:pt idx="414">
                  <c:v>39</c:v>
                </c:pt>
                <c:pt idx="415">
                  <c:v>49.299999999999955</c:v>
                </c:pt>
                <c:pt idx="416">
                  <c:v>67.199999999999932</c:v>
                </c:pt>
                <c:pt idx="417">
                  <c:v>74.400000000000006</c:v>
                </c:pt>
                <c:pt idx="418">
                  <c:v>95.699999999999989</c:v>
                </c:pt>
                <c:pt idx="419">
                  <c:v>82.800000000000011</c:v>
                </c:pt>
                <c:pt idx="420">
                  <c:v>126.39999999999998</c:v>
                </c:pt>
                <c:pt idx="421">
                  <c:v>76.300000000000011</c:v>
                </c:pt>
                <c:pt idx="422">
                  <c:v>46.599999999999966</c:v>
                </c:pt>
                <c:pt idx="423">
                  <c:v>21.5</c:v>
                </c:pt>
                <c:pt idx="424">
                  <c:v>-11.299999999999955</c:v>
                </c:pt>
                <c:pt idx="425">
                  <c:v>110.90000000000003</c:v>
                </c:pt>
                <c:pt idx="426">
                  <c:v>104.40000000000003</c:v>
                </c:pt>
                <c:pt idx="427">
                  <c:v>65.799999999999955</c:v>
                </c:pt>
                <c:pt idx="428">
                  <c:v>57.600000000000023</c:v>
                </c:pt>
                <c:pt idx="429">
                  <c:v>-7.1999999999999318</c:v>
                </c:pt>
                <c:pt idx="430">
                  <c:v>47</c:v>
                </c:pt>
                <c:pt idx="431">
                  <c:v>78.300000000000011</c:v>
                </c:pt>
                <c:pt idx="432">
                  <c:v>2.2000000000000455</c:v>
                </c:pt>
                <c:pt idx="433">
                  <c:v>3.3999999999999773</c:v>
                </c:pt>
                <c:pt idx="434">
                  <c:v>160.19999999999993</c:v>
                </c:pt>
                <c:pt idx="435">
                  <c:v>66</c:v>
                </c:pt>
                <c:pt idx="436">
                  <c:v>-19.799999999999955</c:v>
                </c:pt>
                <c:pt idx="437">
                  <c:v>102.80000000000001</c:v>
                </c:pt>
                <c:pt idx="438">
                  <c:v>26.800000000000068</c:v>
                </c:pt>
                <c:pt idx="439">
                  <c:v>57.299999999999955</c:v>
                </c:pt>
                <c:pt idx="440">
                  <c:v>82.699999999999989</c:v>
                </c:pt>
                <c:pt idx="441">
                  <c:v>116.50000000000001</c:v>
                </c:pt>
                <c:pt idx="442">
                  <c:v>112.09999999999991</c:v>
                </c:pt>
                <c:pt idx="443">
                  <c:v>87.1</c:v>
                </c:pt>
                <c:pt idx="444">
                  <c:v>60.700000000000045</c:v>
                </c:pt>
                <c:pt idx="445">
                  <c:v>70.600000000000009</c:v>
                </c:pt>
                <c:pt idx="446">
                  <c:v>90.299999999999955</c:v>
                </c:pt>
                <c:pt idx="447">
                  <c:v>-22.599999999999909</c:v>
                </c:pt>
                <c:pt idx="448">
                  <c:v>-0.40000000000009095</c:v>
                </c:pt>
                <c:pt idx="449">
                  <c:v>9.4000000000000909</c:v>
                </c:pt>
                <c:pt idx="450">
                  <c:v>48.600000000000023</c:v>
                </c:pt>
                <c:pt idx="451">
                  <c:v>34.100000000000023</c:v>
                </c:pt>
                <c:pt idx="452">
                  <c:v>60.300000000000068</c:v>
                </c:pt>
                <c:pt idx="453">
                  <c:v>-1</c:v>
                </c:pt>
                <c:pt idx="454">
                  <c:v>45.5</c:v>
                </c:pt>
                <c:pt idx="455">
                  <c:v>26.699999999999818</c:v>
                </c:pt>
                <c:pt idx="456">
                  <c:v>27.200000000000045</c:v>
                </c:pt>
                <c:pt idx="457">
                  <c:v>15.100000000000023</c:v>
                </c:pt>
                <c:pt idx="458">
                  <c:v>84.1</c:v>
                </c:pt>
                <c:pt idx="459">
                  <c:v>106.10000000000002</c:v>
                </c:pt>
                <c:pt idx="460">
                  <c:v>72.5</c:v>
                </c:pt>
                <c:pt idx="461">
                  <c:v>69.400000000000091</c:v>
                </c:pt>
                <c:pt idx="462">
                  <c:v>89.4</c:v>
                </c:pt>
                <c:pt idx="463">
                  <c:v>108</c:v>
                </c:pt>
                <c:pt idx="464">
                  <c:v>158.90000000000003</c:v>
                </c:pt>
                <c:pt idx="465">
                  <c:v>96.899999999999977</c:v>
                </c:pt>
                <c:pt idx="466">
                  <c:v>145.89999999999998</c:v>
                </c:pt>
                <c:pt idx="467">
                  <c:v>143.60000000000002</c:v>
                </c:pt>
                <c:pt idx="468">
                  <c:v>165.29999999999995</c:v>
                </c:pt>
                <c:pt idx="469">
                  <c:v>196.6</c:v>
                </c:pt>
                <c:pt idx="470">
                  <c:v>120.89999999999998</c:v>
                </c:pt>
                <c:pt idx="471">
                  <c:v>197</c:v>
                </c:pt>
                <c:pt idx="472">
                  <c:v>131.89999999999998</c:v>
                </c:pt>
                <c:pt idx="473">
                  <c:v>84.599999999999909</c:v>
                </c:pt>
                <c:pt idx="474">
                  <c:v>86</c:v>
                </c:pt>
                <c:pt idx="475">
                  <c:v>50.699999999999932</c:v>
                </c:pt>
                <c:pt idx="476">
                  <c:v>16.900000000000091</c:v>
                </c:pt>
                <c:pt idx="477">
                  <c:v>157.50000000000006</c:v>
                </c:pt>
                <c:pt idx="478">
                  <c:v>67.300000000000011</c:v>
                </c:pt>
                <c:pt idx="479">
                  <c:v>88.100000000000023</c:v>
                </c:pt>
                <c:pt idx="480">
                  <c:v>98.899999999999977</c:v>
                </c:pt>
                <c:pt idx="481">
                  <c:v>-13.199999999999932</c:v>
                </c:pt>
                <c:pt idx="482">
                  <c:v>36.899999999999977</c:v>
                </c:pt>
                <c:pt idx="483">
                  <c:v>104</c:v>
                </c:pt>
                <c:pt idx="484">
                  <c:v>62.000000000000057</c:v>
                </c:pt>
                <c:pt idx="485">
                  <c:v>99</c:v>
                </c:pt>
                <c:pt idx="486">
                  <c:v>88</c:v>
                </c:pt>
                <c:pt idx="487">
                  <c:v>-15.600000000000023</c:v>
                </c:pt>
                <c:pt idx="488">
                  <c:v>74</c:v>
                </c:pt>
                <c:pt idx="489">
                  <c:v>13.600000000000023</c:v>
                </c:pt>
                <c:pt idx="490">
                  <c:v>-3.5</c:v>
                </c:pt>
                <c:pt idx="491">
                  <c:v>68.799999999999955</c:v>
                </c:pt>
                <c:pt idx="492">
                  <c:v>66.800000000000011</c:v>
                </c:pt>
                <c:pt idx="493">
                  <c:v>110.40000000000009</c:v>
                </c:pt>
                <c:pt idx="494">
                  <c:v>39</c:v>
                </c:pt>
                <c:pt idx="495">
                  <c:v>23</c:v>
                </c:pt>
                <c:pt idx="496">
                  <c:v>107.90000000000009</c:v>
                </c:pt>
                <c:pt idx="497">
                  <c:v>23.100000000000023</c:v>
                </c:pt>
                <c:pt idx="498">
                  <c:v>45.399999999999977</c:v>
                </c:pt>
                <c:pt idx="499">
                  <c:v>89.799999999999955</c:v>
                </c:pt>
                <c:pt idx="500">
                  <c:v>84.100000000000023</c:v>
                </c:pt>
                <c:pt idx="501">
                  <c:v>5.0999999999999091</c:v>
                </c:pt>
                <c:pt idx="502">
                  <c:v>38.299999999999955</c:v>
                </c:pt>
                <c:pt idx="503">
                  <c:v>35.600000000000023</c:v>
                </c:pt>
                <c:pt idx="504">
                  <c:v>88.100000000000023</c:v>
                </c:pt>
                <c:pt idx="505">
                  <c:v>22.600000000000023</c:v>
                </c:pt>
                <c:pt idx="506">
                  <c:v>58.300000000000011</c:v>
                </c:pt>
                <c:pt idx="507">
                  <c:v>21.399999999999977</c:v>
                </c:pt>
                <c:pt idx="508">
                  <c:v>44.899999999999977</c:v>
                </c:pt>
                <c:pt idx="509">
                  <c:v>-36.699999999999932</c:v>
                </c:pt>
                <c:pt idx="510">
                  <c:v>53.100000000000023</c:v>
                </c:pt>
                <c:pt idx="511">
                  <c:v>60.699999999999989</c:v>
                </c:pt>
                <c:pt idx="512">
                  <c:v>81.400000000000034</c:v>
                </c:pt>
                <c:pt idx="513">
                  <c:v>77.700000000000045</c:v>
                </c:pt>
                <c:pt idx="514">
                  <c:v>86.5</c:v>
                </c:pt>
                <c:pt idx="515">
                  <c:v>96</c:v>
                </c:pt>
                <c:pt idx="516">
                  <c:v>127.70000000000005</c:v>
                </c:pt>
                <c:pt idx="517">
                  <c:v>100.5</c:v>
                </c:pt>
                <c:pt idx="518">
                  <c:v>183.80000000000007</c:v>
                </c:pt>
                <c:pt idx="519">
                  <c:v>244.6</c:v>
                </c:pt>
                <c:pt idx="520">
                  <c:v>190.89999999999998</c:v>
                </c:pt>
                <c:pt idx="521">
                  <c:v>120.59999999999991</c:v>
                </c:pt>
                <c:pt idx="522">
                  <c:v>111.29999999999995</c:v>
                </c:pt>
                <c:pt idx="523">
                  <c:v>155.79999999999995</c:v>
                </c:pt>
                <c:pt idx="524">
                  <c:v>177.20000000000005</c:v>
                </c:pt>
                <c:pt idx="525">
                  <c:v>205.2</c:v>
                </c:pt>
                <c:pt idx="526">
                  <c:v>84.299999999999955</c:v>
                </c:pt>
                <c:pt idx="527">
                  <c:v>75.200000000000045</c:v>
                </c:pt>
                <c:pt idx="528">
                  <c:v>129.79999999999995</c:v>
                </c:pt>
                <c:pt idx="529">
                  <c:v>113.00000000000001</c:v>
                </c:pt>
                <c:pt idx="530">
                  <c:v>136.39999999999998</c:v>
                </c:pt>
                <c:pt idx="531">
                  <c:v>72.899999999999977</c:v>
                </c:pt>
                <c:pt idx="532">
                  <c:v>139.39999999999998</c:v>
                </c:pt>
                <c:pt idx="533">
                  <c:v>158.5</c:v>
                </c:pt>
                <c:pt idx="534">
                  <c:v>83.599999999999909</c:v>
                </c:pt>
                <c:pt idx="535">
                  <c:v>88.5</c:v>
                </c:pt>
                <c:pt idx="536">
                  <c:v>53.899999999999864</c:v>
                </c:pt>
                <c:pt idx="537">
                  <c:v>22.5</c:v>
                </c:pt>
                <c:pt idx="538">
                  <c:v>66.300000000000068</c:v>
                </c:pt>
                <c:pt idx="539">
                  <c:v>94.9</c:v>
                </c:pt>
                <c:pt idx="540">
                  <c:v>25.900000000000091</c:v>
                </c:pt>
                <c:pt idx="541">
                  <c:v>111.80000000000007</c:v>
                </c:pt>
                <c:pt idx="542">
                  <c:v>15.700000000000045</c:v>
                </c:pt>
                <c:pt idx="543">
                  <c:v>26.900000000000091</c:v>
                </c:pt>
                <c:pt idx="544">
                  <c:v>52.199999999999989</c:v>
                </c:pt>
                <c:pt idx="545">
                  <c:v>87</c:v>
                </c:pt>
                <c:pt idx="546">
                  <c:v>103.89999999999998</c:v>
                </c:pt>
                <c:pt idx="547">
                  <c:v>16.199999999999989</c:v>
                </c:pt>
                <c:pt idx="548">
                  <c:v>66.200000000000045</c:v>
                </c:pt>
                <c:pt idx="549">
                  <c:v>2.5</c:v>
                </c:pt>
                <c:pt idx="550">
                  <c:v>46.299999999999955</c:v>
                </c:pt>
                <c:pt idx="551">
                  <c:v>18.799999999999997</c:v>
                </c:pt>
                <c:pt idx="552">
                  <c:v>63.300000000000011</c:v>
                </c:pt>
                <c:pt idx="553">
                  <c:v>-32.799999999999955</c:v>
                </c:pt>
                <c:pt idx="554">
                  <c:v>94.899999999999977</c:v>
                </c:pt>
                <c:pt idx="555">
                  <c:v>147.39999999999998</c:v>
                </c:pt>
                <c:pt idx="556">
                  <c:v>-11.399999999999864</c:v>
                </c:pt>
                <c:pt idx="557">
                  <c:v>91.4</c:v>
                </c:pt>
                <c:pt idx="558">
                  <c:v>68.899999999999991</c:v>
                </c:pt>
                <c:pt idx="559">
                  <c:v>17.599999999999994</c:v>
                </c:pt>
                <c:pt idx="560">
                  <c:v>2.7000000000000455</c:v>
                </c:pt>
                <c:pt idx="561">
                  <c:v>64.300000000000011</c:v>
                </c:pt>
                <c:pt idx="562">
                  <c:v>125.5</c:v>
                </c:pt>
                <c:pt idx="563">
                  <c:v>52.400000000000006</c:v>
                </c:pt>
                <c:pt idx="564">
                  <c:v>136.69999999999999</c:v>
                </c:pt>
                <c:pt idx="565">
                  <c:v>91.299999999999983</c:v>
                </c:pt>
                <c:pt idx="566">
                  <c:v>68.899999999999977</c:v>
                </c:pt>
                <c:pt idx="567">
                  <c:v>-10.199999999999989</c:v>
                </c:pt>
                <c:pt idx="568">
                  <c:v>13.5</c:v>
                </c:pt>
                <c:pt idx="569">
                  <c:v>112.7</c:v>
                </c:pt>
                <c:pt idx="570">
                  <c:v>57.899999999999977</c:v>
                </c:pt>
                <c:pt idx="571">
                  <c:v>56.100000000000023</c:v>
                </c:pt>
                <c:pt idx="572">
                  <c:v>54.400000000000091</c:v>
                </c:pt>
                <c:pt idx="573">
                  <c:v>31.699999999999932</c:v>
                </c:pt>
                <c:pt idx="574">
                  <c:v>55.100000000000023</c:v>
                </c:pt>
                <c:pt idx="575">
                  <c:v>19.199999999999932</c:v>
                </c:pt>
                <c:pt idx="576">
                  <c:v>21</c:v>
                </c:pt>
                <c:pt idx="577">
                  <c:v>98</c:v>
                </c:pt>
                <c:pt idx="578">
                  <c:v>32.5</c:v>
                </c:pt>
                <c:pt idx="579">
                  <c:v>53.199999999999989</c:v>
                </c:pt>
                <c:pt idx="580">
                  <c:v>152.80000000000001</c:v>
                </c:pt>
                <c:pt idx="581">
                  <c:v>161.1</c:v>
                </c:pt>
                <c:pt idx="582">
                  <c:v>173.4</c:v>
                </c:pt>
                <c:pt idx="583">
                  <c:v>63.299999999999955</c:v>
                </c:pt>
                <c:pt idx="584">
                  <c:v>129</c:v>
                </c:pt>
                <c:pt idx="585">
                  <c:v>171.40000000000003</c:v>
                </c:pt>
                <c:pt idx="586">
                  <c:v>214.3</c:v>
                </c:pt>
                <c:pt idx="587">
                  <c:v>94.5</c:v>
                </c:pt>
                <c:pt idx="588">
                  <c:v>124</c:v>
                </c:pt>
                <c:pt idx="589">
                  <c:v>48.399999999999977</c:v>
                </c:pt>
                <c:pt idx="590">
                  <c:v>77.700000000000045</c:v>
                </c:pt>
                <c:pt idx="591">
                  <c:v>42.700000000000045</c:v>
                </c:pt>
                <c:pt idx="592">
                  <c:v>78.399999999999977</c:v>
                </c:pt>
                <c:pt idx="593">
                  <c:v>49.5</c:v>
                </c:pt>
                <c:pt idx="594">
                  <c:v>55.600000000000023</c:v>
                </c:pt>
                <c:pt idx="595">
                  <c:v>-23.699999999999989</c:v>
                </c:pt>
                <c:pt idx="596">
                  <c:v>144.9</c:v>
                </c:pt>
                <c:pt idx="597">
                  <c:v>32.900000000000091</c:v>
                </c:pt>
                <c:pt idx="598">
                  <c:v>78.600000000000023</c:v>
                </c:pt>
                <c:pt idx="599">
                  <c:v>-6.1999999999999318</c:v>
                </c:pt>
                <c:pt idx="600">
                  <c:v>65.399999999999977</c:v>
                </c:pt>
                <c:pt idx="601">
                  <c:v>73.5</c:v>
                </c:pt>
                <c:pt idx="602">
                  <c:v>81.5</c:v>
                </c:pt>
                <c:pt idx="603">
                  <c:v>12.899999999999977</c:v>
                </c:pt>
                <c:pt idx="604">
                  <c:v>-31.699999999999932</c:v>
                </c:pt>
                <c:pt idx="605">
                  <c:v>45</c:v>
                </c:pt>
                <c:pt idx="606">
                  <c:v>59.199999999999932</c:v>
                </c:pt>
                <c:pt idx="607">
                  <c:v>123.9</c:v>
                </c:pt>
                <c:pt idx="608">
                  <c:v>48.700000000000045</c:v>
                </c:pt>
                <c:pt idx="609">
                  <c:v>38.399999999999977</c:v>
                </c:pt>
                <c:pt idx="610">
                  <c:v>173.7</c:v>
                </c:pt>
                <c:pt idx="611">
                  <c:v>57.599999999999966</c:v>
                </c:pt>
                <c:pt idx="612">
                  <c:v>70.7</c:v>
                </c:pt>
                <c:pt idx="613">
                  <c:v>31.599999999999909</c:v>
                </c:pt>
                <c:pt idx="614">
                  <c:v>59.5</c:v>
                </c:pt>
                <c:pt idx="615">
                  <c:v>61.899999999999977</c:v>
                </c:pt>
                <c:pt idx="616">
                  <c:v>24.799999999999955</c:v>
                </c:pt>
                <c:pt idx="617">
                  <c:v>157.40000000000003</c:v>
                </c:pt>
                <c:pt idx="618">
                  <c:v>18.699999999999932</c:v>
                </c:pt>
                <c:pt idx="619">
                  <c:v>-32</c:v>
                </c:pt>
                <c:pt idx="620">
                  <c:v>40.599999999999966</c:v>
                </c:pt>
                <c:pt idx="621">
                  <c:v>17.800000000000068</c:v>
                </c:pt>
                <c:pt idx="622">
                  <c:v>11.799999999999955</c:v>
                </c:pt>
                <c:pt idx="623">
                  <c:v>76.200000000000045</c:v>
                </c:pt>
                <c:pt idx="624">
                  <c:v>-40.199999999999932</c:v>
                </c:pt>
                <c:pt idx="625">
                  <c:v>-33</c:v>
                </c:pt>
                <c:pt idx="626">
                  <c:v>75.099999999999994</c:v>
                </c:pt>
                <c:pt idx="627">
                  <c:v>59</c:v>
                </c:pt>
                <c:pt idx="628">
                  <c:v>27.800000000000011</c:v>
                </c:pt>
                <c:pt idx="629">
                  <c:v>72.300000000000011</c:v>
                </c:pt>
                <c:pt idx="630">
                  <c:v>-33.599999999999966</c:v>
                </c:pt>
                <c:pt idx="631">
                  <c:v>21.5</c:v>
                </c:pt>
                <c:pt idx="632">
                  <c:v>65.5</c:v>
                </c:pt>
                <c:pt idx="633">
                  <c:v>-7.8000000000000682</c:v>
                </c:pt>
                <c:pt idx="634">
                  <c:v>67</c:v>
                </c:pt>
                <c:pt idx="635">
                  <c:v>-18.399999999999977</c:v>
                </c:pt>
                <c:pt idx="636">
                  <c:v>30</c:v>
                </c:pt>
                <c:pt idx="637">
                  <c:v>88.699999999999989</c:v>
                </c:pt>
                <c:pt idx="638">
                  <c:v>15.900000000000091</c:v>
                </c:pt>
                <c:pt idx="639">
                  <c:v>74.800000000000011</c:v>
                </c:pt>
                <c:pt idx="640">
                  <c:v>54.3</c:v>
                </c:pt>
                <c:pt idx="641">
                  <c:v>16.699999999999932</c:v>
                </c:pt>
                <c:pt idx="642">
                  <c:v>-122.5</c:v>
                </c:pt>
                <c:pt idx="643">
                  <c:v>31</c:v>
                </c:pt>
                <c:pt idx="644">
                  <c:v>58.700000000000045</c:v>
                </c:pt>
                <c:pt idx="645">
                  <c:v>18.099999999999909</c:v>
                </c:pt>
                <c:pt idx="646">
                  <c:v>76.700000000000045</c:v>
                </c:pt>
                <c:pt idx="647">
                  <c:v>14.100000000000023</c:v>
                </c:pt>
                <c:pt idx="648">
                  <c:v>13</c:v>
                </c:pt>
                <c:pt idx="649">
                  <c:v>111.90000000000003</c:v>
                </c:pt>
                <c:pt idx="650">
                  <c:v>78.300000000000068</c:v>
                </c:pt>
                <c:pt idx="651">
                  <c:v>36.299999999999955</c:v>
                </c:pt>
                <c:pt idx="652">
                  <c:v>126.5</c:v>
                </c:pt>
                <c:pt idx="653">
                  <c:v>55.399999999999864</c:v>
                </c:pt>
                <c:pt idx="654">
                  <c:v>119.70000000000005</c:v>
                </c:pt>
                <c:pt idx="655">
                  <c:v>42.299999999999955</c:v>
                </c:pt>
                <c:pt idx="656">
                  <c:v>52.200000000000045</c:v>
                </c:pt>
                <c:pt idx="657">
                  <c:v>124.79999999999995</c:v>
                </c:pt>
                <c:pt idx="658">
                  <c:v>86.299999999999955</c:v>
                </c:pt>
                <c:pt idx="659">
                  <c:v>26.799999999999955</c:v>
                </c:pt>
                <c:pt idx="660">
                  <c:v>49.399999999999977</c:v>
                </c:pt>
                <c:pt idx="661">
                  <c:v>68.699999999999989</c:v>
                </c:pt>
                <c:pt idx="662">
                  <c:v>97.1</c:v>
                </c:pt>
                <c:pt idx="663">
                  <c:v>81.899999999999991</c:v>
                </c:pt>
                <c:pt idx="664">
                  <c:v>45</c:v>
                </c:pt>
                <c:pt idx="665">
                  <c:v>54</c:v>
                </c:pt>
                <c:pt idx="666">
                  <c:v>50.299999999999955</c:v>
                </c:pt>
                <c:pt idx="667">
                  <c:v>81.3</c:v>
                </c:pt>
                <c:pt idx="668">
                  <c:v>75</c:v>
                </c:pt>
                <c:pt idx="669">
                  <c:v>100.89999999999998</c:v>
                </c:pt>
                <c:pt idx="670">
                  <c:v>52.600000000000023</c:v>
                </c:pt>
                <c:pt idx="671">
                  <c:v>60.100000000000023</c:v>
                </c:pt>
                <c:pt idx="672">
                  <c:v>90.100000000000023</c:v>
                </c:pt>
                <c:pt idx="673">
                  <c:v>22.200000000000045</c:v>
                </c:pt>
                <c:pt idx="674">
                  <c:v>47.900000000000091</c:v>
                </c:pt>
                <c:pt idx="675">
                  <c:v>88.599999999999909</c:v>
                </c:pt>
                <c:pt idx="676">
                  <c:v>80.099999999999966</c:v>
                </c:pt>
                <c:pt idx="677">
                  <c:v>-49.700000000000045</c:v>
                </c:pt>
                <c:pt idx="678">
                  <c:v>14.100000000000136</c:v>
                </c:pt>
                <c:pt idx="679">
                  <c:v>-5.8000000000000114</c:v>
                </c:pt>
                <c:pt idx="680">
                  <c:v>18.299999999999955</c:v>
                </c:pt>
                <c:pt idx="681">
                  <c:v>82.5</c:v>
                </c:pt>
                <c:pt idx="682">
                  <c:v>43.100000000000023</c:v>
                </c:pt>
                <c:pt idx="683">
                  <c:v>-18.700000000000045</c:v>
                </c:pt>
                <c:pt idx="684">
                  <c:v>35.600000000000023</c:v>
                </c:pt>
                <c:pt idx="685">
                  <c:v>24.399999999999977</c:v>
                </c:pt>
                <c:pt idx="686">
                  <c:v>78.399999999999977</c:v>
                </c:pt>
                <c:pt idx="687">
                  <c:v>18.200000000000003</c:v>
                </c:pt>
                <c:pt idx="688">
                  <c:v>79.7</c:v>
                </c:pt>
                <c:pt idx="689">
                  <c:v>9.2000000000000455</c:v>
                </c:pt>
                <c:pt idx="690">
                  <c:v>29.700000000000045</c:v>
                </c:pt>
                <c:pt idx="691">
                  <c:v>61.5</c:v>
                </c:pt>
                <c:pt idx="692">
                  <c:v>-4.7999999999999545</c:v>
                </c:pt>
                <c:pt idx="693">
                  <c:v>45.199999999999989</c:v>
                </c:pt>
                <c:pt idx="694">
                  <c:v>-29.5</c:v>
                </c:pt>
                <c:pt idx="695">
                  <c:v>36.5</c:v>
                </c:pt>
                <c:pt idx="696">
                  <c:v>7.1000000000000227</c:v>
                </c:pt>
                <c:pt idx="697">
                  <c:v>72.199999999999989</c:v>
                </c:pt>
                <c:pt idx="698">
                  <c:v>12.200000000000045</c:v>
                </c:pt>
                <c:pt idx="699">
                  <c:v>6.0999999999999091</c:v>
                </c:pt>
                <c:pt idx="700">
                  <c:v>53.200000000000017</c:v>
                </c:pt>
                <c:pt idx="701">
                  <c:v>53.599999999999994</c:v>
                </c:pt>
                <c:pt idx="702">
                  <c:v>156.90000000000003</c:v>
                </c:pt>
                <c:pt idx="703">
                  <c:v>39.5</c:v>
                </c:pt>
                <c:pt idx="704">
                  <c:v>5.4000000000000909</c:v>
                </c:pt>
                <c:pt idx="705">
                  <c:v>14.5</c:v>
                </c:pt>
                <c:pt idx="706">
                  <c:v>-38</c:v>
                </c:pt>
                <c:pt idx="707">
                  <c:v>55.6</c:v>
                </c:pt>
                <c:pt idx="708">
                  <c:v>-15.200000000000045</c:v>
                </c:pt>
                <c:pt idx="709">
                  <c:v>-72.099999999999966</c:v>
                </c:pt>
                <c:pt idx="710">
                  <c:v>25.399999999999977</c:v>
                </c:pt>
                <c:pt idx="711">
                  <c:v>-15.5</c:v>
                </c:pt>
                <c:pt idx="712">
                  <c:v>70.000000000000014</c:v>
                </c:pt>
                <c:pt idx="713">
                  <c:v>-33.700000000000045</c:v>
                </c:pt>
                <c:pt idx="714">
                  <c:v>-19.700000000000045</c:v>
                </c:pt>
                <c:pt idx="715">
                  <c:v>-5</c:v>
                </c:pt>
                <c:pt idx="716">
                  <c:v>75.899999999999991</c:v>
                </c:pt>
                <c:pt idx="717">
                  <c:v>19.400000000000006</c:v>
                </c:pt>
                <c:pt idx="718">
                  <c:v>88.599999999999966</c:v>
                </c:pt>
                <c:pt idx="719">
                  <c:v>29.400000000000034</c:v>
                </c:pt>
                <c:pt idx="720">
                  <c:v>-38.399999999999977</c:v>
                </c:pt>
                <c:pt idx="721">
                  <c:v>-56.100000000000023</c:v>
                </c:pt>
                <c:pt idx="722">
                  <c:v>-12.899999999999864</c:v>
                </c:pt>
                <c:pt idx="723">
                  <c:v>-23.100000000000023</c:v>
                </c:pt>
                <c:pt idx="724">
                  <c:v>34.899999999999977</c:v>
                </c:pt>
                <c:pt idx="725">
                  <c:v>119.8</c:v>
                </c:pt>
                <c:pt idx="726">
                  <c:v>43.5</c:v>
                </c:pt>
                <c:pt idx="727">
                  <c:v>62.699999999999989</c:v>
                </c:pt>
                <c:pt idx="728">
                  <c:v>85.799999999999983</c:v>
                </c:pt>
                <c:pt idx="729">
                  <c:v>123.29999999999998</c:v>
                </c:pt>
                <c:pt idx="730">
                  <c:v>33.600000000000023</c:v>
                </c:pt>
                <c:pt idx="731">
                  <c:v>-60.400000000000091</c:v>
                </c:pt>
                <c:pt idx="732">
                  <c:v>60.099999999999994</c:v>
                </c:pt>
                <c:pt idx="733">
                  <c:v>75</c:v>
                </c:pt>
                <c:pt idx="734">
                  <c:v>116.80000000000007</c:v>
                </c:pt>
                <c:pt idx="735">
                  <c:v>39</c:v>
                </c:pt>
                <c:pt idx="736">
                  <c:v>94.699999999999989</c:v>
                </c:pt>
                <c:pt idx="737">
                  <c:v>68.7</c:v>
                </c:pt>
                <c:pt idx="738">
                  <c:v>79.100000000000023</c:v>
                </c:pt>
                <c:pt idx="739">
                  <c:v>137.60000000000002</c:v>
                </c:pt>
                <c:pt idx="740">
                  <c:v>41.699999999999932</c:v>
                </c:pt>
                <c:pt idx="741">
                  <c:v>13.599999999999966</c:v>
                </c:pt>
                <c:pt idx="742">
                  <c:v>-6.0999999999999943</c:v>
                </c:pt>
                <c:pt idx="743">
                  <c:v>-19.800000000000011</c:v>
                </c:pt>
                <c:pt idx="744">
                  <c:v>18</c:v>
                </c:pt>
                <c:pt idx="745">
                  <c:v>91.8</c:v>
                </c:pt>
                <c:pt idx="746">
                  <c:v>-15.899999999999977</c:v>
                </c:pt>
                <c:pt idx="747">
                  <c:v>-35.600000000000023</c:v>
                </c:pt>
                <c:pt idx="748">
                  <c:v>14.899999999999864</c:v>
                </c:pt>
                <c:pt idx="749">
                  <c:v>23.100000000000023</c:v>
                </c:pt>
                <c:pt idx="750">
                  <c:v>100.89999999999998</c:v>
                </c:pt>
                <c:pt idx="751">
                  <c:v>5.1000000000000227</c:v>
                </c:pt>
                <c:pt idx="752">
                  <c:v>64.800000000000011</c:v>
                </c:pt>
                <c:pt idx="753">
                  <c:v>70.100000000000023</c:v>
                </c:pt>
                <c:pt idx="754">
                  <c:v>12.099999999999909</c:v>
                </c:pt>
                <c:pt idx="755">
                  <c:v>-34.699999999999932</c:v>
                </c:pt>
                <c:pt idx="756">
                  <c:v>17.300000000000068</c:v>
                </c:pt>
                <c:pt idx="757">
                  <c:v>24.400000000000006</c:v>
                </c:pt>
                <c:pt idx="758">
                  <c:v>18.399999999999977</c:v>
                </c:pt>
                <c:pt idx="759">
                  <c:v>57.199999999999989</c:v>
                </c:pt>
                <c:pt idx="760">
                  <c:v>45.599999999999966</c:v>
                </c:pt>
                <c:pt idx="761">
                  <c:v>-22.399999999999977</c:v>
                </c:pt>
                <c:pt idx="762">
                  <c:v>65.5</c:v>
                </c:pt>
                <c:pt idx="763">
                  <c:v>-12.200000000000045</c:v>
                </c:pt>
                <c:pt idx="764">
                  <c:v>-12.799999999999955</c:v>
                </c:pt>
                <c:pt idx="765">
                  <c:v>32.200000000000003</c:v>
                </c:pt>
                <c:pt idx="766">
                  <c:v>32.100000000000023</c:v>
                </c:pt>
                <c:pt idx="767">
                  <c:v>27.4</c:v>
                </c:pt>
                <c:pt idx="768">
                  <c:v>30</c:v>
                </c:pt>
                <c:pt idx="769">
                  <c:v>-24.700000000000045</c:v>
                </c:pt>
                <c:pt idx="770">
                  <c:v>71</c:v>
                </c:pt>
                <c:pt idx="771">
                  <c:v>-26.899999999999977</c:v>
                </c:pt>
                <c:pt idx="772">
                  <c:v>27.200000000000045</c:v>
                </c:pt>
                <c:pt idx="773">
                  <c:v>-5.3000000000000114</c:v>
                </c:pt>
                <c:pt idx="774">
                  <c:v>16.800000000000068</c:v>
                </c:pt>
                <c:pt idx="775">
                  <c:v>25.5</c:v>
                </c:pt>
                <c:pt idx="776">
                  <c:v>-3.3000000000000114</c:v>
                </c:pt>
                <c:pt idx="777">
                  <c:v>58</c:v>
                </c:pt>
                <c:pt idx="778">
                  <c:v>40.699999999999989</c:v>
                </c:pt>
                <c:pt idx="779">
                  <c:v>41</c:v>
                </c:pt>
                <c:pt idx="780">
                  <c:v>-4.6000000000000227</c:v>
                </c:pt>
                <c:pt idx="781">
                  <c:v>51.400000000000034</c:v>
                </c:pt>
                <c:pt idx="782">
                  <c:v>32.100000000000023</c:v>
                </c:pt>
                <c:pt idx="783">
                  <c:v>-6.8999999999999773</c:v>
                </c:pt>
                <c:pt idx="784">
                  <c:v>82</c:v>
                </c:pt>
                <c:pt idx="785">
                  <c:v>57.5</c:v>
                </c:pt>
                <c:pt idx="786">
                  <c:v>23.899999999999977</c:v>
                </c:pt>
                <c:pt idx="787">
                  <c:v>5</c:v>
                </c:pt>
                <c:pt idx="788">
                  <c:v>16.199999999999989</c:v>
                </c:pt>
                <c:pt idx="789">
                  <c:v>-4.9000000000000057</c:v>
                </c:pt>
                <c:pt idx="790">
                  <c:v>-37.300000000000011</c:v>
                </c:pt>
                <c:pt idx="791">
                  <c:v>-49.900000000000034</c:v>
                </c:pt>
                <c:pt idx="792">
                  <c:v>9.9999999999909051E-2</c:v>
                </c:pt>
                <c:pt idx="793">
                  <c:v>-22</c:v>
                </c:pt>
                <c:pt idx="794">
                  <c:v>10.399999999999864</c:v>
                </c:pt>
                <c:pt idx="795">
                  <c:v>12.800000000000011</c:v>
                </c:pt>
                <c:pt idx="796">
                  <c:v>16.200000000000017</c:v>
                </c:pt>
                <c:pt idx="797">
                  <c:v>109.39999999999998</c:v>
                </c:pt>
                <c:pt idx="798">
                  <c:v>-15.5</c:v>
                </c:pt>
                <c:pt idx="799">
                  <c:v>3.7000000000000171</c:v>
                </c:pt>
                <c:pt idx="800">
                  <c:v>-15.700000000000045</c:v>
                </c:pt>
                <c:pt idx="801">
                  <c:v>87.399999999999977</c:v>
                </c:pt>
                <c:pt idx="802">
                  <c:v>-11.100000000000023</c:v>
                </c:pt>
                <c:pt idx="803">
                  <c:v>-77.599999999999994</c:v>
                </c:pt>
                <c:pt idx="804">
                  <c:v>-33.400000000000091</c:v>
                </c:pt>
                <c:pt idx="805">
                  <c:v>-19</c:v>
                </c:pt>
                <c:pt idx="806">
                  <c:v>28.300000000000011</c:v>
                </c:pt>
                <c:pt idx="807">
                  <c:v>13.100000000000023</c:v>
                </c:pt>
                <c:pt idx="808">
                  <c:v>36.5</c:v>
                </c:pt>
                <c:pt idx="809">
                  <c:v>6.2999999999999545</c:v>
                </c:pt>
                <c:pt idx="810">
                  <c:v>-47.599999999999909</c:v>
                </c:pt>
                <c:pt idx="811">
                  <c:v>18.700000000000003</c:v>
                </c:pt>
                <c:pt idx="812">
                  <c:v>28</c:v>
                </c:pt>
                <c:pt idx="813">
                  <c:v>7.8000000000000114</c:v>
                </c:pt>
                <c:pt idx="814">
                  <c:v>-9.5</c:v>
                </c:pt>
                <c:pt idx="815">
                  <c:v>-53.800000000000068</c:v>
                </c:pt>
                <c:pt idx="816">
                  <c:v>27.400000000000006</c:v>
                </c:pt>
                <c:pt idx="817">
                  <c:v>5.5999999999999943</c:v>
                </c:pt>
                <c:pt idx="818">
                  <c:v>18.5</c:v>
                </c:pt>
                <c:pt idx="819">
                  <c:v>21.100000000000023</c:v>
                </c:pt>
                <c:pt idx="820">
                  <c:v>47.600000000000023</c:v>
                </c:pt>
                <c:pt idx="821">
                  <c:v>22</c:v>
                </c:pt>
                <c:pt idx="822">
                  <c:v>110.60000000000002</c:v>
                </c:pt>
                <c:pt idx="823">
                  <c:v>-11</c:v>
                </c:pt>
                <c:pt idx="824">
                  <c:v>66.900000000000006</c:v>
                </c:pt>
                <c:pt idx="825">
                  <c:v>-40</c:v>
                </c:pt>
                <c:pt idx="826">
                  <c:v>64.099999999999966</c:v>
                </c:pt>
                <c:pt idx="827">
                  <c:v>59.799999999999983</c:v>
                </c:pt>
                <c:pt idx="828">
                  <c:v>77.600000000000023</c:v>
                </c:pt>
                <c:pt idx="829">
                  <c:v>23.800000000000011</c:v>
                </c:pt>
                <c:pt idx="830">
                  <c:v>40</c:v>
                </c:pt>
                <c:pt idx="831">
                  <c:v>13.099999999999966</c:v>
                </c:pt>
                <c:pt idx="832">
                  <c:v>-19.599999999999909</c:v>
                </c:pt>
                <c:pt idx="833">
                  <c:v>-243.29999999999998</c:v>
                </c:pt>
                <c:pt idx="834">
                  <c:v>19</c:v>
                </c:pt>
                <c:pt idx="835">
                  <c:v>51.100000000000023</c:v>
                </c:pt>
                <c:pt idx="836">
                  <c:v>53.299999999999955</c:v>
                </c:pt>
                <c:pt idx="837">
                  <c:v>-10.899999999999977</c:v>
                </c:pt>
                <c:pt idx="838">
                  <c:v>55.700000000000045</c:v>
                </c:pt>
                <c:pt idx="839">
                  <c:v>37.200000000000017</c:v>
                </c:pt>
                <c:pt idx="840">
                  <c:v>-65.600000000000136</c:v>
                </c:pt>
                <c:pt idx="841">
                  <c:v>42.799999999999955</c:v>
                </c:pt>
                <c:pt idx="842">
                  <c:v>28.899999999999977</c:v>
                </c:pt>
                <c:pt idx="843">
                  <c:v>25</c:v>
                </c:pt>
                <c:pt idx="844">
                  <c:v>42</c:v>
                </c:pt>
                <c:pt idx="845">
                  <c:v>-62.100000000000023</c:v>
                </c:pt>
                <c:pt idx="846">
                  <c:v>-10.600000000000023</c:v>
                </c:pt>
                <c:pt idx="847">
                  <c:v>51.699999999999989</c:v>
                </c:pt>
                <c:pt idx="848">
                  <c:v>-61.400000000000091</c:v>
                </c:pt>
                <c:pt idx="849">
                  <c:v>-19.799999999999955</c:v>
                </c:pt>
                <c:pt idx="850">
                  <c:v>-5.9000000000000909</c:v>
                </c:pt>
                <c:pt idx="851">
                  <c:v>-9.8000000000000682</c:v>
                </c:pt>
                <c:pt idx="852">
                  <c:v>-25.300000000000011</c:v>
                </c:pt>
                <c:pt idx="853">
                  <c:v>15.600000000000001</c:v>
                </c:pt>
                <c:pt idx="854">
                  <c:v>-2.8999999999999773</c:v>
                </c:pt>
                <c:pt idx="855">
                  <c:v>-4.1999999999999886</c:v>
                </c:pt>
                <c:pt idx="856">
                  <c:v>-31.399999999999977</c:v>
                </c:pt>
                <c:pt idx="857">
                  <c:v>39.799999999999955</c:v>
                </c:pt>
                <c:pt idx="858">
                  <c:v>45.700000000000045</c:v>
                </c:pt>
                <c:pt idx="859">
                  <c:v>65.399999999999977</c:v>
                </c:pt>
                <c:pt idx="860">
                  <c:v>-16.300000000000068</c:v>
                </c:pt>
                <c:pt idx="861">
                  <c:v>24.599999999999994</c:v>
                </c:pt>
                <c:pt idx="862">
                  <c:v>-29</c:v>
                </c:pt>
                <c:pt idx="863">
                  <c:v>-17.399999999999977</c:v>
                </c:pt>
                <c:pt idx="864">
                  <c:v>32.599999999999994</c:v>
                </c:pt>
                <c:pt idx="865">
                  <c:v>-67.299999999999955</c:v>
                </c:pt>
                <c:pt idx="866">
                  <c:v>-50.900000000000034</c:v>
                </c:pt>
                <c:pt idx="867">
                  <c:v>-46.5</c:v>
                </c:pt>
                <c:pt idx="868">
                  <c:v>-37.899999999999977</c:v>
                </c:pt>
                <c:pt idx="869">
                  <c:v>54.599999999999994</c:v>
                </c:pt>
                <c:pt idx="870">
                  <c:v>-36.600000000000023</c:v>
                </c:pt>
                <c:pt idx="871">
                  <c:v>37.099999999999994</c:v>
                </c:pt>
                <c:pt idx="872">
                  <c:v>-9.3000000000000682</c:v>
                </c:pt>
                <c:pt idx="873">
                  <c:v>48.899999999999977</c:v>
                </c:pt>
                <c:pt idx="874">
                  <c:v>95.800000000000011</c:v>
                </c:pt>
                <c:pt idx="875">
                  <c:v>-71.600000000000136</c:v>
                </c:pt>
                <c:pt idx="876">
                  <c:v>15.600000000000009</c:v>
                </c:pt>
                <c:pt idx="877">
                  <c:v>-10.600000000000023</c:v>
                </c:pt>
                <c:pt idx="878">
                  <c:v>195.5</c:v>
                </c:pt>
                <c:pt idx="879">
                  <c:v>-93.799999999999955</c:v>
                </c:pt>
                <c:pt idx="880">
                  <c:v>-1.8000000000000682</c:v>
                </c:pt>
                <c:pt idx="881">
                  <c:v>6.2999999999999972</c:v>
                </c:pt>
                <c:pt idx="882">
                  <c:v>20.799999999999955</c:v>
                </c:pt>
                <c:pt idx="883">
                  <c:v>-35.199999999999932</c:v>
                </c:pt>
                <c:pt idx="884">
                  <c:v>15.900000000000091</c:v>
                </c:pt>
                <c:pt idx="885">
                  <c:v>13.400000000000034</c:v>
                </c:pt>
                <c:pt idx="886">
                  <c:v>-26.700000000000045</c:v>
                </c:pt>
                <c:pt idx="887">
                  <c:v>27.400000000000002</c:v>
                </c:pt>
                <c:pt idx="888">
                  <c:v>5</c:v>
                </c:pt>
                <c:pt idx="889">
                  <c:v>-11.399999999999977</c:v>
                </c:pt>
                <c:pt idx="890">
                  <c:v>-9.2999999999999545</c:v>
                </c:pt>
                <c:pt idx="891">
                  <c:v>-56.600000000000023</c:v>
                </c:pt>
                <c:pt idx="892">
                  <c:v>43.599999999999966</c:v>
                </c:pt>
                <c:pt idx="893">
                  <c:v>-70.899999999999977</c:v>
                </c:pt>
                <c:pt idx="894">
                  <c:v>4.6000000000000227</c:v>
                </c:pt>
                <c:pt idx="895">
                  <c:v>-46.399999999999977</c:v>
                </c:pt>
                <c:pt idx="896">
                  <c:v>81.400000000000006</c:v>
                </c:pt>
                <c:pt idx="897">
                  <c:v>-28.600000000000023</c:v>
                </c:pt>
                <c:pt idx="898">
                  <c:v>-9.1999999999999886</c:v>
                </c:pt>
                <c:pt idx="899">
                  <c:v>30.299999999999997</c:v>
                </c:pt>
                <c:pt idx="900">
                  <c:v>17</c:v>
                </c:pt>
                <c:pt idx="901">
                  <c:v>21.899999999999991</c:v>
                </c:pt>
                <c:pt idx="902">
                  <c:v>2.7000000000000455</c:v>
                </c:pt>
                <c:pt idx="903">
                  <c:v>4.0999999999999659</c:v>
                </c:pt>
                <c:pt idx="904">
                  <c:v>-18.300000000000011</c:v>
                </c:pt>
                <c:pt idx="905">
                  <c:v>-14.899999999999977</c:v>
                </c:pt>
                <c:pt idx="906">
                  <c:v>7.9000000000000909</c:v>
                </c:pt>
                <c:pt idx="907">
                  <c:v>38.700000000000045</c:v>
                </c:pt>
                <c:pt idx="908">
                  <c:v>27.399999999999977</c:v>
                </c:pt>
                <c:pt idx="909">
                  <c:v>-4.1999999999999318</c:v>
                </c:pt>
                <c:pt idx="910">
                  <c:v>19.100000000000023</c:v>
                </c:pt>
                <c:pt idx="911">
                  <c:v>-4.6000000000000227</c:v>
                </c:pt>
                <c:pt idx="912">
                  <c:v>17.199999999999989</c:v>
                </c:pt>
                <c:pt idx="913">
                  <c:v>-81.900000000000091</c:v>
                </c:pt>
                <c:pt idx="914">
                  <c:v>48.099999999999994</c:v>
                </c:pt>
                <c:pt idx="915">
                  <c:v>-5.1000000000000227</c:v>
                </c:pt>
                <c:pt idx="916">
                  <c:v>-8.3000000000000114</c:v>
                </c:pt>
                <c:pt idx="917">
                  <c:v>19.5</c:v>
                </c:pt>
                <c:pt idx="918">
                  <c:v>31.4</c:v>
                </c:pt>
                <c:pt idx="919">
                  <c:v>-34.5</c:v>
                </c:pt>
                <c:pt idx="920">
                  <c:v>-58.699999999999989</c:v>
                </c:pt>
                <c:pt idx="921">
                  <c:v>-32.199999999999932</c:v>
                </c:pt>
                <c:pt idx="922">
                  <c:v>-20.699999999999989</c:v>
                </c:pt>
                <c:pt idx="923">
                  <c:v>-17.199999999999989</c:v>
                </c:pt>
                <c:pt idx="924">
                  <c:v>13.700000000000045</c:v>
                </c:pt>
                <c:pt idx="925">
                  <c:v>85.800000000000011</c:v>
                </c:pt>
                <c:pt idx="926">
                  <c:v>-21.299999999999955</c:v>
                </c:pt>
                <c:pt idx="927">
                  <c:v>2.1000000000000014</c:v>
                </c:pt>
                <c:pt idx="928">
                  <c:v>15.300000000000011</c:v>
                </c:pt>
                <c:pt idx="929">
                  <c:v>-72.5</c:v>
                </c:pt>
                <c:pt idx="930">
                  <c:v>6.3999999999998636</c:v>
                </c:pt>
                <c:pt idx="931">
                  <c:v>-89</c:v>
                </c:pt>
                <c:pt idx="932">
                  <c:v>-0.30000000000001137</c:v>
                </c:pt>
                <c:pt idx="933">
                  <c:v>-0.70000000000000284</c:v>
                </c:pt>
                <c:pt idx="934">
                  <c:v>-16.900000000000091</c:v>
                </c:pt>
                <c:pt idx="935">
                  <c:v>-27.899999999999977</c:v>
                </c:pt>
                <c:pt idx="936">
                  <c:v>-25.599999999999994</c:v>
                </c:pt>
                <c:pt idx="937">
                  <c:v>-72.599999999999909</c:v>
                </c:pt>
                <c:pt idx="938">
                  <c:v>-22.700000000000045</c:v>
                </c:pt>
                <c:pt idx="939">
                  <c:v>-47.700000000000045</c:v>
                </c:pt>
                <c:pt idx="940">
                  <c:v>-14.200000000000045</c:v>
                </c:pt>
                <c:pt idx="941">
                  <c:v>80.900000000000091</c:v>
                </c:pt>
                <c:pt idx="942">
                  <c:v>21.099999999999966</c:v>
                </c:pt>
                <c:pt idx="943">
                  <c:v>28.700000000000017</c:v>
                </c:pt>
                <c:pt idx="944">
                  <c:v>-40.699999999999989</c:v>
                </c:pt>
                <c:pt idx="945">
                  <c:v>-71.200000000000045</c:v>
                </c:pt>
                <c:pt idx="946">
                  <c:v>-37.600000000000136</c:v>
                </c:pt>
                <c:pt idx="947">
                  <c:v>-1.1999999999999886</c:v>
                </c:pt>
                <c:pt idx="948">
                  <c:v>-25.199999999999989</c:v>
                </c:pt>
                <c:pt idx="949">
                  <c:v>51.5</c:v>
                </c:pt>
                <c:pt idx="950">
                  <c:v>14</c:v>
                </c:pt>
                <c:pt idx="951">
                  <c:v>-33.300000000000068</c:v>
                </c:pt>
                <c:pt idx="952">
                  <c:v>16.600000000000023</c:v>
                </c:pt>
                <c:pt idx="953">
                  <c:v>54.999999999999986</c:v>
                </c:pt>
                <c:pt idx="954">
                  <c:v>17.299999999999983</c:v>
                </c:pt>
                <c:pt idx="955">
                  <c:v>-8.8000000000000114</c:v>
                </c:pt>
                <c:pt idx="956">
                  <c:v>55</c:v>
                </c:pt>
                <c:pt idx="957">
                  <c:v>-69.300000000000011</c:v>
                </c:pt>
                <c:pt idx="958">
                  <c:v>60.799999999999955</c:v>
                </c:pt>
                <c:pt idx="959">
                  <c:v>50.399999999999977</c:v>
                </c:pt>
                <c:pt idx="960">
                  <c:v>21.5</c:v>
                </c:pt>
                <c:pt idx="961">
                  <c:v>-5.8000000000000114</c:v>
                </c:pt>
                <c:pt idx="962">
                  <c:v>-10.299999999999955</c:v>
                </c:pt>
                <c:pt idx="963">
                  <c:v>21.700000000000003</c:v>
                </c:pt>
                <c:pt idx="964">
                  <c:v>50.300000000000068</c:v>
                </c:pt>
                <c:pt idx="965">
                  <c:v>-20.800000000000011</c:v>
                </c:pt>
                <c:pt idx="966">
                  <c:v>52.699999999999996</c:v>
                </c:pt>
                <c:pt idx="967">
                  <c:v>-2.8000000000000682</c:v>
                </c:pt>
                <c:pt idx="968">
                  <c:v>-48.799999999999955</c:v>
                </c:pt>
                <c:pt idx="969">
                  <c:v>-20.199999999999989</c:v>
                </c:pt>
                <c:pt idx="970">
                  <c:v>188.10000000000002</c:v>
                </c:pt>
                <c:pt idx="971">
                  <c:v>-3.8000000000000682</c:v>
                </c:pt>
                <c:pt idx="972">
                  <c:v>-30.699999999999989</c:v>
                </c:pt>
                <c:pt idx="973">
                  <c:v>39.199999999999989</c:v>
                </c:pt>
                <c:pt idx="974">
                  <c:v>84.399999999999991</c:v>
                </c:pt>
                <c:pt idx="975">
                  <c:v>-65.5</c:v>
                </c:pt>
                <c:pt idx="976">
                  <c:v>-40.899999999999977</c:v>
                </c:pt>
                <c:pt idx="977">
                  <c:v>-76.899999999999977</c:v>
                </c:pt>
                <c:pt idx="978">
                  <c:v>-39.300000000000068</c:v>
                </c:pt>
                <c:pt idx="979">
                  <c:v>-12.099999999999994</c:v>
                </c:pt>
                <c:pt idx="980">
                  <c:v>-38.5</c:v>
                </c:pt>
                <c:pt idx="981">
                  <c:v>-5.0999999999999659</c:v>
                </c:pt>
                <c:pt idx="982">
                  <c:v>-1.7000000000000455</c:v>
                </c:pt>
                <c:pt idx="983">
                  <c:v>39.5</c:v>
                </c:pt>
                <c:pt idx="984">
                  <c:v>-34.799999999999955</c:v>
                </c:pt>
                <c:pt idx="985">
                  <c:v>18.099999999999994</c:v>
                </c:pt>
                <c:pt idx="986">
                  <c:v>55.200000000000045</c:v>
                </c:pt>
                <c:pt idx="987">
                  <c:v>-17.600000000000023</c:v>
                </c:pt>
                <c:pt idx="988">
                  <c:v>-6.5</c:v>
                </c:pt>
                <c:pt idx="989">
                  <c:v>-61.600000000000023</c:v>
                </c:pt>
                <c:pt idx="990">
                  <c:v>31.5</c:v>
                </c:pt>
                <c:pt idx="991">
                  <c:v>-47</c:v>
                </c:pt>
                <c:pt idx="992">
                  <c:v>35.199999999999932</c:v>
                </c:pt>
                <c:pt idx="993">
                  <c:v>4.8999999999999773</c:v>
                </c:pt>
                <c:pt idx="994">
                  <c:v>70.000000000000028</c:v>
                </c:pt>
                <c:pt idx="995">
                  <c:v>-21.400000000000034</c:v>
                </c:pt>
                <c:pt idx="996">
                  <c:v>30.899999999999977</c:v>
                </c:pt>
                <c:pt idx="997">
                  <c:v>-3.5</c:v>
                </c:pt>
                <c:pt idx="998">
                  <c:v>-56.400000000000091</c:v>
                </c:pt>
                <c:pt idx="999">
                  <c:v>-13.199999999999989</c:v>
                </c:pt>
                <c:pt idx="1000">
                  <c:v>-48.300000000000011</c:v>
                </c:pt>
                <c:pt idx="1001">
                  <c:v>65.299999999999983</c:v>
                </c:pt>
                <c:pt idx="1002">
                  <c:v>1.6999999999999993</c:v>
                </c:pt>
                <c:pt idx="1003">
                  <c:v>32.700000000000045</c:v>
                </c:pt>
                <c:pt idx="1004">
                  <c:v>-48.899999999999864</c:v>
                </c:pt>
                <c:pt idx="1005">
                  <c:v>-28.899999999999977</c:v>
                </c:pt>
                <c:pt idx="1006">
                  <c:v>-13</c:v>
                </c:pt>
                <c:pt idx="1007">
                  <c:v>-4.5</c:v>
                </c:pt>
                <c:pt idx="1008">
                  <c:v>-9</c:v>
                </c:pt>
                <c:pt idx="1009">
                  <c:v>29.700000000000045</c:v>
                </c:pt>
                <c:pt idx="1010">
                  <c:v>4.9000000000000057</c:v>
                </c:pt>
                <c:pt idx="1011">
                  <c:v>-4.0999999999999943</c:v>
                </c:pt>
                <c:pt idx="1012">
                  <c:v>14.200000000000045</c:v>
                </c:pt>
                <c:pt idx="1013">
                  <c:v>10.799999999999955</c:v>
                </c:pt>
                <c:pt idx="1014">
                  <c:v>-26.100000000000023</c:v>
                </c:pt>
                <c:pt idx="1015">
                  <c:v>-48.300000000000011</c:v>
                </c:pt>
                <c:pt idx="1016">
                  <c:v>94.899999999999977</c:v>
                </c:pt>
                <c:pt idx="1017">
                  <c:v>-79.899999999999977</c:v>
                </c:pt>
                <c:pt idx="1018">
                  <c:v>-32.699999999999932</c:v>
                </c:pt>
                <c:pt idx="1019">
                  <c:v>-37.600000000000023</c:v>
                </c:pt>
                <c:pt idx="1020">
                  <c:v>-4.2999999999999545</c:v>
                </c:pt>
                <c:pt idx="1021">
                  <c:v>-20.600000000000023</c:v>
                </c:pt>
                <c:pt idx="1022">
                  <c:v>-17.100000000000023</c:v>
                </c:pt>
                <c:pt idx="1023">
                  <c:v>-70.199999999999932</c:v>
                </c:pt>
                <c:pt idx="1024">
                  <c:v>66.400000000000006</c:v>
                </c:pt>
                <c:pt idx="1025">
                  <c:v>-46.700000000000045</c:v>
                </c:pt>
                <c:pt idx="1026">
                  <c:v>-11.300000000000011</c:v>
                </c:pt>
                <c:pt idx="1027">
                  <c:v>17.700000000000045</c:v>
                </c:pt>
                <c:pt idx="1028">
                  <c:v>33.399999999999977</c:v>
                </c:pt>
                <c:pt idx="1029">
                  <c:v>-34.5</c:v>
                </c:pt>
                <c:pt idx="1030">
                  <c:v>56.8</c:v>
                </c:pt>
                <c:pt idx="1031">
                  <c:v>58.200000000000017</c:v>
                </c:pt>
                <c:pt idx="1032">
                  <c:v>-1.6999999999999886</c:v>
                </c:pt>
                <c:pt idx="1033">
                  <c:v>59.000000000000014</c:v>
                </c:pt>
                <c:pt idx="1034">
                  <c:v>-52.400000000000034</c:v>
                </c:pt>
                <c:pt idx="1035">
                  <c:v>7.1999999999999886</c:v>
                </c:pt>
                <c:pt idx="1036">
                  <c:v>8.5</c:v>
                </c:pt>
                <c:pt idx="1037">
                  <c:v>-38.399999999999977</c:v>
                </c:pt>
                <c:pt idx="1038">
                  <c:v>118.80000000000001</c:v>
                </c:pt>
                <c:pt idx="1039">
                  <c:v>-50.100000000000023</c:v>
                </c:pt>
                <c:pt idx="1040">
                  <c:v>-58.7</c:v>
                </c:pt>
                <c:pt idx="1041">
                  <c:v>-42.600000000000023</c:v>
                </c:pt>
                <c:pt idx="1042">
                  <c:v>14.300000000000068</c:v>
                </c:pt>
                <c:pt idx="1043">
                  <c:v>-49.799999999999955</c:v>
                </c:pt>
                <c:pt idx="1044">
                  <c:v>-12.800000000000068</c:v>
                </c:pt>
                <c:pt idx="1045">
                  <c:v>-10.600000000000023</c:v>
                </c:pt>
                <c:pt idx="1046">
                  <c:v>-71.300000000000068</c:v>
                </c:pt>
                <c:pt idx="1047">
                  <c:v>8.1000000000000227</c:v>
                </c:pt>
                <c:pt idx="1048">
                  <c:v>1</c:v>
                </c:pt>
                <c:pt idx="1049">
                  <c:v>-15.200000000000045</c:v>
                </c:pt>
                <c:pt idx="1050">
                  <c:v>9.8000000000000114</c:v>
                </c:pt>
                <c:pt idx="1051">
                  <c:v>26.5</c:v>
                </c:pt>
                <c:pt idx="1052">
                  <c:v>42.800000000000011</c:v>
                </c:pt>
                <c:pt idx="1053">
                  <c:v>71.900000000000034</c:v>
                </c:pt>
                <c:pt idx="1054">
                  <c:v>-60.899999999999977</c:v>
                </c:pt>
                <c:pt idx="1055">
                  <c:v>-8.5</c:v>
                </c:pt>
                <c:pt idx="1056">
                  <c:v>-48.699999999999818</c:v>
                </c:pt>
                <c:pt idx="1057">
                  <c:v>35.4</c:v>
                </c:pt>
                <c:pt idx="1058">
                  <c:v>-2.6000000000000227</c:v>
                </c:pt>
                <c:pt idx="1059">
                  <c:v>-42.299999999999955</c:v>
                </c:pt>
                <c:pt idx="1060">
                  <c:v>48.899999999999977</c:v>
                </c:pt>
                <c:pt idx="1061">
                  <c:v>0.29999999999998295</c:v>
                </c:pt>
                <c:pt idx="1062">
                  <c:v>-3.3999999999999986</c:v>
                </c:pt>
                <c:pt idx="1063">
                  <c:v>-50.899999999999977</c:v>
                </c:pt>
                <c:pt idx="1064">
                  <c:v>-28.699999999999989</c:v>
                </c:pt>
                <c:pt idx="1065">
                  <c:v>-43.799999999999955</c:v>
                </c:pt>
                <c:pt idx="1066">
                  <c:v>-52.699999999999989</c:v>
                </c:pt>
                <c:pt idx="1067">
                  <c:v>35</c:v>
                </c:pt>
                <c:pt idx="1068">
                  <c:v>6</c:v>
                </c:pt>
                <c:pt idx="1069">
                  <c:v>5.4</c:v>
                </c:pt>
                <c:pt idx="1070">
                  <c:v>-27.700000000000017</c:v>
                </c:pt>
                <c:pt idx="1071">
                  <c:v>-18.200000000000045</c:v>
                </c:pt>
                <c:pt idx="1072">
                  <c:v>-53.399999999999977</c:v>
                </c:pt>
                <c:pt idx="1073">
                  <c:v>-14.399999999999977</c:v>
                </c:pt>
                <c:pt idx="1074">
                  <c:v>-16.299999999999955</c:v>
                </c:pt>
                <c:pt idx="1075">
                  <c:v>-33</c:v>
                </c:pt>
                <c:pt idx="1076">
                  <c:v>33.900000000000091</c:v>
                </c:pt>
                <c:pt idx="1077">
                  <c:v>-33.599999999999909</c:v>
                </c:pt>
                <c:pt idx="1078">
                  <c:v>-84.100000000000023</c:v>
                </c:pt>
                <c:pt idx="1079">
                  <c:v>-2.2000000000000455</c:v>
                </c:pt>
                <c:pt idx="1080">
                  <c:v>-28</c:v>
                </c:pt>
                <c:pt idx="1081">
                  <c:v>-78.900000000000006</c:v>
                </c:pt>
                <c:pt idx="1082">
                  <c:v>-53.600000000000023</c:v>
                </c:pt>
                <c:pt idx="1083">
                  <c:v>-36.200000000000045</c:v>
                </c:pt>
                <c:pt idx="1084">
                  <c:v>-41</c:v>
                </c:pt>
                <c:pt idx="1085">
                  <c:v>-19.700000000000045</c:v>
                </c:pt>
                <c:pt idx="1086">
                  <c:v>35.099999999999966</c:v>
                </c:pt>
                <c:pt idx="1087">
                  <c:v>48.299999999999955</c:v>
                </c:pt>
                <c:pt idx="1088">
                  <c:v>70.5</c:v>
                </c:pt>
                <c:pt idx="1089">
                  <c:v>-34</c:v>
                </c:pt>
                <c:pt idx="1090">
                  <c:v>-24.700000000000045</c:v>
                </c:pt>
                <c:pt idx="1091">
                  <c:v>4.4000000000000341</c:v>
                </c:pt>
                <c:pt idx="1092">
                  <c:v>52.999999999999986</c:v>
                </c:pt>
                <c:pt idx="1093">
                  <c:v>-71.5</c:v>
                </c:pt>
                <c:pt idx="1094">
                  <c:v>1.7000000000000455</c:v>
                </c:pt>
                <c:pt idx="1095">
                  <c:v>58.199999999999989</c:v>
                </c:pt>
                <c:pt idx="1096">
                  <c:v>21</c:v>
                </c:pt>
                <c:pt idx="1097">
                  <c:v>30.699999999999989</c:v>
                </c:pt>
                <c:pt idx="1098">
                  <c:v>-66</c:v>
                </c:pt>
                <c:pt idx="1099">
                  <c:v>-2.1999999999999886</c:v>
                </c:pt>
                <c:pt idx="1100">
                  <c:v>-64.200000000000045</c:v>
                </c:pt>
                <c:pt idx="1101">
                  <c:v>-17.599999999999994</c:v>
                </c:pt>
                <c:pt idx="1102">
                  <c:v>-17.299999999999955</c:v>
                </c:pt>
                <c:pt idx="1103">
                  <c:v>-12.899999999999977</c:v>
                </c:pt>
                <c:pt idx="1104">
                  <c:v>-47.300000000000182</c:v>
                </c:pt>
                <c:pt idx="1105">
                  <c:v>-14.5</c:v>
                </c:pt>
                <c:pt idx="1106">
                  <c:v>-27.400000000000091</c:v>
                </c:pt>
                <c:pt idx="1107">
                  <c:v>-87.200000000000045</c:v>
                </c:pt>
                <c:pt idx="1108">
                  <c:v>7.2000000000000171</c:v>
                </c:pt>
                <c:pt idx="1109">
                  <c:v>20</c:v>
                </c:pt>
                <c:pt idx="1110">
                  <c:v>21.300000000000011</c:v>
                </c:pt>
                <c:pt idx="1111">
                  <c:v>-20.399999999999977</c:v>
                </c:pt>
                <c:pt idx="1112">
                  <c:v>-44.900000000000034</c:v>
                </c:pt>
                <c:pt idx="1113">
                  <c:v>14.599999999999909</c:v>
                </c:pt>
                <c:pt idx="1114">
                  <c:v>-62.299999999999955</c:v>
                </c:pt>
                <c:pt idx="1115">
                  <c:v>-59.299999999999955</c:v>
                </c:pt>
                <c:pt idx="1116">
                  <c:v>-42.799999999999955</c:v>
                </c:pt>
                <c:pt idx="1117">
                  <c:v>-25.699999999999932</c:v>
                </c:pt>
                <c:pt idx="1118">
                  <c:v>-48</c:v>
                </c:pt>
                <c:pt idx="1119">
                  <c:v>-56.099999999999909</c:v>
                </c:pt>
                <c:pt idx="1120">
                  <c:v>-16.5</c:v>
                </c:pt>
                <c:pt idx="1121">
                  <c:v>-53.099999999999966</c:v>
                </c:pt>
                <c:pt idx="1122">
                  <c:v>9</c:v>
                </c:pt>
                <c:pt idx="1123">
                  <c:v>-70.699999999999932</c:v>
                </c:pt>
                <c:pt idx="1124">
                  <c:v>52.799999999999955</c:v>
                </c:pt>
                <c:pt idx="1125">
                  <c:v>-11.600000000000001</c:v>
                </c:pt>
                <c:pt idx="1126">
                  <c:v>-57.399999999999977</c:v>
                </c:pt>
                <c:pt idx="1127">
                  <c:v>-42.100000000000023</c:v>
                </c:pt>
                <c:pt idx="1128">
                  <c:v>56</c:v>
                </c:pt>
                <c:pt idx="1129">
                  <c:v>-10.200000000000017</c:v>
                </c:pt>
                <c:pt idx="1130">
                  <c:v>-8.2000000000000455</c:v>
                </c:pt>
                <c:pt idx="1131">
                  <c:v>-66.899999999999977</c:v>
                </c:pt>
                <c:pt idx="1132">
                  <c:v>30.000000000000057</c:v>
                </c:pt>
                <c:pt idx="1133">
                  <c:v>20.099999999999994</c:v>
                </c:pt>
                <c:pt idx="1134">
                  <c:v>45.399999999999977</c:v>
                </c:pt>
                <c:pt idx="1135">
                  <c:v>2.5999999999999943</c:v>
                </c:pt>
                <c:pt idx="1136">
                  <c:v>-58</c:v>
                </c:pt>
                <c:pt idx="1137">
                  <c:v>20.899999999999977</c:v>
                </c:pt>
                <c:pt idx="1138">
                  <c:v>-72.099999999999909</c:v>
                </c:pt>
                <c:pt idx="1139">
                  <c:v>-94.099999999999909</c:v>
                </c:pt>
                <c:pt idx="1140">
                  <c:v>2.6000000000000227</c:v>
                </c:pt>
                <c:pt idx="1141">
                  <c:v>-38</c:v>
                </c:pt>
                <c:pt idx="1142">
                  <c:v>48.5</c:v>
                </c:pt>
                <c:pt idx="1143">
                  <c:v>-8.4000000000000909</c:v>
                </c:pt>
                <c:pt idx="1144">
                  <c:v>-7.3999999999999773</c:v>
                </c:pt>
                <c:pt idx="1145">
                  <c:v>-5.6999999999999886</c:v>
                </c:pt>
                <c:pt idx="1146">
                  <c:v>-39.600000000000023</c:v>
                </c:pt>
                <c:pt idx="1147">
                  <c:v>-17.300000000000011</c:v>
                </c:pt>
                <c:pt idx="1148">
                  <c:v>11.199999999999996</c:v>
                </c:pt>
                <c:pt idx="1149">
                  <c:v>-78.599999999999994</c:v>
                </c:pt>
                <c:pt idx="1150">
                  <c:v>-14.5</c:v>
                </c:pt>
                <c:pt idx="1151">
                  <c:v>22.5</c:v>
                </c:pt>
                <c:pt idx="1152">
                  <c:v>53</c:v>
                </c:pt>
                <c:pt idx="1153">
                  <c:v>-84.800000000000011</c:v>
                </c:pt>
                <c:pt idx="1154">
                  <c:v>17.699999999999932</c:v>
                </c:pt>
                <c:pt idx="1155">
                  <c:v>-6.2000000000000455</c:v>
                </c:pt>
                <c:pt idx="1156">
                  <c:v>16.799999999999955</c:v>
                </c:pt>
                <c:pt idx="1157">
                  <c:v>-6.0999999999999659</c:v>
                </c:pt>
                <c:pt idx="1158">
                  <c:v>75</c:v>
                </c:pt>
                <c:pt idx="1159">
                  <c:v>-66</c:v>
                </c:pt>
                <c:pt idx="1160">
                  <c:v>-20.399999999999977</c:v>
                </c:pt>
                <c:pt idx="1161">
                  <c:v>-175.39999999999998</c:v>
                </c:pt>
                <c:pt idx="1162">
                  <c:v>-0.20000000000004547</c:v>
                </c:pt>
                <c:pt idx="1163">
                  <c:v>70.400000000000006</c:v>
                </c:pt>
                <c:pt idx="1164">
                  <c:v>1.5</c:v>
                </c:pt>
                <c:pt idx="1165">
                  <c:v>78.299999999999983</c:v>
                </c:pt>
                <c:pt idx="1166">
                  <c:v>48.7</c:v>
                </c:pt>
                <c:pt idx="1167">
                  <c:v>-79.100000000000023</c:v>
                </c:pt>
                <c:pt idx="1168">
                  <c:v>21.3</c:v>
                </c:pt>
                <c:pt idx="1169">
                  <c:v>-71</c:v>
                </c:pt>
                <c:pt idx="1170">
                  <c:v>-14.600000000000023</c:v>
                </c:pt>
                <c:pt idx="1171">
                  <c:v>-39.300000000000011</c:v>
                </c:pt>
                <c:pt idx="1172">
                  <c:v>-38.100000000000023</c:v>
                </c:pt>
                <c:pt idx="1173">
                  <c:v>-68.199999999999932</c:v>
                </c:pt>
                <c:pt idx="1174">
                  <c:v>-10.5</c:v>
                </c:pt>
                <c:pt idx="1175">
                  <c:v>-28.600000000000023</c:v>
                </c:pt>
                <c:pt idx="1176">
                  <c:v>67.099999999999994</c:v>
                </c:pt>
                <c:pt idx="1177">
                  <c:v>-31.699999999999989</c:v>
                </c:pt>
                <c:pt idx="1178">
                  <c:v>4.0999999999999943</c:v>
                </c:pt>
                <c:pt idx="1179">
                  <c:v>25.5</c:v>
                </c:pt>
                <c:pt idx="1180">
                  <c:v>12.100000000000023</c:v>
                </c:pt>
                <c:pt idx="1181">
                  <c:v>-89.299999999999955</c:v>
                </c:pt>
                <c:pt idx="1182">
                  <c:v>-6.7999999999999545</c:v>
                </c:pt>
                <c:pt idx="1183">
                  <c:v>-79.499999999999972</c:v>
                </c:pt>
                <c:pt idx="1184">
                  <c:v>-40.100000000000023</c:v>
                </c:pt>
                <c:pt idx="1185">
                  <c:v>-9.0999999999999659</c:v>
                </c:pt>
                <c:pt idx="1186">
                  <c:v>-21</c:v>
                </c:pt>
                <c:pt idx="1187">
                  <c:v>1.6000000000000014</c:v>
                </c:pt>
                <c:pt idx="1188">
                  <c:v>-19.600000000000001</c:v>
                </c:pt>
                <c:pt idx="1189">
                  <c:v>-115.29999999999995</c:v>
                </c:pt>
                <c:pt idx="1190">
                  <c:v>-36.899999999999977</c:v>
                </c:pt>
                <c:pt idx="1191">
                  <c:v>-60.800000000000011</c:v>
                </c:pt>
                <c:pt idx="1192">
                  <c:v>-4.7999999999999545</c:v>
                </c:pt>
                <c:pt idx="1193">
                  <c:v>-15.5</c:v>
                </c:pt>
                <c:pt idx="1194">
                  <c:v>-15.800000000000011</c:v>
                </c:pt>
                <c:pt idx="1195">
                  <c:v>29.099999999999966</c:v>
                </c:pt>
                <c:pt idx="1196">
                  <c:v>99.1</c:v>
                </c:pt>
                <c:pt idx="1197">
                  <c:v>7.3999999999999773</c:v>
                </c:pt>
                <c:pt idx="1198">
                  <c:v>-51.600000000000023</c:v>
                </c:pt>
                <c:pt idx="1199">
                  <c:v>-24.5</c:v>
                </c:pt>
                <c:pt idx="1200">
                  <c:v>-3.2000000000000028</c:v>
                </c:pt>
                <c:pt idx="1201">
                  <c:v>-86.899999999999977</c:v>
                </c:pt>
                <c:pt idx="1202">
                  <c:v>-21.099999999999994</c:v>
                </c:pt>
                <c:pt idx="1203">
                  <c:v>85.699999999999989</c:v>
                </c:pt>
                <c:pt idx="1204">
                  <c:v>-79</c:v>
                </c:pt>
                <c:pt idx="1205">
                  <c:v>75.900000000000034</c:v>
                </c:pt>
                <c:pt idx="1206">
                  <c:v>41.7</c:v>
                </c:pt>
                <c:pt idx="1207">
                  <c:v>-57</c:v>
                </c:pt>
                <c:pt idx="1208">
                  <c:v>149.40000000000003</c:v>
                </c:pt>
                <c:pt idx="1209">
                  <c:v>-79.199999999999932</c:v>
                </c:pt>
                <c:pt idx="1210">
                  <c:v>17.199999999999989</c:v>
                </c:pt>
                <c:pt idx="1211">
                  <c:v>-20.200000000000045</c:v>
                </c:pt>
                <c:pt idx="1212">
                  <c:v>-111</c:v>
                </c:pt>
                <c:pt idx="1213">
                  <c:v>25.899999999999977</c:v>
                </c:pt>
                <c:pt idx="1214">
                  <c:v>-4</c:v>
                </c:pt>
                <c:pt idx="1215">
                  <c:v>-50.899999999999977</c:v>
                </c:pt>
                <c:pt idx="1216">
                  <c:v>-43.300000000000068</c:v>
                </c:pt>
                <c:pt idx="1217">
                  <c:v>0.39999999999999858</c:v>
                </c:pt>
                <c:pt idx="1218">
                  <c:v>-6.9000000000000909</c:v>
                </c:pt>
                <c:pt idx="1219">
                  <c:v>76.299999999999955</c:v>
                </c:pt>
                <c:pt idx="1220">
                  <c:v>-10.799999999999955</c:v>
                </c:pt>
                <c:pt idx="1221">
                  <c:v>-41.299999999999955</c:v>
                </c:pt>
                <c:pt idx="1222">
                  <c:v>-60.699999999999932</c:v>
                </c:pt>
                <c:pt idx="1223">
                  <c:v>-28.799999999999983</c:v>
                </c:pt>
                <c:pt idx="1224">
                  <c:v>107.30000000000001</c:v>
                </c:pt>
                <c:pt idx="1225">
                  <c:v>-44.599999999999994</c:v>
                </c:pt>
                <c:pt idx="1226">
                  <c:v>-5.1999999999999318</c:v>
                </c:pt>
                <c:pt idx="1227">
                  <c:v>5.6999999999999886</c:v>
                </c:pt>
                <c:pt idx="1228">
                  <c:v>-40.300000000000068</c:v>
                </c:pt>
                <c:pt idx="1229">
                  <c:v>-13.5</c:v>
                </c:pt>
                <c:pt idx="1230">
                  <c:v>-54</c:v>
                </c:pt>
                <c:pt idx="1231">
                  <c:v>-47.399999999999977</c:v>
                </c:pt>
                <c:pt idx="1232">
                  <c:v>-36.700000000000045</c:v>
                </c:pt>
                <c:pt idx="1233">
                  <c:v>-6.0999999999999091</c:v>
                </c:pt>
                <c:pt idx="1234">
                  <c:v>37.499999999999943</c:v>
                </c:pt>
                <c:pt idx="1235">
                  <c:v>-49.600000000000023</c:v>
                </c:pt>
                <c:pt idx="1236">
                  <c:v>-60.700000000000045</c:v>
                </c:pt>
                <c:pt idx="1237">
                  <c:v>28.4</c:v>
                </c:pt>
                <c:pt idx="1238">
                  <c:v>5.3000000000000682</c:v>
                </c:pt>
                <c:pt idx="1239">
                  <c:v>-41.299999999999955</c:v>
                </c:pt>
                <c:pt idx="1240">
                  <c:v>-43.300000000000011</c:v>
                </c:pt>
                <c:pt idx="1241">
                  <c:v>-60.300000000000068</c:v>
                </c:pt>
                <c:pt idx="1242">
                  <c:v>-54.5</c:v>
                </c:pt>
                <c:pt idx="1243">
                  <c:v>-21.899999999999991</c:v>
                </c:pt>
                <c:pt idx="1244">
                  <c:v>8.2999999999999545</c:v>
                </c:pt>
                <c:pt idx="1245">
                  <c:v>52.900000000000034</c:v>
                </c:pt>
                <c:pt idx="1246">
                  <c:v>20.700000000000003</c:v>
                </c:pt>
                <c:pt idx="1247">
                  <c:v>43.800000000000011</c:v>
                </c:pt>
                <c:pt idx="1248">
                  <c:v>-72.700000000000045</c:v>
                </c:pt>
                <c:pt idx="1249">
                  <c:v>-15.900000000000006</c:v>
                </c:pt>
                <c:pt idx="1250">
                  <c:v>-25.800000000000182</c:v>
                </c:pt>
                <c:pt idx="1251">
                  <c:v>3.4000000000000057</c:v>
                </c:pt>
                <c:pt idx="1252">
                  <c:v>25.399999999999977</c:v>
                </c:pt>
                <c:pt idx="1253">
                  <c:v>56.800000000000011</c:v>
                </c:pt>
                <c:pt idx="1254">
                  <c:v>-2.1000000000000227</c:v>
                </c:pt>
                <c:pt idx="1255">
                  <c:v>-43</c:v>
                </c:pt>
                <c:pt idx="1256">
                  <c:v>-29.599999999999909</c:v>
                </c:pt>
                <c:pt idx="1257">
                  <c:v>-66.600000000000023</c:v>
                </c:pt>
                <c:pt idx="1258">
                  <c:v>82.699999999999989</c:v>
                </c:pt>
                <c:pt idx="1259">
                  <c:v>0.40000000000000568</c:v>
                </c:pt>
                <c:pt idx="1260">
                  <c:v>-26</c:v>
                </c:pt>
                <c:pt idx="1261">
                  <c:v>-15.5</c:v>
                </c:pt>
                <c:pt idx="1262">
                  <c:v>-25.799999999999955</c:v>
                </c:pt>
                <c:pt idx="1263">
                  <c:v>47.900000000000006</c:v>
                </c:pt>
                <c:pt idx="1264">
                  <c:v>-41.300000000000182</c:v>
                </c:pt>
                <c:pt idx="1265">
                  <c:v>-1.5</c:v>
                </c:pt>
                <c:pt idx="1266">
                  <c:v>-19.700000000000045</c:v>
                </c:pt>
                <c:pt idx="1267">
                  <c:v>-43.300000000000011</c:v>
                </c:pt>
                <c:pt idx="1268">
                  <c:v>-5.5</c:v>
                </c:pt>
                <c:pt idx="1269">
                  <c:v>10.800000000000011</c:v>
                </c:pt>
                <c:pt idx="1270">
                  <c:v>-40.099999999999909</c:v>
                </c:pt>
                <c:pt idx="1271">
                  <c:v>-44.699999999999989</c:v>
                </c:pt>
                <c:pt idx="1272">
                  <c:v>-23.099999999999909</c:v>
                </c:pt>
                <c:pt idx="1273">
                  <c:v>-93.400000000000091</c:v>
                </c:pt>
                <c:pt idx="1274">
                  <c:v>-31</c:v>
                </c:pt>
                <c:pt idx="1275">
                  <c:v>-41.700000000000045</c:v>
                </c:pt>
                <c:pt idx="1276">
                  <c:v>-13.800000000000182</c:v>
                </c:pt>
                <c:pt idx="1277">
                  <c:v>13.100000000000023</c:v>
                </c:pt>
                <c:pt idx="1278">
                  <c:v>-26.100000000000023</c:v>
                </c:pt>
                <c:pt idx="1279">
                  <c:v>30.799999999999955</c:v>
                </c:pt>
                <c:pt idx="1280">
                  <c:v>-36</c:v>
                </c:pt>
                <c:pt idx="1281">
                  <c:v>-20.100000000000001</c:v>
                </c:pt>
                <c:pt idx="1282">
                  <c:v>3.8999999999999773</c:v>
                </c:pt>
                <c:pt idx="1283">
                  <c:v>-76.899999999999977</c:v>
                </c:pt>
                <c:pt idx="1284">
                  <c:v>-67.100000000000023</c:v>
                </c:pt>
                <c:pt idx="1285">
                  <c:v>5.4000000000000057</c:v>
                </c:pt>
                <c:pt idx="1286">
                  <c:v>-19.700000000000045</c:v>
                </c:pt>
                <c:pt idx="1287">
                  <c:v>-7.8000000000000682</c:v>
                </c:pt>
                <c:pt idx="1288">
                  <c:v>29.899999999999977</c:v>
                </c:pt>
                <c:pt idx="1289">
                  <c:v>43.699999999999989</c:v>
                </c:pt>
                <c:pt idx="1290">
                  <c:v>-37.100000000000023</c:v>
                </c:pt>
                <c:pt idx="1291">
                  <c:v>29.399999999999977</c:v>
                </c:pt>
                <c:pt idx="1292">
                  <c:v>7.1000000000000227</c:v>
                </c:pt>
                <c:pt idx="1293">
                  <c:v>-4.3000000000000114</c:v>
                </c:pt>
                <c:pt idx="1294">
                  <c:v>48.399999999999991</c:v>
                </c:pt>
                <c:pt idx="1295">
                  <c:v>-27.600000000000023</c:v>
                </c:pt>
                <c:pt idx="1296">
                  <c:v>3.1999999999999886</c:v>
                </c:pt>
                <c:pt idx="1297">
                  <c:v>-61.900000000000091</c:v>
                </c:pt>
                <c:pt idx="1298">
                  <c:v>18.899999999999977</c:v>
                </c:pt>
                <c:pt idx="1299">
                  <c:v>6.3999999999999773</c:v>
                </c:pt>
                <c:pt idx="1300">
                  <c:v>171.5</c:v>
                </c:pt>
                <c:pt idx="1301">
                  <c:v>63.3</c:v>
                </c:pt>
                <c:pt idx="1302">
                  <c:v>-4</c:v>
                </c:pt>
                <c:pt idx="1303">
                  <c:v>-33.299999999999955</c:v>
                </c:pt>
                <c:pt idx="1304">
                  <c:v>6.3999999999999773</c:v>
                </c:pt>
                <c:pt idx="1305">
                  <c:v>-94.799999999999955</c:v>
                </c:pt>
                <c:pt idx="1306">
                  <c:v>-66.700000000000045</c:v>
                </c:pt>
                <c:pt idx="1307">
                  <c:v>-9</c:v>
                </c:pt>
                <c:pt idx="1308">
                  <c:v>-21.100000000000023</c:v>
                </c:pt>
                <c:pt idx="1309">
                  <c:v>-32</c:v>
                </c:pt>
                <c:pt idx="1310">
                  <c:v>-48.199999999999989</c:v>
                </c:pt>
                <c:pt idx="1311">
                  <c:v>-60.100000000000023</c:v>
                </c:pt>
                <c:pt idx="1312">
                  <c:v>12</c:v>
                </c:pt>
                <c:pt idx="1313">
                  <c:v>-48.799999999999955</c:v>
                </c:pt>
                <c:pt idx="1314">
                  <c:v>59.100000000000023</c:v>
                </c:pt>
                <c:pt idx="1315">
                  <c:v>-72.699999999999932</c:v>
                </c:pt>
                <c:pt idx="1316">
                  <c:v>-8.5</c:v>
                </c:pt>
                <c:pt idx="1317">
                  <c:v>-45.200000000000045</c:v>
                </c:pt>
                <c:pt idx="1318">
                  <c:v>-56.400000000000091</c:v>
                </c:pt>
                <c:pt idx="1319">
                  <c:v>-25.199999999999989</c:v>
                </c:pt>
                <c:pt idx="1320">
                  <c:v>-24.800000000000068</c:v>
                </c:pt>
                <c:pt idx="1321">
                  <c:v>-66.5</c:v>
                </c:pt>
                <c:pt idx="1322">
                  <c:v>-19.300000000000011</c:v>
                </c:pt>
                <c:pt idx="1323">
                  <c:v>-41.300000000000068</c:v>
                </c:pt>
                <c:pt idx="1324">
                  <c:v>-39.299999999999955</c:v>
                </c:pt>
                <c:pt idx="1325">
                  <c:v>-38.899999999999977</c:v>
                </c:pt>
                <c:pt idx="1326">
                  <c:v>64.399999999999977</c:v>
                </c:pt>
                <c:pt idx="1327">
                  <c:v>45.700000000000045</c:v>
                </c:pt>
                <c:pt idx="1328">
                  <c:v>-28.100000000000009</c:v>
                </c:pt>
                <c:pt idx="1329">
                  <c:v>-43.299999999999955</c:v>
                </c:pt>
                <c:pt idx="1330">
                  <c:v>-155</c:v>
                </c:pt>
                <c:pt idx="1331">
                  <c:v>-30.600000000000023</c:v>
                </c:pt>
                <c:pt idx="1332">
                  <c:v>-1.0999999999999659</c:v>
                </c:pt>
                <c:pt idx="1333">
                  <c:v>5.8999999999999773</c:v>
                </c:pt>
                <c:pt idx="1334">
                  <c:v>-30.900000000000091</c:v>
                </c:pt>
                <c:pt idx="1335">
                  <c:v>-49.299999999999955</c:v>
                </c:pt>
                <c:pt idx="1336">
                  <c:v>-8.1000000000000227</c:v>
                </c:pt>
                <c:pt idx="1337">
                  <c:v>-17.399999999999977</c:v>
                </c:pt>
                <c:pt idx="1338">
                  <c:v>29.199999999999996</c:v>
                </c:pt>
                <c:pt idx="1339">
                  <c:v>7.4000000000000909</c:v>
                </c:pt>
                <c:pt idx="1340">
                  <c:v>-5.3999999999999773</c:v>
                </c:pt>
                <c:pt idx="1341">
                  <c:v>-35.199999999999989</c:v>
                </c:pt>
                <c:pt idx="1342">
                  <c:v>-43.299999999999955</c:v>
                </c:pt>
                <c:pt idx="1343">
                  <c:v>-27.799999999999955</c:v>
                </c:pt>
                <c:pt idx="1344">
                  <c:v>-72.999999999999886</c:v>
                </c:pt>
                <c:pt idx="1345">
                  <c:v>19.400000000000091</c:v>
                </c:pt>
                <c:pt idx="1346">
                  <c:v>-5.5</c:v>
                </c:pt>
                <c:pt idx="1347">
                  <c:v>36.899999999999977</c:v>
                </c:pt>
                <c:pt idx="1348">
                  <c:v>-23.599999999999909</c:v>
                </c:pt>
                <c:pt idx="1349">
                  <c:v>-63.899999999999977</c:v>
                </c:pt>
                <c:pt idx="1350">
                  <c:v>19.700000000000017</c:v>
                </c:pt>
                <c:pt idx="1351">
                  <c:v>-6</c:v>
                </c:pt>
                <c:pt idx="1352">
                  <c:v>-90</c:v>
                </c:pt>
                <c:pt idx="1353">
                  <c:v>-11</c:v>
                </c:pt>
                <c:pt idx="1354">
                  <c:v>-30.300000000000011</c:v>
                </c:pt>
                <c:pt idx="1355">
                  <c:v>21</c:v>
                </c:pt>
                <c:pt idx="1356">
                  <c:v>-18.400000000000002</c:v>
                </c:pt>
                <c:pt idx="1357">
                  <c:v>-208.7</c:v>
                </c:pt>
                <c:pt idx="1358">
                  <c:v>-32.700000000000017</c:v>
                </c:pt>
                <c:pt idx="1359">
                  <c:v>15</c:v>
                </c:pt>
                <c:pt idx="1360">
                  <c:v>-91.200000000000045</c:v>
                </c:pt>
                <c:pt idx="1361">
                  <c:v>-76.600000000000023</c:v>
                </c:pt>
                <c:pt idx="1362">
                  <c:v>-32.299999999999955</c:v>
                </c:pt>
                <c:pt idx="1363">
                  <c:v>-1.7000000000000455</c:v>
                </c:pt>
                <c:pt idx="1364">
                  <c:v>51.799999999999983</c:v>
                </c:pt>
                <c:pt idx="1365">
                  <c:v>-29.5</c:v>
                </c:pt>
                <c:pt idx="1366">
                  <c:v>13.5</c:v>
                </c:pt>
                <c:pt idx="1367">
                  <c:v>71.199999999999989</c:v>
                </c:pt>
                <c:pt idx="1368">
                  <c:v>37.600000000000023</c:v>
                </c:pt>
                <c:pt idx="1369">
                  <c:v>-1.1999999999999318</c:v>
                </c:pt>
                <c:pt idx="1370">
                  <c:v>34.5</c:v>
                </c:pt>
                <c:pt idx="1371">
                  <c:v>10.100000000000023</c:v>
                </c:pt>
                <c:pt idx="1372">
                  <c:v>44.299999999999983</c:v>
                </c:pt>
                <c:pt idx="1373">
                  <c:v>-7.5</c:v>
                </c:pt>
                <c:pt idx="1374">
                  <c:v>31.600000000000023</c:v>
                </c:pt>
                <c:pt idx="1375">
                  <c:v>-1.8000000000000114</c:v>
                </c:pt>
                <c:pt idx="1376">
                  <c:v>48.199999999999989</c:v>
                </c:pt>
                <c:pt idx="1377">
                  <c:v>-11.699999999999989</c:v>
                </c:pt>
                <c:pt idx="1378">
                  <c:v>-63.100000000000023</c:v>
                </c:pt>
                <c:pt idx="1379">
                  <c:v>101.5</c:v>
                </c:pt>
                <c:pt idx="1380">
                  <c:v>-29.799999999999955</c:v>
                </c:pt>
                <c:pt idx="1381">
                  <c:v>-27.100000000000023</c:v>
                </c:pt>
                <c:pt idx="1382">
                  <c:v>42.600000000000023</c:v>
                </c:pt>
                <c:pt idx="1383">
                  <c:v>13.599999999999909</c:v>
                </c:pt>
                <c:pt idx="1384">
                  <c:v>3.6000000000000227</c:v>
                </c:pt>
                <c:pt idx="1385">
                  <c:v>-49.800000000000068</c:v>
                </c:pt>
                <c:pt idx="1386">
                  <c:v>2.3000000000000114</c:v>
                </c:pt>
                <c:pt idx="1387">
                  <c:v>4.0999999999999659</c:v>
                </c:pt>
                <c:pt idx="1388">
                  <c:v>19.299999999999997</c:v>
                </c:pt>
                <c:pt idx="1389">
                  <c:v>-15.300000000000011</c:v>
                </c:pt>
                <c:pt idx="1390">
                  <c:v>69.599999999999994</c:v>
                </c:pt>
                <c:pt idx="1391">
                  <c:v>44.800000000000004</c:v>
                </c:pt>
                <c:pt idx="1392">
                  <c:v>20</c:v>
                </c:pt>
                <c:pt idx="1393">
                  <c:v>-10</c:v>
                </c:pt>
                <c:pt idx="1394">
                  <c:v>-76.600000000000023</c:v>
                </c:pt>
                <c:pt idx="1395">
                  <c:v>-24.099999999999994</c:v>
                </c:pt>
                <c:pt idx="1396">
                  <c:v>29.399999999999977</c:v>
                </c:pt>
                <c:pt idx="1397">
                  <c:v>-56.800000000000011</c:v>
                </c:pt>
                <c:pt idx="1398">
                  <c:v>-18.600000000000023</c:v>
                </c:pt>
                <c:pt idx="1399">
                  <c:v>-66.800000000000068</c:v>
                </c:pt>
                <c:pt idx="1400">
                  <c:v>-8.7999999999999545</c:v>
                </c:pt>
                <c:pt idx="1401">
                  <c:v>29.199999999999989</c:v>
                </c:pt>
                <c:pt idx="1402">
                  <c:v>3.7999999999999972</c:v>
                </c:pt>
                <c:pt idx="1403">
                  <c:v>-17.099999999999966</c:v>
                </c:pt>
                <c:pt idx="1404">
                  <c:v>-33.600000000000023</c:v>
                </c:pt>
                <c:pt idx="1405">
                  <c:v>-4.6999999999999318</c:v>
                </c:pt>
                <c:pt idx="1406">
                  <c:v>-21.399999999999977</c:v>
                </c:pt>
                <c:pt idx="1407">
                  <c:v>-65.899999999999977</c:v>
                </c:pt>
                <c:pt idx="1408">
                  <c:v>-3.5999999999999659</c:v>
                </c:pt>
                <c:pt idx="1409">
                  <c:v>24.200000000000045</c:v>
                </c:pt>
                <c:pt idx="1410">
                  <c:v>-9.8000000000000114</c:v>
                </c:pt>
                <c:pt idx="1411">
                  <c:v>-1.9000000000000057</c:v>
                </c:pt>
                <c:pt idx="1412">
                  <c:v>-3</c:v>
                </c:pt>
                <c:pt idx="1413">
                  <c:v>-69.399999999999977</c:v>
                </c:pt>
                <c:pt idx="1414">
                  <c:v>-52.200000000000017</c:v>
                </c:pt>
                <c:pt idx="1415">
                  <c:v>-43.700000000000045</c:v>
                </c:pt>
                <c:pt idx="1416">
                  <c:v>16.5</c:v>
                </c:pt>
                <c:pt idx="1417">
                  <c:v>-22.199999999999989</c:v>
                </c:pt>
                <c:pt idx="1418">
                  <c:v>-35.300000000000011</c:v>
                </c:pt>
                <c:pt idx="1419">
                  <c:v>55.100000000000023</c:v>
                </c:pt>
                <c:pt idx="1420">
                  <c:v>30.6</c:v>
                </c:pt>
                <c:pt idx="1421">
                  <c:v>-29.299999999999955</c:v>
                </c:pt>
                <c:pt idx="1422">
                  <c:v>-0.90000000000009095</c:v>
                </c:pt>
                <c:pt idx="1423">
                  <c:v>-66.299999999999955</c:v>
                </c:pt>
                <c:pt idx="1424">
                  <c:v>32.899999999999991</c:v>
                </c:pt>
                <c:pt idx="1425">
                  <c:v>-61.200000000000045</c:v>
                </c:pt>
                <c:pt idx="1426">
                  <c:v>-24.700000000000045</c:v>
                </c:pt>
                <c:pt idx="1427">
                  <c:v>-69</c:v>
                </c:pt>
                <c:pt idx="1428">
                  <c:v>6</c:v>
                </c:pt>
                <c:pt idx="1429">
                  <c:v>-32.199999999999989</c:v>
                </c:pt>
                <c:pt idx="1430">
                  <c:v>48.399999999999977</c:v>
                </c:pt>
                <c:pt idx="1431">
                  <c:v>-38.899999999999864</c:v>
                </c:pt>
                <c:pt idx="1432">
                  <c:v>51.600000000000023</c:v>
                </c:pt>
                <c:pt idx="1433">
                  <c:v>-18.200000000000003</c:v>
                </c:pt>
                <c:pt idx="1434">
                  <c:v>-36.700000000000045</c:v>
                </c:pt>
                <c:pt idx="1435">
                  <c:v>5.2999999999999545</c:v>
                </c:pt>
                <c:pt idx="1436">
                  <c:v>272.60000000000002</c:v>
                </c:pt>
                <c:pt idx="1437">
                  <c:v>-16.800000000000004</c:v>
                </c:pt>
                <c:pt idx="1438">
                  <c:v>-34</c:v>
                </c:pt>
                <c:pt idx="1439">
                  <c:v>20.100000000000023</c:v>
                </c:pt>
                <c:pt idx="1440">
                  <c:v>18.300000000000011</c:v>
                </c:pt>
                <c:pt idx="1441">
                  <c:v>20.699999999999989</c:v>
                </c:pt>
                <c:pt idx="1442">
                  <c:v>-102.29999999999995</c:v>
                </c:pt>
                <c:pt idx="1443">
                  <c:v>28.299999999999997</c:v>
                </c:pt>
                <c:pt idx="1444">
                  <c:v>11.300000000000011</c:v>
                </c:pt>
                <c:pt idx="1445">
                  <c:v>-60.600000000000023</c:v>
                </c:pt>
                <c:pt idx="1446">
                  <c:v>14.299999999999983</c:v>
                </c:pt>
                <c:pt idx="1447">
                  <c:v>-7</c:v>
                </c:pt>
                <c:pt idx="1448">
                  <c:v>-6.3000000000000114</c:v>
                </c:pt>
                <c:pt idx="1449">
                  <c:v>48.600000000000023</c:v>
                </c:pt>
                <c:pt idx="1450">
                  <c:v>-106.90000000000009</c:v>
                </c:pt>
                <c:pt idx="1451">
                  <c:v>39.200000000000045</c:v>
                </c:pt>
                <c:pt idx="1452">
                  <c:v>19.699999999999989</c:v>
                </c:pt>
                <c:pt idx="1453">
                  <c:v>16</c:v>
                </c:pt>
                <c:pt idx="1454">
                  <c:v>-10.299999999999955</c:v>
                </c:pt>
                <c:pt idx="1455">
                  <c:v>-32.900000000000034</c:v>
                </c:pt>
                <c:pt idx="1456">
                  <c:v>-42.100000000000023</c:v>
                </c:pt>
                <c:pt idx="1457">
                  <c:v>-61.200000000000045</c:v>
                </c:pt>
                <c:pt idx="1458">
                  <c:v>-39.900000000000006</c:v>
                </c:pt>
                <c:pt idx="1459">
                  <c:v>1.7999999999999545</c:v>
                </c:pt>
                <c:pt idx="1460">
                  <c:v>-35.799999999999955</c:v>
                </c:pt>
                <c:pt idx="1461">
                  <c:v>129.19999999999982</c:v>
                </c:pt>
                <c:pt idx="1462">
                  <c:v>-12</c:v>
                </c:pt>
                <c:pt idx="1463">
                  <c:v>34.399999999999977</c:v>
                </c:pt>
                <c:pt idx="1464">
                  <c:v>11.699999999999989</c:v>
                </c:pt>
                <c:pt idx="1465">
                  <c:v>32.300000000000011</c:v>
                </c:pt>
                <c:pt idx="1466">
                  <c:v>11.099999999999994</c:v>
                </c:pt>
                <c:pt idx="1467">
                  <c:v>-83.400000000000034</c:v>
                </c:pt>
                <c:pt idx="1468">
                  <c:v>5.2999999999999545</c:v>
                </c:pt>
                <c:pt idx="1469">
                  <c:v>-11.399999999999977</c:v>
                </c:pt>
                <c:pt idx="1470">
                  <c:v>18.600000000000023</c:v>
                </c:pt>
                <c:pt idx="1471">
                  <c:v>-38.600000000000023</c:v>
                </c:pt>
                <c:pt idx="1472">
                  <c:v>97.199999999999989</c:v>
                </c:pt>
                <c:pt idx="1473">
                  <c:v>-90.799999999999955</c:v>
                </c:pt>
                <c:pt idx="1474">
                  <c:v>1.1999999999999886</c:v>
                </c:pt>
                <c:pt idx="1475">
                  <c:v>-54.200000000000045</c:v>
                </c:pt>
                <c:pt idx="1476">
                  <c:v>52.400000000000006</c:v>
                </c:pt>
                <c:pt idx="1477">
                  <c:v>-45.100000000000023</c:v>
                </c:pt>
                <c:pt idx="1478">
                  <c:v>-61.199999999999932</c:v>
                </c:pt>
                <c:pt idx="1479">
                  <c:v>-96.400000000000091</c:v>
                </c:pt>
                <c:pt idx="1480">
                  <c:v>31.699999999999989</c:v>
                </c:pt>
                <c:pt idx="1481">
                  <c:v>206</c:v>
                </c:pt>
                <c:pt idx="1482">
                  <c:v>-30.300000000000011</c:v>
                </c:pt>
                <c:pt idx="1483">
                  <c:v>41.600000000000023</c:v>
                </c:pt>
                <c:pt idx="1484">
                  <c:v>36.300000000000011</c:v>
                </c:pt>
                <c:pt idx="1485">
                  <c:v>-92.899999999999977</c:v>
                </c:pt>
                <c:pt idx="1486">
                  <c:v>81.999999999999972</c:v>
                </c:pt>
                <c:pt idx="1487">
                  <c:v>23.399999999999977</c:v>
                </c:pt>
                <c:pt idx="1488">
                  <c:v>-56.800000000000011</c:v>
                </c:pt>
                <c:pt idx="1489">
                  <c:v>-16.8</c:v>
                </c:pt>
                <c:pt idx="1490">
                  <c:v>-7.7000000000000455</c:v>
                </c:pt>
                <c:pt idx="1491">
                  <c:v>37.199999999999989</c:v>
                </c:pt>
                <c:pt idx="1492">
                  <c:v>16.699999999999932</c:v>
                </c:pt>
                <c:pt idx="1493">
                  <c:v>-68</c:v>
                </c:pt>
                <c:pt idx="1494">
                  <c:v>-33.5</c:v>
                </c:pt>
                <c:pt idx="1495">
                  <c:v>6.5</c:v>
                </c:pt>
                <c:pt idx="1496">
                  <c:v>-68.899999999999864</c:v>
                </c:pt>
                <c:pt idx="1497">
                  <c:v>9.5</c:v>
                </c:pt>
                <c:pt idx="1498">
                  <c:v>-29.5</c:v>
                </c:pt>
                <c:pt idx="1499">
                  <c:v>2.1999999999999886</c:v>
                </c:pt>
                <c:pt idx="1500">
                  <c:v>16.300000000000068</c:v>
                </c:pt>
                <c:pt idx="1501">
                  <c:v>-40.5</c:v>
                </c:pt>
                <c:pt idx="1502">
                  <c:v>-66.299999999999955</c:v>
                </c:pt>
                <c:pt idx="1503">
                  <c:v>-78.700000000000045</c:v>
                </c:pt>
                <c:pt idx="1504">
                  <c:v>65.200000000000045</c:v>
                </c:pt>
                <c:pt idx="1505">
                  <c:v>15.400000000000006</c:v>
                </c:pt>
                <c:pt idx="1506">
                  <c:v>-8</c:v>
                </c:pt>
                <c:pt idx="1507">
                  <c:v>-45.100000000000023</c:v>
                </c:pt>
                <c:pt idx="1508">
                  <c:v>4.9000000000000057</c:v>
                </c:pt>
                <c:pt idx="1509">
                  <c:v>-7.3999999999999773</c:v>
                </c:pt>
                <c:pt idx="1510">
                  <c:v>57.199999999999989</c:v>
                </c:pt>
                <c:pt idx="1511">
                  <c:v>-58.5</c:v>
                </c:pt>
                <c:pt idx="1512">
                  <c:v>33.399999999999977</c:v>
                </c:pt>
                <c:pt idx="1513">
                  <c:v>-15.299999999999955</c:v>
                </c:pt>
                <c:pt idx="1514">
                  <c:v>-37.200000000000045</c:v>
                </c:pt>
                <c:pt idx="1515">
                  <c:v>56.199999999999989</c:v>
                </c:pt>
                <c:pt idx="1516">
                  <c:v>-34.800000000000068</c:v>
                </c:pt>
                <c:pt idx="1517">
                  <c:v>-27.099999999999994</c:v>
                </c:pt>
                <c:pt idx="1518">
                  <c:v>6.1999999999999318</c:v>
                </c:pt>
                <c:pt idx="1519">
                  <c:v>39.100000000000023</c:v>
                </c:pt>
                <c:pt idx="1520">
                  <c:v>-34.5</c:v>
                </c:pt>
                <c:pt idx="1521">
                  <c:v>-113</c:v>
                </c:pt>
                <c:pt idx="1522">
                  <c:v>-31.099999999999909</c:v>
                </c:pt>
                <c:pt idx="1523">
                  <c:v>40.900000000000034</c:v>
                </c:pt>
                <c:pt idx="1524">
                  <c:v>42.999999999999972</c:v>
                </c:pt>
                <c:pt idx="1525">
                  <c:v>-149.90000000000003</c:v>
                </c:pt>
                <c:pt idx="1526">
                  <c:v>111.80000000000001</c:v>
                </c:pt>
                <c:pt idx="1527">
                  <c:v>-54.600000000000023</c:v>
                </c:pt>
                <c:pt idx="1528">
                  <c:v>23.800000000000011</c:v>
                </c:pt>
                <c:pt idx="1529">
                  <c:v>-52.200000000000045</c:v>
                </c:pt>
                <c:pt idx="1530">
                  <c:v>-50.599999999999909</c:v>
                </c:pt>
                <c:pt idx="1531">
                  <c:v>2.9000000000000057</c:v>
                </c:pt>
                <c:pt idx="1532">
                  <c:v>61.800000000000011</c:v>
                </c:pt>
                <c:pt idx="1533">
                  <c:v>-60.299999999999955</c:v>
                </c:pt>
                <c:pt idx="1534">
                  <c:v>-54.100000000000023</c:v>
                </c:pt>
                <c:pt idx="1535">
                  <c:v>-66.800000000000011</c:v>
                </c:pt>
                <c:pt idx="1536">
                  <c:v>-18.599999999999994</c:v>
                </c:pt>
                <c:pt idx="1537">
                  <c:v>64.899999999999977</c:v>
                </c:pt>
                <c:pt idx="1538">
                  <c:v>8.3999999999999773</c:v>
                </c:pt>
                <c:pt idx="1539">
                  <c:v>-22.600000000000023</c:v>
                </c:pt>
                <c:pt idx="1540">
                  <c:v>-27.299999999999955</c:v>
                </c:pt>
                <c:pt idx="1541">
                  <c:v>-20</c:v>
                </c:pt>
                <c:pt idx="1542">
                  <c:v>-16.700000000000017</c:v>
                </c:pt>
                <c:pt idx="1543">
                  <c:v>-72.100000000000023</c:v>
                </c:pt>
                <c:pt idx="1544">
                  <c:v>18.299999999999955</c:v>
                </c:pt>
                <c:pt idx="1545">
                  <c:v>-66.299999999999955</c:v>
                </c:pt>
                <c:pt idx="1546">
                  <c:v>9.8999999999999773</c:v>
                </c:pt>
                <c:pt idx="1547">
                  <c:v>-16.5</c:v>
                </c:pt>
                <c:pt idx="1548">
                  <c:v>-8.1999999999999886</c:v>
                </c:pt>
                <c:pt idx="1549">
                  <c:v>-43.5</c:v>
                </c:pt>
                <c:pt idx="1550">
                  <c:v>-25</c:v>
                </c:pt>
                <c:pt idx="1551">
                  <c:v>21.699999999999989</c:v>
                </c:pt>
                <c:pt idx="1552">
                  <c:v>30.099999999999966</c:v>
                </c:pt>
                <c:pt idx="1553">
                  <c:v>46.600000000000136</c:v>
                </c:pt>
                <c:pt idx="1554">
                  <c:v>-23.5</c:v>
                </c:pt>
                <c:pt idx="1555">
                  <c:v>-23.399999999999977</c:v>
                </c:pt>
                <c:pt idx="1556">
                  <c:v>-40.100000000000023</c:v>
                </c:pt>
                <c:pt idx="1557">
                  <c:v>2.1000000000000227</c:v>
                </c:pt>
                <c:pt idx="1558">
                  <c:v>-18.799999999999955</c:v>
                </c:pt>
                <c:pt idx="1559">
                  <c:v>-27.900000000000091</c:v>
                </c:pt>
                <c:pt idx="1560">
                  <c:v>22.300000000000011</c:v>
                </c:pt>
                <c:pt idx="1561">
                  <c:v>-78.899999999999977</c:v>
                </c:pt>
                <c:pt idx="1562">
                  <c:v>29.899999999999977</c:v>
                </c:pt>
                <c:pt idx="1563">
                  <c:v>8.0999999999999659</c:v>
                </c:pt>
                <c:pt idx="1564">
                  <c:v>-45.600000000000023</c:v>
                </c:pt>
                <c:pt idx="1565">
                  <c:v>-54.300000000000011</c:v>
                </c:pt>
                <c:pt idx="1566">
                  <c:v>-31.799999999999955</c:v>
                </c:pt>
                <c:pt idx="1567">
                  <c:v>-48.899999999999977</c:v>
                </c:pt>
                <c:pt idx="1568">
                  <c:v>-53.099999999999966</c:v>
                </c:pt>
                <c:pt idx="1569">
                  <c:v>-84.299999999999955</c:v>
                </c:pt>
                <c:pt idx="1570">
                  <c:v>-32.800000000000068</c:v>
                </c:pt>
                <c:pt idx="1571">
                  <c:v>40.299999999999983</c:v>
                </c:pt>
                <c:pt idx="1572">
                  <c:v>-41.800000000000068</c:v>
                </c:pt>
                <c:pt idx="1573">
                  <c:v>-8.3999999999999773</c:v>
                </c:pt>
                <c:pt idx="1574">
                  <c:v>-46.5</c:v>
                </c:pt>
                <c:pt idx="1575">
                  <c:v>58.899999999999977</c:v>
                </c:pt>
                <c:pt idx="1576">
                  <c:v>-26.900000000000091</c:v>
                </c:pt>
                <c:pt idx="1577">
                  <c:v>-36.000000000000057</c:v>
                </c:pt>
                <c:pt idx="1578">
                  <c:v>-28.600000000000023</c:v>
                </c:pt>
                <c:pt idx="1579">
                  <c:v>39.300000000000011</c:v>
                </c:pt>
                <c:pt idx="1580">
                  <c:v>-39.100000000000023</c:v>
                </c:pt>
                <c:pt idx="1581">
                  <c:v>11.5</c:v>
                </c:pt>
                <c:pt idx="1582">
                  <c:v>82.699999999999932</c:v>
                </c:pt>
                <c:pt idx="1583">
                  <c:v>-37.799999999999955</c:v>
                </c:pt>
                <c:pt idx="1584">
                  <c:v>-24.899999999999977</c:v>
                </c:pt>
                <c:pt idx="1585">
                  <c:v>-21.100000000000023</c:v>
                </c:pt>
                <c:pt idx="1586">
                  <c:v>-63.400000000000034</c:v>
                </c:pt>
                <c:pt idx="1587">
                  <c:v>-7.7000000000000028</c:v>
                </c:pt>
                <c:pt idx="1588">
                  <c:v>19.600000000000023</c:v>
                </c:pt>
                <c:pt idx="1589">
                  <c:v>2.6000000000000227</c:v>
                </c:pt>
                <c:pt idx="1590">
                  <c:v>-37.699999999999932</c:v>
                </c:pt>
                <c:pt idx="1591">
                  <c:v>83.600000000000023</c:v>
                </c:pt>
                <c:pt idx="1592">
                  <c:v>-72</c:v>
                </c:pt>
                <c:pt idx="1593">
                  <c:v>-83.5</c:v>
                </c:pt>
                <c:pt idx="1594">
                  <c:v>-9.3999999999999773</c:v>
                </c:pt>
                <c:pt idx="1595">
                  <c:v>-1.0999999999999943</c:v>
                </c:pt>
                <c:pt idx="1596">
                  <c:v>-8.9000000000000341</c:v>
                </c:pt>
                <c:pt idx="1597">
                  <c:v>-74.200000000000045</c:v>
                </c:pt>
                <c:pt idx="1598">
                  <c:v>-11.799999999999955</c:v>
                </c:pt>
                <c:pt idx="1599">
                  <c:v>0.19999999999998863</c:v>
                </c:pt>
                <c:pt idx="1600">
                  <c:v>6.6000000000000227</c:v>
                </c:pt>
                <c:pt idx="1601">
                  <c:v>22.5</c:v>
                </c:pt>
                <c:pt idx="1602">
                  <c:v>-30.200000000000045</c:v>
                </c:pt>
                <c:pt idx="1603">
                  <c:v>16</c:v>
                </c:pt>
                <c:pt idx="1604">
                  <c:v>-34.699999999999932</c:v>
                </c:pt>
                <c:pt idx="1605">
                  <c:v>-24.199999999999932</c:v>
                </c:pt>
                <c:pt idx="1606">
                  <c:v>-33.899999999999977</c:v>
                </c:pt>
                <c:pt idx="1607">
                  <c:v>95.5</c:v>
                </c:pt>
                <c:pt idx="1608">
                  <c:v>0.30000000000001137</c:v>
                </c:pt>
                <c:pt idx="1609">
                  <c:v>50.100000000000023</c:v>
                </c:pt>
                <c:pt idx="1610">
                  <c:v>26</c:v>
                </c:pt>
                <c:pt idx="1611">
                  <c:v>-45.499999999999993</c:v>
                </c:pt>
                <c:pt idx="1612">
                  <c:v>-73.100000000000136</c:v>
                </c:pt>
                <c:pt idx="1613">
                  <c:v>-3.5</c:v>
                </c:pt>
                <c:pt idx="1614">
                  <c:v>-0.70000000000004547</c:v>
                </c:pt>
                <c:pt idx="1615">
                  <c:v>32.899999999999977</c:v>
                </c:pt>
                <c:pt idx="1616">
                  <c:v>-45.900000000000006</c:v>
                </c:pt>
                <c:pt idx="1617">
                  <c:v>-13.400000000000006</c:v>
                </c:pt>
                <c:pt idx="1618">
                  <c:v>-22.899999999999977</c:v>
                </c:pt>
                <c:pt idx="1619">
                  <c:v>57.300000000000011</c:v>
                </c:pt>
                <c:pt idx="1620">
                  <c:v>3.4000000000000909</c:v>
                </c:pt>
                <c:pt idx="1621">
                  <c:v>-47.199999999999989</c:v>
                </c:pt>
                <c:pt idx="1622">
                  <c:v>2.6999999999999886</c:v>
                </c:pt>
                <c:pt idx="1623">
                  <c:v>6.6000000000000014</c:v>
                </c:pt>
                <c:pt idx="1624">
                  <c:v>104.10000000000002</c:v>
                </c:pt>
                <c:pt idx="1625">
                  <c:v>-74.699999999999989</c:v>
                </c:pt>
                <c:pt idx="1626">
                  <c:v>-34.900000000000091</c:v>
                </c:pt>
                <c:pt idx="1627">
                  <c:v>-50.100000000000023</c:v>
                </c:pt>
                <c:pt idx="1628">
                  <c:v>-30.800000000000068</c:v>
                </c:pt>
                <c:pt idx="1629">
                  <c:v>44.1</c:v>
                </c:pt>
                <c:pt idx="1630">
                  <c:v>15.600000000000023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E5-44C8-8115-A94593C420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6140320"/>
        <c:axId val="856147392"/>
      </c:scatterChart>
      <c:valAx>
        <c:axId val="856140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56147392"/>
        <c:crosses val="autoZero"/>
        <c:crossBetween val="midCat"/>
      </c:valAx>
      <c:valAx>
        <c:axId val="85614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56140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Meting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'mt3'!$B$1</c:f>
              <c:strCache>
                <c:ptCount val="1"/>
                <c:pt idx="0">
                  <c:v>counts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'mt3'!$A$2:$A$1632</c:f>
              <c:numCache>
                <c:formatCode>General</c:formatCode>
                <c:ptCount val="1631"/>
                <c:pt idx="0">
                  <c:v>175.47590637207</c:v>
                </c:pt>
                <c:pt idx="1">
                  <c:v>176.07379927945692</c:v>
                </c:pt>
                <c:pt idx="2">
                  <c:v>176.67166350051187</c:v>
                </c:pt>
                <c:pt idx="3">
                  <c:v>177.2694990190534</c:v>
                </c:pt>
                <c:pt idx="4">
                  <c:v>177.86730581890018</c:v>
                </c:pt>
                <c:pt idx="5">
                  <c:v>178.46508388387088</c:v>
                </c:pt>
                <c:pt idx="6">
                  <c:v>179.06283319778404</c:v>
                </c:pt>
                <c:pt idx="7">
                  <c:v>179.66055374445838</c:v>
                </c:pt>
                <c:pt idx="8">
                  <c:v>180.25824550771247</c:v>
                </c:pt>
                <c:pt idx="9">
                  <c:v>180.85590847136498</c:v>
                </c:pt>
                <c:pt idx="10">
                  <c:v>181.4535426192345</c:v>
                </c:pt>
                <c:pt idx="11">
                  <c:v>182.05114793513971</c:v>
                </c:pt>
                <c:pt idx="12">
                  <c:v>182.64872440289918</c:v>
                </c:pt>
                <c:pt idx="13">
                  <c:v>183.24627200633159</c:v>
                </c:pt>
                <c:pt idx="14">
                  <c:v>183.84379072925557</c:v>
                </c:pt>
                <c:pt idx="15">
                  <c:v>184.44128055548973</c:v>
                </c:pt>
                <c:pt idx="16">
                  <c:v>185.03874146885269</c:v>
                </c:pt>
                <c:pt idx="17">
                  <c:v>185.63617345316311</c:v>
                </c:pt>
                <c:pt idx="18">
                  <c:v>186.23357649223959</c:v>
                </c:pt>
                <c:pt idx="19">
                  <c:v>186.83095056990078</c:v>
                </c:pt>
                <c:pt idx="20">
                  <c:v>187.42829566996531</c:v>
                </c:pt>
                <c:pt idx="21">
                  <c:v>188.02561177625182</c:v>
                </c:pt>
                <c:pt idx="22">
                  <c:v>188.62289887257893</c:v>
                </c:pt>
                <c:pt idx="23">
                  <c:v>189.22015694276524</c:v>
                </c:pt>
                <c:pt idx="24">
                  <c:v>189.81738597062943</c:v>
                </c:pt>
                <c:pt idx="25">
                  <c:v>190.4145859399901</c:v>
                </c:pt>
                <c:pt idx="26">
                  <c:v>191.0117568346659</c:v>
                </c:pt>
                <c:pt idx="27">
                  <c:v>191.60889863847544</c:v>
                </c:pt>
                <c:pt idx="28">
                  <c:v>192.20601133523735</c:v>
                </c:pt>
                <c:pt idx="29">
                  <c:v>192.8030949087703</c:v>
                </c:pt>
                <c:pt idx="30">
                  <c:v>193.40014934289286</c:v>
                </c:pt>
                <c:pt idx="31">
                  <c:v>193.99717462142371</c:v>
                </c:pt>
                <c:pt idx="32">
                  <c:v>194.59417072818147</c:v>
                </c:pt>
                <c:pt idx="33">
                  <c:v>195.19113764698474</c:v>
                </c:pt>
                <c:pt idx="34">
                  <c:v>195.7880753616522</c:v>
                </c:pt>
                <c:pt idx="35">
                  <c:v>196.38498385600244</c:v>
                </c:pt>
                <c:pt idx="36">
                  <c:v>196.98186311385408</c:v>
                </c:pt>
                <c:pt idx="37">
                  <c:v>197.57871311902579</c:v>
                </c:pt>
                <c:pt idx="38">
                  <c:v>198.1755338553362</c:v>
                </c:pt>
                <c:pt idx="39">
                  <c:v>198.7723253066039</c:v>
                </c:pt>
                <c:pt idx="40">
                  <c:v>199.36908745664758</c:v>
                </c:pt>
                <c:pt idx="41">
                  <c:v>199.9658202892858</c:v>
                </c:pt>
                <c:pt idx="42">
                  <c:v>200.56252378833724</c:v>
                </c:pt>
                <c:pt idx="43">
                  <c:v>201.15919793762052</c:v>
                </c:pt>
                <c:pt idx="44">
                  <c:v>201.75584272095426</c:v>
                </c:pt>
                <c:pt idx="45">
                  <c:v>202.35245812215712</c:v>
                </c:pt>
                <c:pt idx="46">
                  <c:v>202.94904412504769</c:v>
                </c:pt>
                <c:pt idx="47">
                  <c:v>203.54560071344463</c:v>
                </c:pt>
                <c:pt idx="48">
                  <c:v>204.14212787116654</c:v>
                </c:pt>
                <c:pt idx="49">
                  <c:v>204.73862558203209</c:v>
                </c:pt>
                <c:pt idx="50">
                  <c:v>205.33509382985986</c:v>
                </c:pt>
                <c:pt idx="51">
                  <c:v>205.93153259846852</c:v>
                </c:pt>
                <c:pt idx="52">
                  <c:v>206.52794187167669</c:v>
                </c:pt>
                <c:pt idx="53">
                  <c:v>207.12432163330303</c:v>
                </c:pt>
                <c:pt idx="54">
                  <c:v>207.72067186716609</c:v>
                </c:pt>
                <c:pt idx="55">
                  <c:v>208.31699255708457</c:v>
                </c:pt>
                <c:pt idx="56">
                  <c:v>208.91328368687709</c:v>
                </c:pt>
                <c:pt idx="57">
                  <c:v>209.50954524036229</c:v>
                </c:pt>
                <c:pt idx="58">
                  <c:v>210.10577720135876</c:v>
                </c:pt>
                <c:pt idx="59">
                  <c:v>210.70197955368516</c:v>
                </c:pt>
                <c:pt idx="60">
                  <c:v>211.2981522811601</c:v>
                </c:pt>
                <c:pt idx="61">
                  <c:v>211.89429536760224</c:v>
                </c:pt>
                <c:pt idx="62">
                  <c:v>212.4904087968302</c:v>
                </c:pt>
                <c:pt idx="63">
                  <c:v>213.08649255266261</c:v>
                </c:pt>
                <c:pt idx="64">
                  <c:v>213.68254661891808</c:v>
                </c:pt>
                <c:pt idx="65">
                  <c:v>214.27857097941526</c:v>
                </c:pt>
                <c:pt idx="66">
                  <c:v>214.87456561797279</c:v>
                </c:pt>
                <c:pt idx="67">
                  <c:v>215.47053051840928</c:v>
                </c:pt>
                <c:pt idx="68">
                  <c:v>216.06646566454333</c:v>
                </c:pt>
                <c:pt idx="69">
                  <c:v>216.66237104019365</c:v>
                </c:pt>
                <c:pt idx="70">
                  <c:v>217.25824662917881</c:v>
                </c:pt>
                <c:pt idx="71">
                  <c:v>217.85409241531747</c:v>
                </c:pt>
                <c:pt idx="72">
                  <c:v>218.44990838242825</c:v>
                </c:pt>
                <c:pt idx="73">
                  <c:v>219.04569451432977</c:v>
                </c:pt>
                <c:pt idx="74">
                  <c:v>219.64145079484067</c:v>
                </c:pt>
                <c:pt idx="75">
                  <c:v>220.23717720777958</c:v>
                </c:pt>
                <c:pt idx="76">
                  <c:v>220.83287373696513</c:v>
                </c:pt>
                <c:pt idx="77">
                  <c:v>221.42854036621597</c:v>
                </c:pt>
                <c:pt idx="78">
                  <c:v>222.02417707935069</c:v>
                </c:pt>
                <c:pt idx="79">
                  <c:v>222.61978386018794</c:v>
                </c:pt>
                <c:pt idx="80">
                  <c:v>223.21536069254637</c:v>
                </c:pt>
                <c:pt idx="81">
                  <c:v>223.81090756024457</c:v>
                </c:pt>
                <c:pt idx="82">
                  <c:v>224.40642444710122</c:v>
                </c:pt>
                <c:pt idx="83">
                  <c:v>225.00191133693491</c:v>
                </c:pt>
                <c:pt idx="84">
                  <c:v>225.59736821356427</c:v>
                </c:pt>
                <c:pt idx="85">
                  <c:v>226.19279506080798</c:v>
                </c:pt>
                <c:pt idx="86">
                  <c:v>226.78819186248461</c:v>
                </c:pt>
                <c:pt idx="87">
                  <c:v>227.38355860241282</c:v>
                </c:pt>
                <c:pt idx="88">
                  <c:v>227.97889526441122</c:v>
                </c:pt>
                <c:pt idx="89">
                  <c:v>228.57420183229848</c:v>
                </c:pt>
                <c:pt idx="90">
                  <c:v>229.16947828989319</c:v>
                </c:pt>
                <c:pt idx="91">
                  <c:v>229.76472462101401</c:v>
                </c:pt>
                <c:pt idx="92">
                  <c:v>230.35994080947953</c:v>
                </c:pt>
                <c:pt idx="93">
                  <c:v>230.95512683910843</c:v>
                </c:pt>
                <c:pt idx="94">
                  <c:v>231.55028269371931</c:v>
                </c:pt>
                <c:pt idx="95">
                  <c:v>232.14540835713083</c:v>
                </c:pt>
                <c:pt idx="96">
                  <c:v>232.74050381316158</c:v>
                </c:pt>
                <c:pt idx="97">
                  <c:v>233.33556904563022</c:v>
                </c:pt>
                <c:pt idx="98">
                  <c:v>233.93060403835537</c:v>
                </c:pt>
                <c:pt idx="99">
                  <c:v>234.52560877515563</c:v>
                </c:pt>
                <c:pt idx="100">
                  <c:v>235.12058323984968</c:v>
                </c:pt>
                <c:pt idx="101">
                  <c:v>235.71552741625615</c:v>
                </c:pt>
                <c:pt idx="102">
                  <c:v>236.31044128819363</c:v>
                </c:pt>
                <c:pt idx="103">
                  <c:v>236.90532483948078</c:v>
                </c:pt>
                <c:pt idx="104">
                  <c:v>237.50017805393622</c:v>
                </c:pt>
                <c:pt idx="105">
                  <c:v>238.09500091537859</c:v>
                </c:pt>
                <c:pt idx="106">
                  <c:v>238.6897934076265</c:v>
                </c:pt>
                <c:pt idx="107">
                  <c:v>239.28455551449861</c:v>
                </c:pt>
                <c:pt idx="108">
                  <c:v>239.87928721981351</c:v>
                </c:pt>
                <c:pt idx="109">
                  <c:v>240.47398850738989</c:v>
                </c:pt>
                <c:pt idx="110">
                  <c:v>241.06865936104631</c:v>
                </c:pt>
                <c:pt idx="111">
                  <c:v>241.66329976460145</c:v>
                </c:pt>
                <c:pt idx="112">
                  <c:v>242.25790970187393</c:v>
                </c:pt>
                <c:pt idx="113">
                  <c:v>242.85248915668237</c:v>
                </c:pt>
                <c:pt idx="114">
                  <c:v>243.44703811284541</c:v>
                </c:pt>
                <c:pt idx="115">
                  <c:v>244.04155655418168</c:v>
                </c:pt>
                <c:pt idx="116">
                  <c:v>244.63604446450978</c:v>
                </c:pt>
                <c:pt idx="117">
                  <c:v>245.2305018276484</c:v>
                </c:pt>
                <c:pt idx="118">
                  <c:v>245.82492862741614</c:v>
                </c:pt>
                <c:pt idx="119">
                  <c:v>246.4193248476316</c:v>
                </c:pt>
                <c:pt idx="120">
                  <c:v>247.01369047211347</c:v>
                </c:pt>
                <c:pt idx="121">
                  <c:v>247.60802548468033</c:v>
                </c:pt>
                <c:pt idx="122">
                  <c:v>248.20232986915084</c:v>
                </c:pt>
                <c:pt idx="123">
                  <c:v>248.79660360934361</c:v>
                </c:pt>
                <c:pt idx="124">
                  <c:v>249.39084668907728</c:v>
                </c:pt>
                <c:pt idx="125">
                  <c:v>249.9850590921705</c:v>
                </c:pt>
                <c:pt idx="126">
                  <c:v>250.57924080244186</c:v>
                </c:pt>
                <c:pt idx="127">
                  <c:v>251.17339180371005</c:v>
                </c:pt>
                <c:pt idx="128">
                  <c:v>251.76751207979362</c:v>
                </c:pt>
                <c:pt idx="129">
                  <c:v>252.36160161451124</c:v>
                </c:pt>
                <c:pt idx="130">
                  <c:v>252.95566039168159</c:v>
                </c:pt>
                <c:pt idx="131">
                  <c:v>253.54968839512321</c:v>
                </c:pt>
                <c:pt idx="132">
                  <c:v>254.14368560865478</c:v>
                </c:pt>
                <c:pt idx="133">
                  <c:v>254.73765201609496</c:v>
                </c:pt>
                <c:pt idx="134">
                  <c:v>255.3315876012623</c:v>
                </c:pt>
                <c:pt idx="135">
                  <c:v>255.92549234797551</c:v>
                </c:pt>
                <c:pt idx="136">
                  <c:v>256.51936624005316</c:v>
                </c:pt>
                <c:pt idx="137">
                  <c:v>257.1132092613139</c:v>
                </c:pt>
                <c:pt idx="138">
                  <c:v>257.70702139557642</c:v>
                </c:pt>
                <c:pt idx="139">
                  <c:v>258.30080262665922</c:v>
                </c:pt>
                <c:pt idx="140">
                  <c:v>258.89455293838108</c:v>
                </c:pt>
                <c:pt idx="141">
                  <c:v>259.4882723145605</c:v>
                </c:pt>
                <c:pt idx="142">
                  <c:v>260.08196073901621</c:v>
                </c:pt>
                <c:pt idx="143">
                  <c:v>260.67561819556676</c:v>
                </c:pt>
                <c:pt idx="144">
                  <c:v>261.26924466803086</c:v>
                </c:pt>
                <c:pt idx="145">
                  <c:v>261.86284014022709</c:v>
                </c:pt>
                <c:pt idx="146">
                  <c:v>262.45640459597411</c:v>
                </c:pt>
                <c:pt idx="147">
                  <c:v>263.04993801909046</c:v>
                </c:pt>
                <c:pt idx="148">
                  <c:v>263.64344039339488</c:v>
                </c:pt>
                <c:pt idx="149">
                  <c:v>264.23691170270598</c:v>
                </c:pt>
                <c:pt idx="150">
                  <c:v>264.83035193084237</c:v>
                </c:pt>
                <c:pt idx="151">
                  <c:v>265.42376106162266</c:v>
                </c:pt>
                <c:pt idx="152">
                  <c:v>266.01713907886551</c:v>
                </c:pt>
                <c:pt idx="153">
                  <c:v>266.61048596638955</c:v>
                </c:pt>
                <c:pt idx="154">
                  <c:v>267.20380170801337</c:v>
                </c:pt>
                <c:pt idx="155">
                  <c:v>267.79708628755571</c:v>
                </c:pt>
                <c:pt idx="156">
                  <c:v>268.39033968883507</c:v>
                </c:pt>
                <c:pt idx="157">
                  <c:v>268.98356189567011</c:v>
                </c:pt>
                <c:pt idx="158">
                  <c:v>269.57675289187955</c:v>
                </c:pt>
                <c:pt idx="159">
                  <c:v>270.1699126612819</c:v>
                </c:pt>
                <c:pt idx="160">
                  <c:v>270.76304118769588</c:v>
                </c:pt>
                <c:pt idx="161">
                  <c:v>271.35613845494009</c:v>
                </c:pt>
                <c:pt idx="162">
                  <c:v>271.94920444683311</c:v>
                </c:pt>
                <c:pt idx="163">
                  <c:v>272.54223914719364</c:v>
                </c:pt>
                <c:pt idx="164">
                  <c:v>273.13524253984031</c:v>
                </c:pt>
                <c:pt idx="165">
                  <c:v>273.72821460859171</c:v>
                </c:pt>
                <c:pt idx="166">
                  <c:v>274.32115533726653</c:v>
                </c:pt>
                <c:pt idx="167">
                  <c:v>274.91406470968332</c:v>
                </c:pt>
                <c:pt idx="168">
                  <c:v>275.50694270966073</c:v>
                </c:pt>
                <c:pt idx="169">
                  <c:v>276.09978932101745</c:v>
                </c:pt>
                <c:pt idx="170">
                  <c:v>276.69260452757203</c:v>
                </c:pt>
                <c:pt idx="171">
                  <c:v>277.28538831314319</c:v>
                </c:pt>
                <c:pt idx="172">
                  <c:v>277.87814066154948</c:v>
                </c:pt>
                <c:pt idx="173">
                  <c:v>278.47086155660958</c:v>
                </c:pt>
                <c:pt idx="174">
                  <c:v>279.06355098214203</c:v>
                </c:pt>
                <c:pt idx="175">
                  <c:v>279.65620892196563</c:v>
                </c:pt>
                <c:pt idx="176">
                  <c:v>280.24883535989886</c:v>
                </c:pt>
                <c:pt idx="177">
                  <c:v>280.8414302797604</c:v>
                </c:pt>
                <c:pt idx="178">
                  <c:v>281.43399366536892</c:v>
                </c:pt>
                <c:pt idx="179">
                  <c:v>282.02652550054302</c:v>
                </c:pt>
                <c:pt idx="180">
                  <c:v>282.61902576910126</c:v>
                </c:pt>
                <c:pt idx="181">
                  <c:v>283.21149445486236</c:v>
                </c:pt>
                <c:pt idx="182">
                  <c:v>283.80393154164494</c:v>
                </c:pt>
                <c:pt idx="183">
                  <c:v>284.39633701326761</c:v>
                </c:pt>
                <c:pt idx="184">
                  <c:v>284.98871085354904</c:v>
                </c:pt>
                <c:pt idx="185">
                  <c:v>285.58105304630777</c:v>
                </c:pt>
                <c:pt idx="186">
                  <c:v>286.17336357536254</c:v>
                </c:pt>
                <c:pt idx="187">
                  <c:v>286.7656424245319</c:v>
                </c:pt>
                <c:pt idx="188">
                  <c:v>287.35788957763452</c:v>
                </c:pt>
                <c:pt idx="189">
                  <c:v>287.95010501848901</c:v>
                </c:pt>
                <c:pt idx="190">
                  <c:v>288.54228873091398</c:v>
                </c:pt>
                <c:pt idx="191">
                  <c:v>289.13444069872816</c:v>
                </c:pt>
                <c:pt idx="192">
                  <c:v>289.72656090575003</c:v>
                </c:pt>
                <c:pt idx="193">
                  <c:v>290.31864933579834</c:v>
                </c:pt>
                <c:pt idx="194">
                  <c:v>290.91070597269169</c:v>
                </c:pt>
                <c:pt idx="195">
                  <c:v>291.50273080024868</c:v>
                </c:pt>
                <c:pt idx="196">
                  <c:v>292.09472380228794</c:v>
                </c:pt>
                <c:pt idx="197">
                  <c:v>292.68668496262819</c:v>
                </c:pt>
                <c:pt idx="198">
                  <c:v>293.27861426508792</c:v>
                </c:pt>
                <c:pt idx="199">
                  <c:v>293.87051169348587</c:v>
                </c:pt>
                <c:pt idx="200">
                  <c:v>294.46237723164063</c:v>
                </c:pt>
                <c:pt idx="201">
                  <c:v>295.05421086337083</c:v>
                </c:pt>
                <c:pt idx="202">
                  <c:v>295.64601257249512</c:v>
                </c:pt>
                <c:pt idx="203">
                  <c:v>296.23778234283208</c:v>
                </c:pt>
                <c:pt idx="204">
                  <c:v>296.82952015820041</c:v>
                </c:pt>
                <c:pt idx="205">
                  <c:v>297.42122600241868</c:v>
                </c:pt>
                <c:pt idx="206">
                  <c:v>298.01289985930555</c:v>
                </c:pt>
                <c:pt idx="207">
                  <c:v>298.60454171267963</c:v>
                </c:pt>
                <c:pt idx="208">
                  <c:v>299.1961515463596</c:v>
                </c:pt>
                <c:pt idx="209">
                  <c:v>299.78772934416406</c:v>
                </c:pt>
                <c:pt idx="210">
                  <c:v>300.37927508991163</c:v>
                </c:pt>
                <c:pt idx="211">
                  <c:v>300.97078876742091</c:v>
                </c:pt>
                <c:pt idx="212">
                  <c:v>301.56227036051058</c:v>
                </c:pt>
                <c:pt idx="213">
                  <c:v>302.1537198529993</c:v>
                </c:pt>
                <c:pt idx="214">
                  <c:v>302.74513722870563</c:v>
                </c:pt>
                <c:pt idx="215">
                  <c:v>303.33652247144823</c:v>
                </c:pt>
                <c:pt idx="216">
                  <c:v>303.92787556504572</c:v>
                </c:pt>
                <c:pt idx="217">
                  <c:v>304.51919649331677</c:v>
                </c:pt>
                <c:pt idx="218">
                  <c:v>305.11048524007992</c:v>
                </c:pt>
                <c:pt idx="219">
                  <c:v>305.70174178915391</c:v>
                </c:pt>
                <c:pt idx="220">
                  <c:v>306.29296612435735</c:v>
                </c:pt>
                <c:pt idx="221">
                  <c:v>306.88415822950878</c:v>
                </c:pt>
                <c:pt idx="222">
                  <c:v>307.47531808842695</c:v>
                </c:pt>
                <c:pt idx="223">
                  <c:v>308.06644568493039</c:v>
                </c:pt>
                <c:pt idx="224">
                  <c:v>308.65754100283777</c:v>
                </c:pt>
                <c:pt idx="225">
                  <c:v>309.24860402596772</c:v>
                </c:pt>
                <c:pt idx="226">
                  <c:v>309.8396347381389</c:v>
                </c:pt>
                <c:pt idx="227">
                  <c:v>310.43063312316991</c:v>
                </c:pt>
                <c:pt idx="228">
                  <c:v>311.02159916487938</c:v>
                </c:pt>
                <c:pt idx="229">
                  <c:v>311.61253284708596</c:v>
                </c:pt>
                <c:pt idx="230">
                  <c:v>312.20343415360827</c:v>
                </c:pt>
                <c:pt idx="231">
                  <c:v>312.79430306826487</c:v>
                </c:pt>
                <c:pt idx="232">
                  <c:v>313.38513957487453</c:v>
                </c:pt>
                <c:pt idx="233">
                  <c:v>313.97594365725575</c:v>
                </c:pt>
                <c:pt idx="234">
                  <c:v>314.56671529922727</c:v>
                </c:pt>
                <c:pt idx="235">
                  <c:v>315.15745448460763</c:v>
                </c:pt>
                <c:pt idx="236">
                  <c:v>315.74816119721555</c:v>
                </c:pt>
                <c:pt idx="237">
                  <c:v>316.33883542086954</c:v>
                </c:pt>
                <c:pt idx="238">
                  <c:v>316.92947713938833</c:v>
                </c:pt>
                <c:pt idx="239">
                  <c:v>317.52008633659057</c:v>
                </c:pt>
                <c:pt idx="240">
                  <c:v>318.11066299629476</c:v>
                </c:pt>
                <c:pt idx="241">
                  <c:v>318.70120710231964</c:v>
                </c:pt>
                <c:pt idx="242">
                  <c:v>319.29171863848381</c:v>
                </c:pt>
                <c:pt idx="243">
                  <c:v>319.88219758860589</c:v>
                </c:pt>
                <c:pt idx="244">
                  <c:v>320.47264393650454</c:v>
                </c:pt>
                <c:pt idx="245">
                  <c:v>321.06305766599837</c:v>
                </c:pt>
                <c:pt idx="246">
                  <c:v>321.653438760906</c:v>
                </c:pt>
                <c:pt idx="247">
                  <c:v>322.24378720504609</c:v>
                </c:pt>
                <c:pt idx="248">
                  <c:v>322.83410298223725</c:v>
                </c:pt>
                <c:pt idx="249">
                  <c:v>323.42438607629811</c:v>
                </c:pt>
                <c:pt idx="250">
                  <c:v>324.01463647104731</c:v>
                </c:pt>
                <c:pt idx="251">
                  <c:v>324.60485415030348</c:v>
                </c:pt>
                <c:pt idx="252">
                  <c:v>325.19503909788523</c:v>
                </c:pt>
                <c:pt idx="253">
                  <c:v>325.78519129761116</c:v>
                </c:pt>
                <c:pt idx="254">
                  <c:v>326.37531073330001</c:v>
                </c:pt>
                <c:pt idx="255">
                  <c:v>326.96539738877033</c:v>
                </c:pt>
                <c:pt idx="256">
                  <c:v>327.55545124784078</c:v>
                </c:pt>
                <c:pt idx="257">
                  <c:v>328.14547229432998</c:v>
                </c:pt>
                <c:pt idx="258">
                  <c:v>328.73546051205653</c:v>
                </c:pt>
                <c:pt idx="259">
                  <c:v>329.32541588483912</c:v>
                </c:pt>
                <c:pt idx="260">
                  <c:v>329.91533839649628</c:v>
                </c:pt>
                <c:pt idx="261">
                  <c:v>330.50522803084675</c:v>
                </c:pt>
                <c:pt idx="262">
                  <c:v>331.09508477170914</c:v>
                </c:pt>
                <c:pt idx="263">
                  <c:v>331.68490860290206</c:v>
                </c:pt>
                <c:pt idx="264">
                  <c:v>332.27469950824411</c:v>
                </c:pt>
                <c:pt idx="265">
                  <c:v>332.86445747155398</c:v>
                </c:pt>
                <c:pt idx="266">
                  <c:v>333.45418247665026</c:v>
                </c:pt>
                <c:pt idx="267">
                  <c:v>334.04387450735157</c:v>
                </c:pt>
                <c:pt idx="268">
                  <c:v>334.63353354747659</c:v>
                </c:pt>
                <c:pt idx="269">
                  <c:v>335.22315958084391</c:v>
                </c:pt>
                <c:pt idx="270">
                  <c:v>335.81275259127216</c:v>
                </c:pt>
                <c:pt idx="271">
                  <c:v>336.40231256257999</c:v>
                </c:pt>
                <c:pt idx="272">
                  <c:v>336.99183947858603</c:v>
                </c:pt>
                <c:pt idx="273">
                  <c:v>337.58133332310888</c:v>
                </c:pt>
                <c:pt idx="274">
                  <c:v>338.17079407996727</c:v>
                </c:pt>
                <c:pt idx="275">
                  <c:v>338.76022173297969</c:v>
                </c:pt>
                <c:pt idx="276">
                  <c:v>339.34961626596481</c:v>
                </c:pt>
                <c:pt idx="277">
                  <c:v>339.93897766274137</c:v>
                </c:pt>
                <c:pt idx="278">
                  <c:v>340.52830590712784</c:v>
                </c:pt>
                <c:pt idx="279">
                  <c:v>341.11760098294297</c:v>
                </c:pt>
                <c:pt idx="280">
                  <c:v>341.70686287400531</c:v>
                </c:pt>
                <c:pt idx="281">
                  <c:v>342.29609156413358</c:v>
                </c:pt>
                <c:pt idx="282">
                  <c:v>342.88528703714627</c:v>
                </c:pt>
                <c:pt idx="283">
                  <c:v>343.47444927686217</c:v>
                </c:pt>
                <c:pt idx="284">
                  <c:v>344.06357826709984</c:v>
                </c:pt>
                <c:pt idx="285">
                  <c:v>344.65267399167789</c:v>
                </c:pt>
                <c:pt idx="286">
                  <c:v>345.24173643441497</c:v>
                </c:pt>
                <c:pt idx="287">
                  <c:v>345.83076557912972</c:v>
                </c:pt>
                <c:pt idx="288">
                  <c:v>346.41976140964073</c:v>
                </c:pt>
                <c:pt idx="289">
                  <c:v>347.00872390976667</c:v>
                </c:pt>
                <c:pt idx="290">
                  <c:v>347.59765306332616</c:v>
                </c:pt>
                <c:pt idx="291">
                  <c:v>348.18654885413787</c:v>
                </c:pt>
                <c:pt idx="292">
                  <c:v>348.77541126602034</c:v>
                </c:pt>
                <c:pt idx="293">
                  <c:v>349.36424028279231</c:v>
                </c:pt>
                <c:pt idx="294">
                  <c:v>349.95303588827232</c:v>
                </c:pt>
                <c:pt idx="295">
                  <c:v>350.541798066279</c:v>
                </c:pt>
                <c:pt idx="296">
                  <c:v>351.13052680063106</c:v>
                </c:pt>
                <c:pt idx="297">
                  <c:v>351.71922207514706</c:v>
                </c:pt>
                <c:pt idx="298">
                  <c:v>352.30788387364566</c:v>
                </c:pt>
                <c:pt idx="299">
                  <c:v>352.89651217994549</c:v>
                </c:pt>
                <c:pt idx="300">
                  <c:v>353.4851069778652</c:v>
                </c:pt>
                <c:pt idx="301">
                  <c:v>354.07366825122335</c:v>
                </c:pt>
                <c:pt idx="302">
                  <c:v>354.66219598383861</c:v>
                </c:pt>
                <c:pt idx="303">
                  <c:v>355.25069015952965</c:v>
                </c:pt>
                <c:pt idx="304">
                  <c:v>355.83915076211508</c:v>
                </c:pt>
                <c:pt idx="305">
                  <c:v>356.42757777541351</c:v>
                </c:pt>
                <c:pt idx="306">
                  <c:v>357.01597118324355</c:v>
                </c:pt>
                <c:pt idx="307">
                  <c:v>357.60433096942387</c:v>
                </c:pt>
                <c:pt idx="308">
                  <c:v>358.19265711777308</c:v>
                </c:pt>
                <c:pt idx="309">
                  <c:v>358.78094961210985</c:v>
                </c:pt>
                <c:pt idx="310">
                  <c:v>359.36920843625273</c:v>
                </c:pt>
                <c:pt idx="311">
                  <c:v>359.95743357402046</c:v>
                </c:pt>
                <c:pt idx="312">
                  <c:v>360.54562500923157</c:v>
                </c:pt>
                <c:pt idx="313">
                  <c:v>361.13378272570475</c:v>
                </c:pt>
                <c:pt idx="314">
                  <c:v>361.7219067072586</c:v>
                </c:pt>
                <c:pt idx="315">
                  <c:v>362.30999693771173</c:v>
                </c:pt>
                <c:pt idx="316">
                  <c:v>362.89805340088287</c:v>
                </c:pt>
                <c:pt idx="317">
                  <c:v>363.48607608059052</c:v>
                </c:pt>
                <c:pt idx="318">
                  <c:v>364.0740649606534</c:v>
                </c:pt>
                <c:pt idx="319">
                  <c:v>364.66202002489013</c:v>
                </c:pt>
                <c:pt idx="320">
                  <c:v>365.2499412571193</c:v>
                </c:pt>
                <c:pt idx="321">
                  <c:v>365.83782864115949</c:v>
                </c:pt>
                <c:pt idx="322">
                  <c:v>366.42568216082952</c:v>
                </c:pt>
                <c:pt idx="323">
                  <c:v>367.01350179994785</c:v>
                </c:pt>
                <c:pt idx="324">
                  <c:v>367.60128754233318</c:v>
                </c:pt>
                <c:pt idx="325">
                  <c:v>368.18903937180414</c:v>
                </c:pt>
                <c:pt idx="326">
                  <c:v>368.77675727217934</c:v>
                </c:pt>
                <c:pt idx="327">
                  <c:v>369.36444122727744</c:v>
                </c:pt>
                <c:pt idx="328">
                  <c:v>369.952091220917</c:v>
                </c:pt>
                <c:pt idx="329">
                  <c:v>370.53970723691674</c:v>
                </c:pt>
                <c:pt idx="330">
                  <c:v>371.12728925909522</c:v>
                </c:pt>
                <c:pt idx="331">
                  <c:v>371.71483727127111</c:v>
                </c:pt>
                <c:pt idx="332">
                  <c:v>372.30235125726301</c:v>
                </c:pt>
                <c:pt idx="333">
                  <c:v>372.88983120088955</c:v>
                </c:pt>
                <c:pt idx="334">
                  <c:v>373.47727708596943</c:v>
                </c:pt>
                <c:pt idx="335">
                  <c:v>374.06468889632123</c:v>
                </c:pt>
                <c:pt idx="336">
                  <c:v>374.65206661576354</c:v>
                </c:pt>
                <c:pt idx="337">
                  <c:v>375.23941022811505</c:v>
                </c:pt>
                <c:pt idx="338">
                  <c:v>375.82671971719441</c:v>
                </c:pt>
                <c:pt idx="339">
                  <c:v>376.41399506682012</c:v>
                </c:pt>
                <c:pt idx="340">
                  <c:v>377.00123626081097</c:v>
                </c:pt>
                <c:pt idx="341">
                  <c:v>377.58844328298551</c:v>
                </c:pt>
                <c:pt idx="342">
                  <c:v>378.17561611716241</c:v>
                </c:pt>
                <c:pt idx="343">
                  <c:v>378.76275474716022</c:v>
                </c:pt>
                <c:pt idx="344">
                  <c:v>379.34985915679766</c:v>
                </c:pt>
                <c:pt idx="345">
                  <c:v>379.9369293298933</c:v>
                </c:pt>
                <c:pt idx="346">
                  <c:v>380.5239652502658</c:v>
                </c:pt>
                <c:pt idx="347">
                  <c:v>381.11096690173383</c:v>
                </c:pt>
                <c:pt idx="348">
                  <c:v>381.69793426811594</c:v>
                </c:pt>
                <c:pt idx="349">
                  <c:v>382.28486733323081</c:v>
                </c:pt>
                <c:pt idx="350">
                  <c:v>382.87176608089703</c:v>
                </c:pt>
                <c:pt idx="351">
                  <c:v>383.45863049493323</c:v>
                </c:pt>
                <c:pt idx="352">
                  <c:v>384.04546055915813</c:v>
                </c:pt>
                <c:pt idx="353">
                  <c:v>384.63225625739028</c:v>
                </c:pt>
                <c:pt idx="354">
                  <c:v>385.2190175734483</c:v>
                </c:pt>
                <c:pt idx="355">
                  <c:v>385.8057444911509</c:v>
                </c:pt>
                <c:pt idx="356">
                  <c:v>386.3924369943166</c:v>
                </c:pt>
                <c:pt idx="357">
                  <c:v>386.9790950667641</c:v>
                </c:pt>
                <c:pt idx="358">
                  <c:v>387.56571869231209</c:v>
                </c:pt>
                <c:pt idx="359">
                  <c:v>388.15230785477905</c:v>
                </c:pt>
                <c:pt idx="360">
                  <c:v>388.73886253798372</c:v>
                </c:pt>
                <c:pt idx="361">
                  <c:v>389.3253827257447</c:v>
                </c:pt>
                <c:pt idx="362">
                  <c:v>389.91186840188061</c:v>
                </c:pt>
                <c:pt idx="363">
                  <c:v>390.49831955021011</c:v>
                </c:pt>
                <c:pt idx="364">
                  <c:v>391.08473615455182</c:v>
                </c:pt>
                <c:pt idx="365">
                  <c:v>391.67111819872434</c:v>
                </c:pt>
                <c:pt idx="366">
                  <c:v>392.2574656665463</c:v>
                </c:pt>
                <c:pt idx="367">
                  <c:v>392.8437785418364</c:v>
                </c:pt>
                <c:pt idx="368">
                  <c:v>393.43005680841321</c:v>
                </c:pt>
                <c:pt idx="369">
                  <c:v>394.0163004500954</c:v>
                </c:pt>
                <c:pt idx="370">
                  <c:v>394.60250945070152</c:v>
                </c:pt>
                <c:pt idx="371">
                  <c:v>395.18868379405029</c:v>
                </c:pt>
                <c:pt idx="372">
                  <c:v>395.77482346396027</c:v>
                </c:pt>
                <c:pt idx="373">
                  <c:v>396.36092844425019</c:v>
                </c:pt>
                <c:pt idx="374">
                  <c:v>396.94699871873854</c:v>
                </c:pt>
                <c:pt idx="375">
                  <c:v>397.53303427124411</c:v>
                </c:pt>
                <c:pt idx="376">
                  <c:v>398.11903508558538</c:v>
                </c:pt>
                <c:pt idx="377">
                  <c:v>398.70500114558109</c:v>
                </c:pt>
                <c:pt idx="378">
                  <c:v>399.2909324350498</c:v>
                </c:pt>
                <c:pt idx="379">
                  <c:v>399.87682893781016</c:v>
                </c:pt>
                <c:pt idx="380">
                  <c:v>400.46269063768085</c:v>
                </c:pt>
                <c:pt idx="381">
                  <c:v>401.04851751848042</c:v>
                </c:pt>
                <c:pt idx="382">
                  <c:v>401.63430956402755</c:v>
                </c:pt>
                <c:pt idx="383">
                  <c:v>402.22006675814089</c:v>
                </c:pt>
                <c:pt idx="384">
                  <c:v>402.805789084639</c:v>
                </c:pt>
                <c:pt idx="385">
                  <c:v>403.39147652734056</c:v>
                </c:pt>
                <c:pt idx="386">
                  <c:v>403.97712907006422</c:v>
                </c:pt>
                <c:pt idx="387">
                  <c:v>404.56274669662855</c:v>
                </c:pt>
                <c:pt idx="388">
                  <c:v>405.14832939085221</c:v>
                </c:pt>
                <c:pt idx="389">
                  <c:v>405.73387713655387</c:v>
                </c:pt>
                <c:pt idx="390">
                  <c:v>406.31938991755209</c:v>
                </c:pt>
                <c:pt idx="391">
                  <c:v>406.90486771766552</c:v>
                </c:pt>
                <c:pt idx="392">
                  <c:v>407.49031052071285</c:v>
                </c:pt>
                <c:pt idx="393">
                  <c:v>408.07571831051263</c:v>
                </c:pt>
                <c:pt idx="394">
                  <c:v>408.66109107088357</c:v>
                </c:pt>
                <c:pt idx="395">
                  <c:v>409.24642878564418</c:v>
                </c:pt>
                <c:pt idx="396">
                  <c:v>409.83173143861325</c:v>
                </c:pt>
                <c:pt idx="397">
                  <c:v>410.41699901360926</c:v>
                </c:pt>
                <c:pt idx="398">
                  <c:v>411.00223149445094</c:v>
                </c:pt>
                <c:pt idx="399">
                  <c:v>411.58742886495685</c:v>
                </c:pt>
                <c:pt idx="400">
                  <c:v>412.17259110894571</c:v>
                </c:pt>
                <c:pt idx="401">
                  <c:v>412.75771821023608</c:v>
                </c:pt>
                <c:pt idx="402">
                  <c:v>413.34281015264662</c:v>
                </c:pt>
                <c:pt idx="403">
                  <c:v>413.92786691999589</c:v>
                </c:pt>
                <c:pt idx="404">
                  <c:v>414.51288849610262</c:v>
                </c:pt>
                <c:pt idx="405">
                  <c:v>415.09787486478541</c:v>
                </c:pt>
                <c:pt idx="406">
                  <c:v>415.68282600986288</c:v>
                </c:pt>
                <c:pt idx="407">
                  <c:v>416.26774191515364</c:v>
                </c:pt>
                <c:pt idx="408">
                  <c:v>416.85262256447635</c:v>
                </c:pt>
                <c:pt idx="409">
                  <c:v>417.43746794164963</c:v>
                </c:pt>
                <c:pt idx="410">
                  <c:v>418.02227803049209</c:v>
                </c:pt>
                <c:pt idx="411">
                  <c:v>418.60705281482245</c:v>
                </c:pt>
                <c:pt idx="412">
                  <c:v>419.19179227845922</c:v>
                </c:pt>
                <c:pt idx="413">
                  <c:v>419.77649640522105</c:v>
                </c:pt>
                <c:pt idx="414">
                  <c:v>420.36116517892668</c:v>
                </c:pt>
                <c:pt idx="415">
                  <c:v>420.94579858339461</c:v>
                </c:pt>
                <c:pt idx="416">
                  <c:v>421.53039660244355</c:v>
                </c:pt>
                <c:pt idx="417">
                  <c:v>422.11495921989211</c:v>
                </c:pt>
                <c:pt idx="418">
                  <c:v>422.69948641955887</c:v>
                </c:pt>
                <c:pt idx="419">
                  <c:v>423.28397818526253</c:v>
                </c:pt>
                <c:pt idx="420">
                  <c:v>423.86843450082171</c:v>
                </c:pt>
                <c:pt idx="421">
                  <c:v>424.45285535005502</c:v>
                </c:pt>
                <c:pt idx="422">
                  <c:v>425.03724071678113</c:v>
                </c:pt>
                <c:pt idx="423">
                  <c:v>425.62159058481859</c:v>
                </c:pt>
                <c:pt idx="424">
                  <c:v>426.20590493798608</c:v>
                </c:pt>
                <c:pt idx="425">
                  <c:v>426.79018376010225</c:v>
                </c:pt>
                <c:pt idx="426">
                  <c:v>427.37442703498567</c:v>
                </c:pt>
                <c:pt idx="427">
                  <c:v>427.95863474645506</c:v>
                </c:pt>
                <c:pt idx="428">
                  <c:v>428.54280687832897</c:v>
                </c:pt>
                <c:pt idx="429">
                  <c:v>429.12694341442602</c:v>
                </c:pt>
                <c:pt idx="430">
                  <c:v>429.71104433856488</c:v>
                </c:pt>
                <c:pt idx="431">
                  <c:v>430.29510963456426</c:v>
                </c:pt>
                <c:pt idx="432">
                  <c:v>430.87913928624266</c:v>
                </c:pt>
                <c:pt idx="433">
                  <c:v>431.46313327741876</c:v>
                </c:pt>
                <c:pt idx="434">
                  <c:v>432.04709159191123</c:v>
                </c:pt>
                <c:pt idx="435">
                  <c:v>432.63101421353866</c:v>
                </c:pt>
                <c:pt idx="436">
                  <c:v>433.21490112611963</c:v>
                </c:pt>
                <c:pt idx="437">
                  <c:v>433.79875231347285</c:v>
                </c:pt>
                <c:pt idx="438">
                  <c:v>434.38256775941693</c:v>
                </c:pt>
                <c:pt idx="439">
                  <c:v>434.96634744777049</c:v>
                </c:pt>
                <c:pt idx="440">
                  <c:v>435.55009136235219</c:v>
                </c:pt>
                <c:pt idx="441">
                  <c:v>436.13379948698059</c:v>
                </c:pt>
                <c:pt idx="442">
                  <c:v>436.71747180547442</c:v>
                </c:pt>
                <c:pt idx="443">
                  <c:v>437.30110830165222</c:v>
                </c:pt>
                <c:pt idx="444">
                  <c:v>437.88470895933267</c:v>
                </c:pt>
                <c:pt idx="445">
                  <c:v>438.46827376233438</c:v>
                </c:pt>
                <c:pt idx="446">
                  <c:v>439.05180269447595</c:v>
                </c:pt>
                <c:pt idx="447">
                  <c:v>439.63529573957612</c:v>
                </c:pt>
                <c:pt idx="448">
                  <c:v>440.21875288145338</c:v>
                </c:pt>
                <c:pt idx="449">
                  <c:v>440.80217410392646</c:v>
                </c:pt>
                <c:pt idx="450">
                  <c:v>441.38555939081397</c:v>
                </c:pt>
                <c:pt idx="451">
                  <c:v>441.96890872593451</c:v>
                </c:pt>
                <c:pt idx="452">
                  <c:v>442.55222209310671</c:v>
                </c:pt>
                <c:pt idx="453">
                  <c:v>443.13549947614928</c:v>
                </c:pt>
                <c:pt idx="454">
                  <c:v>443.71874085888072</c:v>
                </c:pt>
                <c:pt idx="455">
                  <c:v>444.30194622511976</c:v>
                </c:pt>
                <c:pt idx="456">
                  <c:v>444.88511555868502</c:v>
                </c:pt>
                <c:pt idx="457">
                  <c:v>445.46824884339509</c:v>
                </c:pt>
                <c:pt idx="458">
                  <c:v>446.05134606306865</c:v>
                </c:pt>
                <c:pt idx="459">
                  <c:v>446.63440720152425</c:v>
                </c:pt>
                <c:pt idx="460">
                  <c:v>447.21743224258063</c:v>
                </c:pt>
                <c:pt idx="461">
                  <c:v>447.80042117005632</c:v>
                </c:pt>
                <c:pt idx="462">
                  <c:v>448.38337396777001</c:v>
                </c:pt>
                <c:pt idx="463">
                  <c:v>448.9662906195403</c:v>
                </c:pt>
                <c:pt idx="464">
                  <c:v>449.54917110918586</c:v>
                </c:pt>
                <c:pt idx="465">
                  <c:v>450.13201542052531</c:v>
                </c:pt>
                <c:pt idx="466">
                  <c:v>450.71482353737724</c:v>
                </c:pt>
                <c:pt idx="467">
                  <c:v>451.29759544356028</c:v>
                </c:pt>
                <c:pt idx="468">
                  <c:v>451.8803311228931</c:v>
                </c:pt>
                <c:pt idx="469">
                  <c:v>452.46303055919435</c:v>
                </c:pt>
                <c:pt idx="470">
                  <c:v>453.0456937362826</c:v>
                </c:pt>
                <c:pt idx="471">
                  <c:v>453.62832063797651</c:v>
                </c:pt>
                <c:pt idx="472">
                  <c:v>454.2109112480947</c:v>
                </c:pt>
                <c:pt idx="473">
                  <c:v>454.79346555045584</c:v>
                </c:pt>
                <c:pt idx="474">
                  <c:v>455.37598352887846</c:v>
                </c:pt>
                <c:pt idx="475">
                  <c:v>455.95846516718132</c:v>
                </c:pt>
                <c:pt idx="476">
                  <c:v>456.540910449183</c:v>
                </c:pt>
                <c:pt idx="477">
                  <c:v>457.12331935870208</c:v>
                </c:pt>
                <c:pt idx="478">
                  <c:v>457.70569187955726</c:v>
                </c:pt>
                <c:pt idx="479">
                  <c:v>458.28802799556712</c:v>
                </c:pt>
                <c:pt idx="480">
                  <c:v>458.87032769055031</c:v>
                </c:pt>
                <c:pt idx="481">
                  <c:v>459.45259094832545</c:v>
                </c:pt>
                <c:pt idx="482">
                  <c:v>460.03481775271121</c:v>
                </c:pt>
                <c:pt idx="483">
                  <c:v>460.61700808752619</c:v>
                </c:pt>
                <c:pt idx="484">
                  <c:v>461.19916193658901</c:v>
                </c:pt>
                <c:pt idx="485">
                  <c:v>461.78127928371833</c:v>
                </c:pt>
                <c:pt idx="486">
                  <c:v>462.36336011273278</c:v>
                </c:pt>
                <c:pt idx="487">
                  <c:v>462.94540440745089</c:v>
                </c:pt>
                <c:pt idx="488">
                  <c:v>463.52741215169146</c:v>
                </c:pt>
                <c:pt idx="489">
                  <c:v>464.10938332927299</c:v>
                </c:pt>
                <c:pt idx="490">
                  <c:v>464.69131792401419</c:v>
                </c:pt>
                <c:pt idx="491">
                  <c:v>465.27321591973362</c:v>
                </c:pt>
                <c:pt idx="492">
                  <c:v>465.85507730025</c:v>
                </c:pt>
                <c:pt idx="493">
                  <c:v>466.43690204938184</c:v>
                </c:pt>
                <c:pt idx="494">
                  <c:v>467.01869015094786</c:v>
                </c:pt>
                <c:pt idx="495">
                  <c:v>467.60044158876673</c:v>
                </c:pt>
                <c:pt idx="496">
                  <c:v>468.18215634665694</c:v>
                </c:pt>
                <c:pt idx="497">
                  <c:v>468.76383440843722</c:v>
                </c:pt>
                <c:pt idx="498">
                  <c:v>469.34547575792618</c:v>
                </c:pt>
                <c:pt idx="499">
                  <c:v>469.92708037894243</c:v>
                </c:pt>
                <c:pt idx="500">
                  <c:v>470.50864825530465</c:v>
                </c:pt>
                <c:pt idx="501">
                  <c:v>471.09017937083144</c:v>
                </c:pt>
                <c:pt idx="502">
                  <c:v>471.67167370934141</c:v>
                </c:pt>
                <c:pt idx="503">
                  <c:v>472.25313125465323</c:v>
                </c:pt>
                <c:pt idx="504">
                  <c:v>472.83455199058551</c:v>
                </c:pt>
                <c:pt idx="505">
                  <c:v>473.41593590095687</c:v>
                </c:pt>
                <c:pt idx="506">
                  <c:v>473.99728296958597</c:v>
                </c:pt>
                <c:pt idx="507">
                  <c:v>474.57859318029142</c:v>
                </c:pt>
                <c:pt idx="508">
                  <c:v>475.15986651689184</c:v>
                </c:pt>
                <c:pt idx="509">
                  <c:v>475.74110296320583</c:v>
                </c:pt>
                <c:pt idx="510">
                  <c:v>476.32230250305213</c:v>
                </c:pt>
                <c:pt idx="511">
                  <c:v>476.90346512024928</c:v>
                </c:pt>
                <c:pt idx="512">
                  <c:v>477.48459079861595</c:v>
                </c:pt>
                <c:pt idx="513">
                  <c:v>478.06567952197076</c:v>
                </c:pt>
                <c:pt idx="514">
                  <c:v>478.64673127413232</c:v>
                </c:pt>
                <c:pt idx="515">
                  <c:v>479.22774603891924</c:v>
                </c:pt>
                <c:pt idx="516">
                  <c:v>479.80872380015023</c:v>
                </c:pt>
                <c:pt idx="517">
                  <c:v>480.38966454164387</c:v>
                </c:pt>
                <c:pt idx="518">
                  <c:v>480.97056824721881</c:v>
                </c:pt>
                <c:pt idx="519">
                  <c:v>481.55143490069366</c:v>
                </c:pt>
                <c:pt idx="520">
                  <c:v>482.13226448588705</c:v>
                </c:pt>
                <c:pt idx="521">
                  <c:v>482.71305698661763</c:v>
                </c:pt>
                <c:pt idx="522">
                  <c:v>483.29381238670402</c:v>
                </c:pt>
                <c:pt idx="523">
                  <c:v>483.87453066996483</c:v>
                </c:pt>
                <c:pt idx="524">
                  <c:v>484.45521182021872</c:v>
                </c:pt>
                <c:pt idx="525">
                  <c:v>485.03585582128431</c:v>
                </c:pt>
                <c:pt idx="526">
                  <c:v>485.61646265698022</c:v>
                </c:pt>
                <c:pt idx="527">
                  <c:v>486.1970323111251</c:v>
                </c:pt>
                <c:pt idx="528">
                  <c:v>486.77756476753757</c:v>
                </c:pt>
                <c:pt idx="529">
                  <c:v>487.35806001003624</c:v>
                </c:pt>
                <c:pt idx="530">
                  <c:v>487.93851802243984</c:v>
                </c:pt>
                <c:pt idx="531">
                  <c:v>488.51893878856686</c:v>
                </c:pt>
                <c:pt idx="532">
                  <c:v>489.09932229223597</c:v>
                </c:pt>
                <c:pt idx="533">
                  <c:v>489.6796685172659</c:v>
                </c:pt>
                <c:pt idx="534">
                  <c:v>490.25997744747514</c:v>
                </c:pt>
                <c:pt idx="535">
                  <c:v>490.84024906668242</c:v>
                </c:pt>
                <c:pt idx="536">
                  <c:v>491.42048335870629</c:v>
                </c:pt>
                <c:pt idx="537">
                  <c:v>492.00068030736543</c:v>
                </c:pt>
                <c:pt idx="538">
                  <c:v>492.58083989647849</c:v>
                </c:pt>
                <c:pt idx="539">
                  <c:v>493.1609621098641</c:v>
                </c:pt>
                <c:pt idx="540">
                  <c:v>493.74104693134086</c:v>
                </c:pt>
                <c:pt idx="541">
                  <c:v>494.32109434472738</c:v>
                </c:pt>
                <c:pt idx="542">
                  <c:v>494.90110433384234</c:v>
                </c:pt>
                <c:pt idx="543">
                  <c:v>495.48107688250434</c:v>
                </c:pt>
                <c:pt idx="544">
                  <c:v>496.06101197453199</c:v>
                </c:pt>
                <c:pt idx="545">
                  <c:v>496.64090959374397</c:v>
                </c:pt>
                <c:pt idx="546">
                  <c:v>497.22076972395888</c:v>
                </c:pt>
                <c:pt idx="547">
                  <c:v>497.80059234899539</c:v>
                </c:pt>
                <c:pt idx="548">
                  <c:v>498.38037745267206</c:v>
                </c:pt>
                <c:pt idx="549">
                  <c:v>498.96012501880762</c:v>
                </c:pt>
                <c:pt idx="550">
                  <c:v>499.5398350312206</c:v>
                </c:pt>
                <c:pt idx="551">
                  <c:v>500.11950747372964</c:v>
                </c:pt>
                <c:pt idx="552">
                  <c:v>500.69914233015345</c:v>
                </c:pt>
                <c:pt idx="553">
                  <c:v>501.27873958431059</c:v>
                </c:pt>
                <c:pt idx="554">
                  <c:v>501.85829922001972</c:v>
                </c:pt>
                <c:pt idx="555">
                  <c:v>502.43782122109945</c:v>
                </c:pt>
                <c:pt idx="556">
                  <c:v>503.01730557136847</c:v>
                </c:pt>
                <c:pt idx="557">
                  <c:v>503.59675225464531</c:v>
                </c:pt>
                <c:pt idx="558">
                  <c:v>504.17616125474865</c:v>
                </c:pt>
                <c:pt idx="559">
                  <c:v>504.75553255549715</c:v>
                </c:pt>
                <c:pt idx="560">
                  <c:v>505.33486614070944</c:v>
                </c:pt>
                <c:pt idx="561">
                  <c:v>505.91416199420411</c:v>
                </c:pt>
                <c:pt idx="562">
                  <c:v>506.49342009979978</c:v>
                </c:pt>
                <c:pt idx="563">
                  <c:v>507.07264044131512</c:v>
                </c:pt>
                <c:pt idx="564">
                  <c:v>507.65182300256873</c:v>
                </c:pt>
                <c:pt idx="565">
                  <c:v>508.2309677673793</c:v>
                </c:pt>
                <c:pt idx="566">
                  <c:v>508.81007471956536</c:v>
                </c:pt>
                <c:pt idx="567">
                  <c:v>509.38914384294566</c:v>
                </c:pt>
                <c:pt idx="568">
                  <c:v>509.96817512133873</c:v>
                </c:pt>
                <c:pt idx="569">
                  <c:v>510.54716853856326</c:v>
                </c:pt>
                <c:pt idx="570">
                  <c:v>511.12612407843784</c:v>
                </c:pt>
                <c:pt idx="571">
                  <c:v>511.7050417247811</c:v>
                </c:pt>
                <c:pt idx="572">
                  <c:v>512.28392146141175</c:v>
                </c:pt>
                <c:pt idx="573">
                  <c:v>512.8627632721483</c:v>
                </c:pt>
                <c:pt idx="574">
                  <c:v>513.44156714080952</c:v>
                </c:pt>
                <c:pt idx="575">
                  <c:v>514.02033305121392</c:v>
                </c:pt>
                <c:pt idx="576">
                  <c:v>514.59906098718011</c:v>
                </c:pt>
                <c:pt idx="577">
                  <c:v>515.17775093252681</c:v>
                </c:pt>
                <c:pt idx="578">
                  <c:v>515.75640287107262</c:v>
                </c:pt>
                <c:pt idx="579">
                  <c:v>516.33501678663629</c:v>
                </c:pt>
                <c:pt idx="580">
                  <c:v>516.91359266303618</c:v>
                </c:pt>
                <c:pt idx="581">
                  <c:v>517.49213048409115</c:v>
                </c:pt>
                <c:pt idx="582">
                  <c:v>518.0706302336198</c:v>
                </c:pt>
                <c:pt idx="583">
                  <c:v>518.64909189544062</c:v>
                </c:pt>
                <c:pt idx="584">
                  <c:v>519.22751545337235</c:v>
                </c:pt>
                <c:pt idx="585">
                  <c:v>519.80590089123359</c:v>
                </c:pt>
                <c:pt idx="586">
                  <c:v>520.38424819284307</c:v>
                </c:pt>
                <c:pt idx="587">
                  <c:v>520.96255734201929</c:v>
                </c:pt>
                <c:pt idx="588">
                  <c:v>521.54082832258086</c:v>
                </c:pt>
                <c:pt idx="589">
                  <c:v>522.11906111834662</c:v>
                </c:pt>
                <c:pt idx="590">
                  <c:v>522.69725571313495</c:v>
                </c:pt>
                <c:pt idx="591">
                  <c:v>523.27541209076458</c:v>
                </c:pt>
                <c:pt idx="592">
                  <c:v>523.85353023505422</c:v>
                </c:pt>
                <c:pt idx="593">
                  <c:v>524.43161012982239</c:v>
                </c:pt>
                <c:pt idx="594">
                  <c:v>525.0096517588878</c:v>
                </c:pt>
                <c:pt idx="595">
                  <c:v>525.58765510606895</c:v>
                </c:pt>
                <c:pt idx="596">
                  <c:v>526.16562015518468</c:v>
                </c:pt>
                <c:pt idx="597">
                  <c:v>526.74354689005338</c:v>
                </c:pt>
                <c:pt idx="598">
                  <c:v>527.32143529449388</c:v>
                </c:pt>
                <c:pt idx="599">
                  <c:v>527.89928535232468</c:v>
                </c:pt>
                <c:pt idx="600">
                  <c:v>528.47709704736451</c:v>
                </c:pt>
                <c:pt idx="601">
                  <c:v>529.05487036343197</c:v>
                </c:pt>
                <c:pt idx="602">
                  <c:v>529.63260528434557</c:v>
                </c:pt>
                <c:pt idx="603">
                  <c:v>530.21030179392415</c:v>
                </c:pt>
                <c:pt idx="604">
                  <c:v>530.78795987598619</c:v>
                </c:pt>
                <c:pt idx="605">
                  <c:v>531.36557951435032</c:v>
                </c:pt>
                <c:pt idx="606">
                  <c:v>531.94316069283525</c:v>
                </c:pt>
                <c:pt idx="607">
                  <c:v>532.5207033952596</c:v>
                </c:pt>
                <c:pt idx="608">
                  <c:v>533.09820760544198</c:v>
                </c:pt>
                <c:pt idx="609">
                  <c:v>533.67567330720101</c:v>
                </c:pt>
                <c:pt idx="610">
                  <c:v>534.25310048435529</c:v>
                </c:pt>
                <c:pt idx="611">
                  <c:v>534.83048912072354</c:v>
                </c:pt>
                <c:pt idx="612">
                  <c:v>535.40783920012427</c:v>
                </c:pt>
                <c:pt idx="613">
                  <c:v>535.9851507063762</c:v>
                </c:pt>
                <c:pt idx="614">
                  <c:v>536.56242362329795</c:v>
                </c:pt>
                <c:pt idx="615">
                  <c:v>537.13965793470811</c:v>
                </c:pt>
                <c:pt idx="616">
                  <c:v>537.71685362442543</c:v>
                </c:pt>
                <c:pt idx="617">
                  <c:v>538.29401067626839</c:v>
                </c:pt>
                <c:pt idx="618">
                  <c:v>538.87112907405572</c:v>
                </c:pt>
                <c:pt idx="619">
                  <c:v>539.44820880160592</c:v>
                </c:pt>
                <c:pt idx="620">
                  <c:v>540.02524984273771</c:v>
                </c:pt>
                <c:pt idx="621">
                  <c:v>540.60225218126982</c:v>
                </c:pt>
                <c:pt idx="622">
                  <c:v>541.17921580102075</c:v>
                </c:pt>
                <c:pt idx="623">
                  <c:v>541.7561406858091</c:v>
                </c:pt>
                <c:pt idx="624">
                  <c:v>542.33302681945361</c:v>
                </c:pt>
                <c:pt idx="625">
                  <c:v>542.90987418577288</c:v>
                </c:pt>
                <c:pt idx="626">
                  <c:v>543.48668276858552</c:v>
                </c:pt>
                <c:pt idx="627">
                  <c:v>544.06345255171004</c:v>
                </c:pt>
                <c:pt idx="628">
                  <c:v>544.64018351896539</c:v>
                </c:pt>
                <c:pt idx="629">
                  <c:v>545.21687565416983</c:v>
                </c:pt>
                <c:pt idx="630">
                  <c:v>545.79352894114231</c:v>
                </c:pt>
                <c:pt idx="631">
                  <c:v>546.37014336370123</c:v>
                </c:pt>
                <c:pt idx="632">
                  <c:v>546.94671890566531</c:v>
                </c:pt>
                <c:pt idx="633">
                  <c:v>547.52325555085315</c:v>
                </c:pt>
                <c:pt idx="634">
                  <c:v>548.09975328308349</c:v>
                </c:pt>
                <c:pt idx="635">
                  <c:v>548.67621208617481</c:v>
                </c:pt>
                <c:pt idx="636">
                  <c:v>549.25263194394586</c:v>
                </c:pt>
                <c:pt idx="637">
                  <c:v>549.82901284021511</c:v>
                </c:pt>
                <c:pt idx="638">
                  <c:v>550.40535475880142</c:v>
                </c:pt>
                <c:pt idx="639">
                  <c:v>550.98165768352328</c:v>
                </c:pt>
                <c:pt idx="640">
                  <c:v>551.5579215981993</c:v>
                </c:pt>
                <c:pt idx="641">
                  <c:v>552.13414648664821</c:v>
                </c:pt>
                <c:pt idx="642">
                  <c:v>552.71033233268849</c:v>
                </c:pt>
                <c:pt idx="643">
                  <c:v>553.28647912013889</c:v>
                </c:pt>
                <c:pt idx="644">
                  <c:v>553.86258683281801</c:v>
                </c:pt>
                <c:pt idx="645">
                  <c:v>554.43865545454446</c:v>
                </c:pt>
                <c:pt idx="646">
                  <c:v>555.01468496913697</c:v>
                </c:pt>
                <c:pt idx="647">
                  <c:v>555.59067536041402</c:v>
                </c:pt>
                <c:pt idx="648">
                  <c:v>556.16662661219436</c:v>
                </c:pt>
                <c:pt idx="649">
                  <c:v>556.74253870829659</c:v>
                </c:pt>
                <c:pt idx="650">
                  <c:v>557.31841163253921</c:v>
                </c:pt>
                <c:pt idx="651">
                  <c:v>557.89424536874105</c:v>
                </c:pt>
                <c:pt idx="652">
                  <c:v>558.47003990072062</c:v>
                </c:pt>
                <c:pt idx="653">
                  <c:v>559.04579521229664</c:v>
                </c:pt>
                <c:pt idx="654">
                  <c:v>559.6215112872876</c:v>
                </c:pt>
                <c:pt idx="655">
                  <c:v>560.19718810951235</c:v>
                </c:pt>
                <c:pt idx="656">
                  <c:v>560.77282566278927</c:v>
                </c:pt>
                <c:pt idx="657">
                  <c:v>561.34842393093709</c:v>
                </c:pt>
                <c:pt idx="658">
                  <c:v>561.92398289777452</c:v>
                </c:pt>
                <c:pt idx="659">
                  <c:v>562.49950254712019</c:v>
                </c:pt>
                <c:pt idx="660">
                  <c:v>563.07498286279258</c:v>
                </c:pt>
                <c:pt idx="661">
                  <c:v>563.65042382861031</c:v>
                </c:pt>
                <c:pt idx="662">
                  <c:v>564.22582542839223</c:v>
                </c:pt>
                <c:pt idx="663">
                  <c:v>564.80118764595693</c:v>
                </c:pt>
                <c:pt idx="664">
                  <c:v>565.37651046512281</c:v>
                </c:pt>
                <c:pt idx="665">
                  <c:v>565.95179386970869</c:v>
                </c:pt>
                <c:pt idx="666">
                  <c:v>566.52703784353321</c:v>
                </c:pt>
                <c:pt idx="667">
                  <c:v>567.10224237041484</c:v>
                </c:pt>
                <c:pt idx="668">
                  <c:v>567.67740743417244</c:v>
                </c:pt>
                <c:pt idx="669">
                  <c:v>568.25253301862449</c:v>
                </c:pt>
                <c:pt idx="670">
                  <c:v>568.82761910758961</c:v>
                </c:pt>
                <c:pt idx="671">
                  <c:v>569.40266568488653</c:v>
                </c:pt>
                <c:pt idx="672">
                  <c:v>569.97767273433374</c:v>
                </c:pt>
                <c:pt idx="673">
                  <c:v>570.55264023974996</c:v>
                </c:pt>
                <c:pt idx="674">
                  <c:v>571.12756818495393</c:v>
                </c:pt>
                <c:pt idx="675">
                  <c:v>571.70245655376402</c:v>
                </c:pt>
                <c:pt idx="676">
                  <c:v>572.27730532999908</c:v>
                </c:pt>
                <c:pt idx="677">
                  <c:v>572.85211449747771</c:v>
                </c:pt>
                <c:pt idx="678">
                  <c:v>573.42688404001842</c:v>
                </c:pt>
                <c:pt idx="679">
                  <c:v>574.00161394143993</c:v>
                </c:pt>
                <c:pt idx="680">
                  <c:v>574.57630418556084</c:v>
                </c:pt>
                <c:pt idx="681">
                  <c:v>575.15095475619978</c:v>
                </c:pt>
                <c:pt idx="682">
                  <c:v>575.72556563717546</c:v>
                </c:pt>
                <c:pt idx="683">
                  <c:v>576.30013681230639</c:v>
                </c:pt>
                <c:pt idx="684">
                  <c:v>576.87466826541129</c:v>
                </c:pt>
                <c:pt idx="685">
                  <c:v>577.44915998030876</c:v>
                </c:pt>
                <c:pt idx="686">
                  <c:v>578.02361194081743</c:v>
                </c:pt>
                <c:pt idx="687">
                  <c:v>578.5980241307559</c:v>
                </c:pt>
                <c:pt idx="688">
                  <c:v>579.1723965339429</c:v>
                </c:pt>
                <c:pt idx="689">
                  <c:v>579.74672913419693</c:v>
                </c:pt>
                <c:pt idx="690">
                  <c:v>580.3210219153367</c:v>
                </c:pt>
                <c:pt idx="691">
                  <c:v>580.89527486118084</c:v>
                </c:pt>
                <c:pt idx="692">
                  <c:v>581.46948795554795</c:v>
                </c:pt>
                <c:pt idx="693">
                  <c:v>582.04366118225664</c:v>
                </c:pt>
                <c:pt idx="694">
                  <c:v>582.61779452512553</c:v>
                </c:pt>
                <c:pt idx="695">
                  <c:v>583.19188796797334</c:v>
                </c:pt>
                <c:pt idx="696">
                  <c:v>583.76594149461869</c:v>
                </c:pt>
                <c:pt idx="697">
                  <c:v>584.33995508888017</c:v>
                </c:pt>
                <c:pt idx="698">
                  <c:v>584.9139287345763</c:v>
                </c:pt>
                <c:pt idx="699">
                  <c:v>585.48786241552591</c:v>
                </c:pt>
                <c:pt idx="700">
                  <c:v>586.06175611554761</c:v>
                </c:pt>
                <c:pt idx="701">
                  <c:v>586.6356098184599</c:v>
                </c:pt>
                <c:pt idx="702">
                  <c:v>587.2094235080815</c:v>
                </c:pt>
                <c:pt idx="703">
                  <c:v>587.78319716823091</c:v>
                </c:pt>
                <c:pt idx="704">
                  <c:v>588.35693078272698</c:v>
                </c:pt>
                <c:pt idx="705">
                  <c:v>588.93062433538819</c:v>
                </c:pt>
                <c:pt idx="706">
                  <c:v>589.50427781003316</c:v>
                </c:pt>
                <c:pt idx="707">
                  <c:v>590.07789119048061</c:v>
                </c:pt>
                <c:pt idx="708">
                  <c:v>590.65146446054916</c:v>
                </c:pt>
                <c:pt idx="709">
                  <c:v>591.22499760405742</c:v>
                </c:pt>
                <c:pt idx="710">
                  <c:v>591.798490604824</c:v>
                </c:pt>
                <c:pt idx="711">
                  <c:v>592.3719434466675</c:v>
                </c:pt>
                <c:pt idx="712">
                  <c:v>592.94535611340655</c:v>
                </c:pt>
                <c:pt idx="713">
                  <c:v>593.51872858885986</c:v>
                </c:pt>
                <c:pt idx="714">
                  <c:v>594.09206085684605</c:v>
                </c:pt>
                <c:pt idx="715">
                  <c:v>594.66535290118372</c:v>
                </c:pt>
                <c:pt idx="716">
                  <c:v>595.23860470569139</c:v>
                </c:pt>
                <c:pt idx="717">
                  <c:v>595.81181625418787</c:v>
                </c:pt>
                <c:pt idx="718">
                  <c:v>596.3849875304918</c:v>
                </c:pt>
                <c:pt idx="719">
                  <c:v>596.95811851842166</c:v>
                </c:pt>
                <c:pt idx="720">
                  <c:v>597.53120920179617</c:v>
                </c:pt>
                <c:pt idx="721">
                  <c:v>598.10425956443396</c:v>
                </c:pt>
                <c:pt idx="722">
                  <c:v>598.67726959015363</c:v>
                </c:pt>
                <c:pt idx="723">
                  <c:v>599.25023926277379</c:v>
                </c:pt>
                <c:pt idx="724">
                  <c:v>599.82316856611317</c:v>
                </c:pt>
                <c:pt idx="725">
                  <c:v>600.39605748399026</c:v>
                </c:pt>
                <c:pt idx="726">
                  <c:v>600.9689060002238</c:v>
                </c:pt>
                <c:pt idx="727">
                  <c:v>601.54171409863238</c:v>
                </c:pt>
                <c:pt idx="728">
                  <c:v>602.11448176303463</c:v>
                </c:pt>
                <c:pt idx="729">
                  <c:v>602.68720897724916</c:v>
                </c:pt>
                <c:pt idx="730">
                  <c:v>603.25989572509468</c:v>
                </c:pt>
                <c:pt idx="731">
                  <c:v>603.83254199038981</c:v>
                </c:pt>
                <c:pt idx="732">
                  <c:v>604.40514775695306</c:v>
                </c:pt>
                <c:pt idx="733">
                  <c:v>604.97771300860313</c:v>
                </c:pt>
                <c:pt idx="734">
                  <c:v>605.55023772915865</c:v>
                </c:pt>
                <c:pt idx="735">
                  <c:v>606.12272190243834</c:v>
                </c:pt>
                <c:pt idx="736">
                  <c:v>606.6951655122607</c:v>
                </c:pt>
                <c:pt idx="737">
                  <c:v>607.26756854244445</c:v>
                </c:pt>
                <c:pt idx="738">
                  <c:v>607.83993097680809</c:v>
                </c:pt>
                <c:pt idx="739">
                  <c:v>608.41225279917046</c:v>
                </c:pt>
                <c:pt idx="740">
                  <c:v>608.98453399334994</c:v>
                </c:pt>
                <c:pt idx="741">
                  <c:v>609.55677454316537</c:v>
                </c:pt>
                <c:pt idx="742">
                  <c:v>610.12897443243526</c:v>
                </c:pt>
                <c:pt idx="743">
                  <c:v>610.70113364497831</c:v>
                </c:pt>
                <c:pt idx="744">
                  <c:v>611.27325216461315</c:v>
                </c:pt>
                <c:pt idx="745">
                  <c:v>611.84532997515839</c:v>
                </c:pt>
                <c:pt idx="746">
                  <c:v>612.41736706043264</c:v>
                </c:pt>
                <c:pt idx="747">
                  <c:v>612.9893634042545</c:v>
                </c:pt>
                <c:pt idx="748">
                  <c:v>613.5613189904426</c:v>
                </c:pt>
                <c:pt idx="749">
                  <c:v>614.13323380281577</c:v>
                </c:pt>
                <c:pt idx="750">
                  <c:v>614.70510782519239</c:v>
                </c:pt>
                <c:pt idx="751">
                  <c:v>615.27694104139118</c:v>
                </c:pt>
                <c:pt idx="752">
                  <c:v>615.84873343523077</c:v>
                </c:pt>
                <c:pt idx="753">
                  <c:v>616.42048499052976</c:v>
                </c:pt>
                <c:pt idx="754">
                  <c:v>616.99219569110687</c:v>
                </c:pt>
                <c:pt idx="755">
                  <c:v>617.56386552078072</c:v>
                </c:pt>
                <c:pt idx="756">
                  <c:v>618.13549446336992</c:v>
                </c:pt>
                <c:pt idx="757">
                  <c:v>618.70708250269297</c:v>
                </c:pt>
                <c:pt idx="758">
                  <c:v>619.2786296225687</c:v>
                </c:pt>
                <c:pt idx="759">
                  <c:v>619.85013580681562</c:v>
                </c:pt>
                <c:pt idx="760">
                  <c:v>620.42160103925232</c:v>
                </c:pt>
                <c:pt idx="761">
                  <c:v>620.99302530369755</c:v>
                </c:pt>
                <c:pt idx="762">
                  <c:v>621.56440858396991</c:v>
                </c:pt>
                <c:pt idx="763">
                  <c:v>622.13575086388801</c:v>
                </c:pt>
                <c:pt idx="764">
                  <c:v>622.70705212727046</c:v>
                </c:pt>
                <c:pt idx="765">
                  <c:v>623.27831235793587</c:v>
                </c:pt>
                <c:pt idx="766">
                  <c:v>623.84953153970298</c:v>
                </c:pt>
                <c:pt idx="767">
                  <c:v>624.42070965639039</c:v>
                </c:pt>
                <c:pt idx="768">
                  <c:v>624.99184669181659</c:v>
                </c:pt>
                <c:pt idx="769">
                  <c:v>625.56294262980032</c:v>
                </c:pt>
                <c:pt idx="770">
                  <c:v>626.13399745416029</c:v>
                </c:pt>
                <c:pt idx="771">
                  <c:v>626.70501114871502</c:v>
                </c:pt>
                <c:pt idx="772">
                  <c:v>627.2759836972831</c:v>
                </c:pt>
                <c:pt idx="773">
                  <c:v>627.84691508368326</c:v>
                </c:pt>
                <c:pt idx="774">
                  <c:v>628.41780529173411</c:v>
                </c:pt>
                <c:pt idx="775">
                  <c:v>628.98865430525427</c:v>
                </c:pt>
                <c:pt idx="776">
                  <c:v>629.55946210806235</c:v>
                </c:pt>
                <c:pt idx="777">
                  <c:v>630.13022868397695</c:v>
                </c:pt>
                <c:pt idx="778">
                  <c:v>630.70095401681681</c:v>
                </c:pt>
                <c:pt idx="779">
                  <c:v>631.27163809040053</c:v>
                </c:pt>
                <c:pt idx="780">
                  <c:v>631.84228088854661</c:v>
                </c:pt>
                <c:pt idx="781">
                  <c:v>632.41288239507389</c:v>
                </c:pt>
                <c:pt idx="782">
                  <c:v>632.98344259380076</c:v>
                </c:pt>
                <c:pt idx="783">
                  <c:v>633.55396146854605</c:v>
                </c:pt>
                <c:pt idx="784">
                  <c:v>634.12443900312837</c:v>
                </c:pt>
                <c:pt idx="785">
                  <c:v>634.69487518136623</c:v>
                </c:pt>
                <c:pt idx="786">
                  <c:v>635.26526998707834</c:v>
                </c:pt>
                <c:pt idx="787">
                  <c:v>635.83562340408332</c:v>
                </c:pt>
                <c:pt idx="788">
                  <c:v>636.4059354161999</c:v>
                </c:pt>
                <c:pt idx="789">
                  <c:v>636.97620600724645</c:v>
                </c:pt>
                <c:pt idx="790">
                  <c:v>637.54643516104181</c:v>
                </c:pt>
                <c:pt idx="791">
                  <c:v>638.11662286140461</c:v>
                </c:pt>
                <c:pt idx="792">
                  <c:v>638.68676909215344</c:v>
                </c:pt>
                <c:pt idx="793">
                  <c:v>639.25687383710692</c:v>
                </c:pt>
                <c:pt idx="794">
                  <c:v>639.82693708008367</c:v>
                </c:pt>
                <c:pt idx="795">
                  <c:v>640.39695880490228</c:v>
                </c:pt>
                <c:pt idx="796">
                  <c:v>640.9669389953815</c:v>
                </c:pt>
                <c:pt idx="797">
                  <c:v>641.53687763533981</c:v>
                </c:pt>
                <c:pt idx="798">
                  <c:v>642.10677470859605</c:v>
                </c:pt>
                <c:pt idx="799">
                  <c:v>642.67663019896861</c:v>
                </c:pt>
                <c:pt idx="800">
                  <c:v>643.24644409027633</c:v>
                </c:pt>
                <c:pt idx="801">
                  <c:v>643.8162163663377</c:v>
                </c:pt>
                <c:pt idx="802">
                  <c:v>644.38594701097145</c:v>
                </c:pt>
                <c:pt idx="803">
                  <c:v>644.95563600799608</c:v>
                </c:pt>
                <c:pt idx="804">
                  <c:v>645.52528334123031</c:v>
                </c:pt>
                <c:pt idx="805">
                  <c:v>646.09488899449275</c:v>
                </c:pt>
                <c:pt idx="806">
                  <c:v>646.66445295160213</c:v>
                </c:pt>
                <c:pt idx="807">
                  <c:v>647.23397519637695</c:v>
                </c:pt>
                <c:pt idx="808">
                  <c:v>647.80345571263581</c:v>
                </c:pt>
                <c:pt idx="809">
                  <c:v>648.37289448419745</c:v>
                </c:pt>
                <c:pt idx="810">
                  <c:v>648.94229149488046</c:v>
                </c:pt>
                <c:pt idx="811">
                  <c:v>649.51164672850348</c:v>
                </c:pt>
                <c:pt idx="812">
                  <c:v>650.0809601688851</c:v>
                </c:pt>
                <c:pt idx="813">
                  <c:v>650.65023179984405</c:v>
                </c:pt>
                <c:pt idx="814">
                  <c:v>651.21946160519883</c:v>
                </c:pt>
                <c:pt idx="815">
                  <c:v>651.78864956876816</c:v>
                </c:pt>
                <c:pt idx="816">
                  <c:v>652.35779567437066</c:v>
                </c:pt>
                <c:pt idx="817">
                  <c:v>652.92689990582494</c:v>
                </c:pt>
                <c:pt idx="818">
                  <c:v>653.4959622469496</c:v>
                </c:pt>
                <c:pt idx="819">
                  <c:v>654.06498268156338</c:v>
                </c:pt>
                <c:pt idx="820">
                  <c:v>654.63396119348477</c:v>
                </c:pt>
                <c:pt idx="821">
                  <c:v>655.20289776653237</c:v>
                </c:pt>
                <c:pt idx="822">
                  <c:v>655.77179238452504</c:v>
                </c:pt>
                <c:pt idx="823">
                  <c:v>656.34064503128127</c:v>
                </c:pt>
                <c:pt idx="824">
                  <c:v>656.90945569061967</c:v>
                </c:pt>
                <c:pt idx="825">
                  <c:v>657.47822434635884</c:v>
                </c:pt>
                <c:pt idx="826">
                  <c:v>658.04695098231753</c:v>
                </c:pt>
                <c:pt idx="827">
                  <c:v>658.61563558231433</c:v>
                </c:pt>
                <c:pt idx="828">
                  <c:v>659.18427813016785</c:v>
                </c:pt>
                <c:pt idx="829">
                  <c:v>659.75287860969672</c:v>
                </c:pt>
                <c:pt idx="830">
                  <c:v>660.32143700471954</c:v>
                </c:pt>
                <c:pt idx="831">
                  <c:v>660.88995329905492</c:v>
                </c:pt>
                <c:pt idx="832">
                  <c:v>661.45842747652159</c:v>
                </c:pt>
                <c:pt idx="833">
                  <c:v>662.02685952093816</c:v>
                </c:pt>
                <c:pt idx="834">
                  <c:v>662.59524941612312</c:v>
                </c:pt>
                <c:pt idx="835">
                  <c:v>663.16359714589532</c:v>
                </c:pt>
                <c:pt idx="836">
                  <c:v>663.73190269407326</c:v>
                </c:pt>
                <c:pt idx="837">
                  <c:v>664.30016604447565</c:v>
                </c:pt>
                <c:pt idx="838">
                  <c:v>664.86838718092099</c:v>
                </c:pt>
                <c:pt idx="839">
                  <c:v>665.4365660872279</c:v>
                </c:pt>
                <c:pt idx="840">
                  <c:v>666.00470274721522</c:v>
                </c:pt>
                <c:pt idx="841">
                  <c:v>666.57279714470144</c:v>
                </c:pt>
                <c:pt idx="842">
                  <c:v>667.14084926350517</c:v>
                </c:pt>
                <c:pt idx="843">
                  <c:v>667.70885908744503</c:v>
                </c:pt>
                <c:pt idx="844">
                  <c:v>668.27682660033975</c:v>
                </c:pt>
                <c:pt idx="845">
                  <c:v>668.84475178600792</c:v>
                </c:pt>
                <c:pt idx="846">
                  <c:v>669.41263462826817</c:v>
                </c:pt>
                <c:pt idx="847">
                  <c:v>669.9804751109391</c:v>
                </c:pt>
                <c:pt idx="848">
                  <c:v>670.54827321783932</c:v>
                </c:pt>
                <c:pt idx="849">
                  <c:v>671.11602893278757</c:v>
                </c:pt>
                <c:pt idx="850">
                  <c:v>671.68374223960234</c:v>
                </c:pt>
                <c:pt idx="851">
                  <c:v>672.25141312210235</c:v>
                </c:pt>
                <c:pt idx="852">
                  <c:v>672.81904156410621</c:v>
                </c:pt>
                <c:pt idx="853">
                  <c:v>673.38662754943255</c:v>
                </c:pt>
                <c:pt idx="854">
                  <c:v>673.95417106189996</c:v>
                </c:pt>
                <c:pt idx="855">
                  <c:v>674.52167208532717</c:v>
                </c:pt>
                <c:pt idx="856">
                  <c:v>675.08913060353268</c:v>
                </c:pt>
                <c:pt idx="857">
                  <c:v>675.6565466003351</c:v>
                </c:pt>
                <c:pt idx="858">
                  <c:v>676.22392005955328</c:v>
                </c:pt>
                <c:pt idx="859">
                  <c:v>676.7912509650057</c:v>
                </c:pt>
                <c:pt idx="860">
                  <c:v>677.3585393005111</c:v>
                </c:pt>
                <c:pt idx="861">
                  <c:v>677.92578504988796</c:v>
                </c:pt>
                <c:pt idx="862">
                  <c:v>678.49298819695491</c:v>
                </c:pt>
                <c:pt idx="863">
                  <c:v>679.06014872553078</c:v>
                </c:pt>
                <c:pt idx="864">
                  <c:v>679.62726661943395</c:v>
                </c:pt>
                <c:pt idx="865">
                  <c:v>680.19434186248316</c:v>
                </c:pt>
                <c:pt idx="866">
                  <c:v>680.76137443849711</c:v>
                </c:pt>
                <c:pt idx="867">
                  <c:v>681.32836433129432</c:v>
                </c:pt>
                <c:pt idx="868">
                  <c:v>681.89531152469351</c:v>
                </c:pt>
                <c:pt idx="869">
                  <c:v>682.46221600251329</c:v>
                </c:pt>
                <c:pt idx="870">
                  <c:v>683.02907774857215</c:v>
                </c:pt>
                <c:pt idx="871">
                  <c:v>683.59589674668894</c:v>
                </c:pt>
                <c:pt idx="872">
                  <c:v>684.16267298068215</c:v>
                </c:pt>
                <c:pt idx="873">
                  <c:v>684.72940643437039</c:v>
                </c:pt>
                <c:pt idx="874">
                  <c:v>685.29609709157251</c:v>
                </c:pt>
                <c:pt idx="875">
                  <c:v>685.86274493610676</c:v>
                </c:pt>
                <c:pt idx="876">
                  <c:v>686.42934995179212</c:v>
                </c:pt>
                <c:pt idx="877">
                  <c:v>686.99591212244707</c:v>
                </c:pt>
                <c:pt idx="878">
                  <c:v>687.56243143189033</c:v>
                </c:pt>
                <c:pt idx="879">
                  <c:v>688.12890786394041</c:v>
                </c:pt>
                <c:pt idx="880">
                  <c:v>688.69534140241592</c:v>
                </c:pt>
                <c:pt idx="881">
                  <c:v>689.26173203113558</c:v>
                </c:pt>
                <c:pt idx="882">
                  <c:v>689.828079733918</c:v>
                </c:pt>
                <c:pt idx="883">
                  <c:v>690.39438449458191</c:v>
                </c:pt>
                <c:pt idx="884">
                  <c:v>690.96064629694581</c:v>
                </c:pt>
                <c:pt idx="885">
                  <c:v>691.5268651248283</c:v>
                </c:pt>
                <c:pt idx="886">
                  <c:v>692.09304096204812</c:v>
                </c:pt>
                <c:pt idx="887">
                  <c:v>692.65917379242376</c:v>
                </c:pt>
                <c:pt idx="888">
                  <c:v>693.22526359977405</c:v>
                </c:pt>
                <c:pt idx="889">
                  <c:v>693.7913103679175</c:v>
                </c:pt>
                <c:pt idx="890">
                  <c:v>694.35731408067272</c:v>
                </c:pt>
                <c:pt idx="891">
                  <c:v>694.92327472185843</c:v>
                </c:pt>
                <c:pt idx="892">
                  <c:v>695.48919227529314</c:v>
                </c:pt>
                <c:pt idx="893">
                  <c:v>696.05506672479555</c:v>
                </c:pt>
                <c:pt idx="894">
                  <c:v>696.62089805418429</c:v>
                </c:pt>
                <c:pt idx="895">
                  <c:v>697.18668624727798</c:v>
                </c:pt>
                <c:pt idx="896">
                  <c:v>697.75243128789532</c:v>
                </c:pt>
                <c:pt idx="897">
                  <c:v>698.31813315985482</c:v>
                </c:pt>
                <c:pt idx="898">
                  <c:v>698.88379184697521</c:v>
                </c:pt>
                <c:pt idx="899">
                  <c:v>699.44940733307499</c:v>
                </c:pt>
                <c:pt idx="900">
                  <c:v>700.01497960197298</c:v>
                </c:pt>
                <c:pt idx="901">
                  <c:v>700.5805086374877</c:v>
                </c:pt>
                <c:pt idx="902">
                  <c:v>701.14599442343774</c:v>
                </c:pt>
                <c:pt idx="903">
                  <c:v>701.71143694364184</c:v>
                </c:pt>
                <c:pt idx="904">
                  <c:v>702.2768361819185</c:v>
                </c:pt>
                <c:pt idx="905">
                  <c:v>702.84219212208643</c:v>
                </c:pt>
                <c:pt idx="906">
                  <c:v>703.40750474796425</c:v>
                </c:pt>
                <c:pt idx="907">
                  <c:v>703.97277404337069</c:v>
                </c:pt>
                <c:pt idx="908">
                  <c:v>704.53799999212413</c:v>
                </c:pt>
                <c:pt idx="909">
                  <c:v>705.10318257804352</c:v>
                </c:pt>
                <c:pt idx="910">
                  <c:v>705.66832178494712</c:v>
                </c:pt>
                <c:pt idx="911">
                  <c:v>706.23341759665391</c:v>
                </c:pt>
                <c:pt idx="912">
                  <c:v>706.79846999698236</c:v>
                </c:pt>
                <c:pt idx="913">
                  <c:v>707.3634789697511</c:v>
                </c:pt>
                <c:pt idx="914">
                  <c:v>707.92844449877873</c:v>
                </c:pt>
                <c:pt idx="915">
                  <c:v>708.49336656788398</c:v>
                </c:pt>
                <c:pt idx="916">
                  <c:v>709.05824516088546</c:v>
                </c:pt>
                <c:pt idx="917">
                  <c:v>709.62308026160167</c:v>
                </c:pt>
                <c:pt idx="918">
                  <c:v>710.18787185385133</c:v>
                </c:pt>
                <c:pt idx="919">
                  <c:v>710.75261992145317</c:v>
                </c:pt>
                <c:pt idx="920">
                  <c:v>711.31732444822569</c:v>
                </c:pt>
                <c:pt idx="921">
                  <c:v>711.88198541798749</c:v>
                </c:pt>
                <c:pt idx="922">
                  <c:v>712.44660281455742</c:v>
                </c:pt>
                <c:pt idx="923">
                  <c:v>713.01117662175386</c:v>
                </c:pt>
                <c:pt idx="924">
                  <c:v>713.57570682339554</c:v>
                </c:pt>
                <c:pt idx="925">
                  <c:v>714.14019340330105</c:v>
                </c:pt>
                <c:pt idx="926">
                  <c:v>714.70463634528915</c:v>
                </c:pt>
                <c:pt idx="927">
                  <c:v>715.26903563317831</c:v>
                </c:pt>
                <c:pt idx="928">
                  <c:v>715.83339125078726</c:v>
                </c:pt>
                <c:pt idx="929">
                  <c:v>716.39770318193462</c:v>
                </c:pt>
                <c:pt idx="930">
                  <c:v>716.96197141043899</c:v>
                </c:pt>
                <c:pt idx="931">
                  <c:v>717.52619592011899</c:v>
                </c:pt>
                <c:pt idx="932">
                  <c:v>718.09037669479324</c:v>
                </c:pt>
                <c:pt idx="933">
                  <c:v>718.65451371828044</c:v>
                </c:pt>
                <c:pt idx="934">
                  <c:v>719.21860697439922</c:v>
                </c:pt>
                <c:pt idx="935">
                  <c:v>719.78265644696808</c:v>
                </c:pt>
                <c:pt idx="936">
                  <c:v>720.34666211980584</c:v>
                </c:pt>
                <c:pt idx="937">
                  <c:v>720.91062397673102</c:v>
                </c:pt>
                <c:pt idx="938">
                  <c:v>721.47454200156221</c:v>
                </c:pt>
                <c:pt idx="939">
                  <c:v>722.03841617811815</c:v>
                </c:pt>
                <c:pt idx="940">
                  <c:v>722.60224649021734</c:v>
                </c:pt>
                <c:pt idx="941">
                  <c:v>723.16603292167861</c:v>
                </c:pt>
                <c:pt idx="942">
                  <c:v>723.72977545632034</c:v>
                </c:pt>
                <c:pt idx="943">
                  <c:v>724.29347407796138</c:v>
                </c:pt>
                <c:pt idx="944">
                  <c:v>724.85712877042022</c:v>
                </c:pt>
                <c:pt idx="945">
                  <c:v>725.42073951751559</c:v>
                </c:pt>
                <c:pt idx="946">
                  <c:v>725.98430630306598</c:v>
                </c:pt>
                <c:pt idx="947">
                  <c:v>726.54782911089012</c:v>
                </c:pt>
                <c:pt idx="948">
                  <c:v>727.11130792480674</c:v>
                </c:pt>
                <c:pt idx="949">
                  <c:v>727.67474272863421</c:v>
                </c:pt>
                <c:pt idx="950">
                  <c:v>728.23813350619139</c:v>
                </c:pt>
                <c:pt idx="951">
                  <c:v>728.80148024129687</c:v>
                </c:pt>
                <c:pt idx="952">
                  <c:v>729.36478291776916</c:v>
                </c:pt>
                <c:pt idx="953">
                  <c:v>729.92804151942698</c:v>
                </c:pt>
                <c:pt idx="954">
                  <c:v>730.49125603008895</c:v>
                </c:pt>
                <c:pt idx="955">
                  <c:v>731.05442643357378</c:v>
                </c:pt>
                <c:pt idx="956">
                  <c:v>731.61755271369998</c:v>
                </c:pt>
                <c:pt idx="957">
                  <c:v>732.18063485428615</c:v>
                </c:pt>
                <c:pt idx="958">
                  <c:v>732.74367283915115</c:v>
                </c:pt>
                <c:pt idx="959">
                  <c:v>733.30666665211334</c:v>
                </c:pt>
                <c:pt idx="960">
                  <c:v>733.86961627699145</c:v>
                </c:pt>
                <c:pt idx="961">
                  <c:v>734.4325216976041</c:v>
                </c:pt>
                <c:pt idx="962">
                  <c:v>734.99538289777001</c:v>
                </c:pt>
                <c:pt idx="963">
                  <c:v>735.5581998613078</c:v>
                </c:pt>
                <c:pt idx="964">
                  <c:v>736.12097257203595</c:v>
                </c:pt>
                <c:pt idx="965">
                  <c:v>736.6837010137732</c:v>
                </c:pt>
                <c:pt idx="966">
                  <c:v>737.24638517033827</c:v>
                </c:pt>
                <c:pt idx="967">
                  <c:v>737.80902502554954</c:v>
                </c:pt>
                <c:pt idx="968">
                  <c:v>738.37162056322586</c:v>
                </c:pt>
                <c:pt idx="969">
                  <c:v>738.93417176718572</c:v>
                </c:pt>
                <c:pt idx="970">
                  <c:v>739.49667862124795</c:v>
                </c:pt>
                <c:pt idx="971">
                  <c:v>740.05914110923095</c:v>
                </c:pt>
                <c:pt idx="972">
                  <c:v>740.62155921495344</c:v>
                </c:pt>
                <c:pt idx="973">
                  <c:v>741.18393292223413</c:v>
                </c:pt>
                <c:pt idx="974">
                  <c:v>741.74626221489154</c:v>
                </c:pt>
                <c:pt idx="975">
                  <c:v>742.30854707674439</c:v>
                </c:pt>
                <c:pt idx="976">
                  <c:v>742.87078749161117</c:v>
                </c:pt>
                <c:pt idx="977">
                  <c:v>743.4329834433106</c:v>
                </c:pt>
                <c:pt idx="978">
                  <c:v>743.99513491566142</c:v>
                </c:pt>
                <c:pt idx="979">
                  <c:v>744.55724189248201</c:v>
                </c:pt>
                <c:pt idx="980">
                  <c:v>745.11930435759132</c:v>
                </c:pt>
                <c:pt idx="981">
                  <c:v>745.68132229480761</c:v>
                </c:pt>
                <c:pt idx="982">
                  <c:v>746.24329568794985</c:v>
                </c:pt>
                <c:pt idx="983">
                  <c:v>746.80522452083642</c:v>
                </c:pt>
                <c:pt idx="984">
                  <c:v>747.36710877728615</c:v>
                </c:pt>
                <c:pt idx="985">
                  <c:v>747.92894844111754</c:v>
                </c:pt>
                <c:pt idx="986">
                  <c:v>748.49074349614921</c:v>
                </c:pt>
                <c:pt idx="987">
                  <c:v>749.05249392619987</c:v>
                </c:pt>
                <c:pt idx="988">
                  <c:v>749.61419971508815</c:v>
                </c:pt>
                <c:pt idx="989">
                  <c:v>750.17586084663265</c:v>
                </c:pt>
                <c:pt idx="990">
                  <c:v>750.73747730465186</c:v>
                </c:pt>
                <c:pt idx="991">
                  <c:v>751.29904907296464</c:v>
                </c:pt>
                <c:pt idx="992">
                  <c:v>751.86057613538958</c:v>
                </c:pt>
                <c:pt idx="993">
                  <c:v>752.42205847574519</c:v>
                </c:pt>
                <c:pt idx="994">
                  <c:v>752.98349607785019</c:v>
                </c:pt>
                <c:pt idx="995">
                  <c:v>753.5448889255232</c:v>
                </c:pt>
                <c:pt idx="996">
                  <c:v>754.10623700258282</c:v>
                </c:pt>
                <c:pt idx="997">
                  <c:v>754.66754029284766</c:v>
                </c:pt>
                <c:pt idx="998">
                  <c:v>755.22879878013646</c:v>
                </c:pt>
                <c:pt idx="999">
                  <c:v>755.79001244826782</c:v>
                </c:pt>
                <c:pt idx="1000">
                  <c:v>756.35118128106024</c:v>
                </c:pt>
                <c:pt idx="1001">
                  <c:v>756.91230526233244</c:v>
                </c:pt>
                <c:pt idx="1002">
                  <c:v>757.47338437590315</c:v>
                </c:pt>
                <c:pt idx="1003">
                  <c:v>758.03441860559076</c:v>
                </c:pt>
                <c:pt idx="1004">
                  <c:v>758.5954079352141</c:v>
                </c:pt>
                <c:pt idx="1005">
                  <c:v>759.15635234859178</c:v>
                </c:pt>
                <c:pt idx="1006">
                  <c:v>759.71725182954242</c:v>
                </c:pt>
                <c:pt idx="1007">
                  <c:v>760.27810636188451</c:v>
                </c:pt>
                <c:pt idx="1008">
                  <c:v>760.83891592943689</c:v>
                </c:pt>
                <c:pt idx="1009">
                  <c:v>761.39968051601807</c:v>
                </c:pt>
                <c:pt idx="1010">
                  <c:v>761.96040010544664</c:v>
                </c:pt>
                <c:pt idx="1011">
                  <c:v>762.52107468154145</c:v>
                </c:pt>
                <c:pt idx="1012">
                  <c:v>763.08170422812088</c:v>
                </c:pt>
                <c:pt idx="1013">
                  <c:v>763.64228872900367</c:v>
                </c:pt>
                <c:pt idx="1014">
                  <c:v>764.20282816800841</c:v>
                </c:pt>
                <c:pt idx="1015">
                  <c:v>764.76332252895372</c:v>
                </c:pt>
                <c:pt idx="1016">
                  <c:v>765.32377179565833</c:v>
                </c:pt>
                <c:pt idx="1017">
                  <c:v>765.88417595194085</c:v>
                </c:pt>
                <c:pt idx="1018">
                  <c:v>766.44453498161977</c:v>
                </c:pt>
                <c:pt idx="1019">
                  <c:v>767.00484886851382</c:v>
                </c:pt>
                <c:pt idx="1020">
                  <c:v>767.56511759644172</c:v>
                </c:pt>
                <c:pt idx="1021">
                  <c:v>768.12534114922198</c:v>
                </c:pt>
                <c:pt idx="1022">
                  <c:v>768.6855195106732</c:v>
                </c:pt>
                <c:pt idx="1023">
                  <c:v>769.24565266461411</c:v>
                </c:pt>
                <c:pt idx="1024">
                  <c:v>769.80574059486332</c:v>
                </c:pt>
                <c:pt idx="1025">
                  <c:v>770.36578328523944</c:v>
                </c:pt>
                <c:pt idx="1026">
                  <c:v>770.92578071956109</c:v>
                </c:pt>
                <c:pt idx="1027">
                  <c:v>771.48573288164687</c:v>
                </c:pt>
                <c:pt idx="1028">
                  <c:v>772.04563975531551</c:v>
                </c:pt>
                <c:pt idx="1029">
                  <c:v>772.60550132438561</c:v>
                </c:pt>
                <c:pt idx="1030">
                  <c:v>773.16531757267569</c:v>
                </c:pt>
                <c:pt idx="1031">
                  <c:v>773.72508848400446</c:v>
                </c:pt>
                <c:pt idx="1032">
                  <c:v>774.28481404219065</c:v>
                </c:pt>
                <c:pt idx="1033">
                  <c:v>774.84449423105275</c:v>
                </c:pt>
                <c:pt idx="1034">
                  <c:v>775.40412903440938</c:v>
                </c:pt>
                <c:pt idx="1035">
                  <c:v>775.96371843607926</c:v>
                </c:pt>
                <c:pt idx="1036">
                  <c:v>776.52326241988101</c:v>
                </c:pt>
                <c:pt idx="1037">
                  <c:v>777.08276096963323</c:v>
                </c:pt>
                <c:pt idx="1038">
                  <c:v>777.64221406915453</c:v>
                </c:pt>
                <c:pt idx="1039">
                  <c:v>778.20162170226365</c:v>
                </c:pt>
                <c:pt idx="1040">
                  <c:v>778.76098385277908</c:v>
                </c:pt>
                <c:pt idx="1041">
                  <c:v>779.32030050451954</c:v>
                </c:pt>
                <c:pt idx="1042">
                  <c:v>779.87957164130353</c:v>
                </c:pt>
                <c:pt idx="1043">
                  <c:v>780.43879724694989</c:v>
                </c:pt>
                <c:pt idx="1044">
                  <c:v>780.99797730527712</c:v>
                </c:pt>
                <c:pt idx="1045">
                  <c:v>781.55711180010383</c:v>
                </c:pt>
                <c:pt idx="1046">
                  <c:v>782.11620071524862</c:v>
                </c:pt>
                <c:pt idx="1047">
                  <c:v>782.67524403453035</c:v>
                </c:pt>
                <c:pt idx="1048">
                  <c:v>783.23424174176739</c:v>
                </c:pt>
                <c:pt idx="1049">
                  <c:v>783.79319382077847</c:v>
                </c:pt>
                <c:pt idx="1050">
                  <c:v>784.35210025538231</c:v>
                </c:pt>
                <c:pt idx="1051">
                  <c:v>784.9109610293973</c:v>
                </c:pt>
                <c:pt idx="1052">
                  <c:v>785.46977612664239</c:v>
                </c:pt>
                <c:pt idx="1053">
                  <c:v>786.02854553093596</c:v>
                </c:pt>
                <c:pt idx="1054">
                  <c:v>786.58726922609674</c:v>
                </c:pt>
                <c:pt idx="1055">
                  <c:v>787.14594719594334</c:v>
                </c:pt>
                <c:pt idx="1056">
                  <c:v>787.70457942429437</c:v>
                </c:pt>
                <c:pt idx="1057">
                  <c:v>788.26316589496844</c:v>
                </c:pt>
                <c:pt idx="1058">
                  <c:v>788.82170659178439</c:v>
                </c:pt>
                <c:pt idx="1059">
                  <c:v>789.3802014985605</c:v>
                </c:pt>
                <c:pt idx="1060">
                  <c:v>789.9386505991157</c:v>
                </c:pt>
                <c:pt idx="1061">
                  <c:v>790.49705387726851</c:v>
                </c:pt>
                <c:pt idx="1062">
                  <c:v>791.05541131683754</c:v>
                </c:pt>
                <c:pt idx="1063">
                  <c:v>791.61372290164138</c:v>
                </c:pt>
                <c:pt idx="1064">
                  <c:v>792.17198861549878</c:v>
                </c:pt>
                <c:pt idx="1065">
                  <c:v>792.73020844222833</c:v>
                </c:pt>
                <c:pt idx="1066">
                  <c:v>793.28838236564854</c:v>
                </c:pt>
                <c:pt idx="1067">
                  <c:v>793.84651036957825</c:v>
                </c:pt>
                <c:pt idx="1068">
                  <c:v>794.40459243783584</c:v>
                </c:pt>
                <c:pt idx="1069">
                  <c:v>794.96262855424015</c:v>
                </c:pt>
                <c:pt idx="1070">
                  <c:v>795.5206187026098</c:v>
                </c:pt>
                <c:pt idx="1071">
                  <c:v>796.07856286676338</c:v>
                </c:pt>
                <c:pt idx="1072">
                  <c:v>796.6364610305194</c:v>
                </c:pt>
                <c:pt idx="1073">
                  <c:v>797.19431317769659</c:v>
                </c:pt>
                <c:pt idx="1074">
                  <c:v>797.75211929211366</c:v>
                </c:pt>
                <c:pt idx="1075">
                  <c:v>798.30987935758912</c:v>
                </c:pt>
                <c:pt idx="1076">
                  <c:v>798.8675933579417</c:v>
                </c:pt>
                <c:pt idx="1077">
                  <c:v>799.42526127698989</c:v>
                </c:pt>
                <c:pt idx="1078">
                  <c:v>799.98288309855241</c:v>
                </c:pt>
                <c:pt idx="1079">
                  <c:v>800.54045880644787</c:v>
                </c:pt>
                <c:pt idx="1080">
                  <c:v>801.09798838449501</c:v>
                </c:pt>
                <c:pt idx="1081">
                  <c:v>801.65547181651232</c:v>
                </c:pt>
                <c:pt idx="1082">
                  <c:v>802.2129090863184</c:v>
                </c:pt>
                <c:pt idx="1083">
                  <c:v>802.77030017773211</c:v>
                </c:pt>
                <c:pt idx="1084">
                  <c:v>803.32764507457182</c:v>
                </c:pt>
                <c:pt idx="1085">
                  <c:v>803.88494376065626</c:v>
                </c:pt>
                <c:pt idx="1086">
                  <c:v>804.44219621980415</c:v>
                </c:pt>
                <c:pt idx="1087">
                  <c:v>804.99940243583387</c:v>
                </c:pt>
                <c:pt idx="1088">
                  <c:v>805.55656239256439</c:v>
                </c:pt>
                <c:pt idx="1089">
                  <c:v>806.11367607381408</c:v>
                </c:pt>
                <c:pt idx="1090">
                  <c:v>806.67074346340166</c:v>
                </c:pt>
                <c:pt idx="1091">
                  <c:v>807.22776454514587</c:v>
                </c:pt>
                <c:pt idx="1092">
                  <c:v>807.78473930286509</c:v>
                </c:pt>
                <c:pt idx="1093">
                  <c:v>808.34166772037815</c:v>
                </c:pt>
                <c:pt idx="1094">
                  <c:v>808.89854978150356</c:v>
                </c:pt>
                <c:pt idx="1095">
                  <c:v>809.45538547006015</c:v>
                </c:pt>
                <c:pt idx="1096">
                  <c:v>810.01217476986631</c:v>
                </c:pt>
                <c:pt idx="1097">
                  <c:v>810.56891766474075</c:v>
                </c:pt>
                <c:pt idx="1098">
                  <c:v>811.1256141385021</c:v>
                </c:pt>
                <c:pt idx="1099">
                  <c:v>811.68226417496908</c:v>
                </c:pt>
                <c:pt idx="1100">
                  <c:v>812.23886775796018</c:v>
                </c:pt>
                <c:pt idx="1101">
                  <c:v>812.79542487129424</c:v>
                </c:pt>
                <c:pt idx="1102">
                  <c:v>813.35193549878966</c:v>
                </c:pt>
                <c:pt idx="1103">
                  <c:v>813.90839962426514</c:v>
                </c:pt>
                <c:pt idx="1104">
                  <c:v>814.46481723153943</c:v>
                </c:pt>
                <c:pt idx="1105">
                  <c:v>815.02118830443101</c:v>
                </c:pt>
                <c:pt idx="1106">
                  <c:v>815.57751282675861</c:v>
                </c:pt>
                <c:pt idx="1107">
                  <c:v>816.13379078234072</c:v>
                </c:pt>
                <c:pt idx="1108">
                  <c:v>816.6900221549962</c:v>
                </c:pt>
                <c:pt idx="1109">
                  <c:v>817.24620692854342</c:v>
                </c:pt>
                <c:pt idx="1110">
                  <c:v>817.80234508680121</c:v>
                </c:pt>
                <c:pt idx="1111">
                  <c:v>818.35843661358808</c:v>
                </c:pt>
                <c:pt idx="1112">
                  <c:v>818.91448149272276</c:v>
                </c:pt>
                <c:pt idx="1113">
                  <c:v>819.47047970802384</c:v>
                </c:pt>
                <c:pt idx="1114">
                  <c:v>820.02643124330984</c:v>
                </c:pt>
                <c:pt idx="1115">
                  <c:v>820.58233608239959</c:v>
                </c:pt>
                <c:pt idx="1116">
                  <c:v>821.13819420911159</c:v>
                </c:pt>
                <c:pt idx="1117">
                  <c:v>821.69400560726444</c:v>
                </c:pt>
                <c:pt idx="1118">
                  <c:v>822.24977026067688</c:v>
                </c:pt>
                <c:pt idx="1119">
                  <c:v>822.80548815316752</c:v>
                </c:pt>
                <c:pt idx="1120">
                  <c:v>823.36115926855496</c:v>
                </c:pt>
                <c:pt idx="1121">
                  <c:v>823.91678359065781</c:v>
                </c:pt>
                <c:pt idx="1122">
                  <c:v>824.4723611032947</c:v>
                </c:pt>
                <c:pt idx="1123">
                  <c:v>825.02789179028434</c:v>
                </c:pt>
                <c:pt idx="1124">
                  <c:v>825.58337563544524</c:v>
                </c:pt>
                <c:pt idx="1125">
                  <c:v>826.13881262259611</c:v>
                </c:pt>
                <c:pt idx="1126">
                  <c:v>826.69420273555556</c:v>
                </c:pt>
                <c:pt idx="1127">
                  <c:v>827.24954595814222</c:v>
                </c:pt>
                <c:pt idx="1128">
                  <c:v>827.8048422741748</c:v>
                </c:pt>
                <c:pt idx="1129">
                  <c:v>828.36009166747181</c:v>
                </c:pt>
                <c:pt idx="1130">
                  <c:v>828.91529412185196</c:v>
                </c:pt>
                <c:pt idx="1131">
                  <c:v>829.47044962113375</c:v>
                </c:pt>
                <c:pt idx="1132">
                  <c:v>830.02555814913592</c:v>
                </c:pt>
                <c:pt idx="1133">
                  <c:v>830.58061968967718</c:v>
                </c:pt>
                <c:pt idx="1134">
                  <c:v>831.13563422657603</c:v>
                </c:pt>
                <c:pt idx="1135">
                  <c:v>831.69060174365109</c:v>
                </c:pt>
                <c:pt idx="1136">
                  <c:v>832.24552222472107</c:v>
                </c:pt>
                <c:pt idx="1137">
                  <c:v>832.8003956536046</c:v>
                </c:pt>
                <c:pt idx="1138">
                  <c:v>833.35522201412016</c:v>
                </c:pt>
                <c:pt idx="1139">
                  <c:v>833.9100012900866</c:v>
                </c:pt>
                <c:pt idx="1140">
                  <c:v>834.46473346532252</c:v>
                </c:pt>
                <c:pt idx="1141">
                  <c:v>835.01941852364632</c:v>
                </c:pt>
                <c:pt idx="1142">
                  <c:v>835.57405644887695</c:v>
                </c:pt>
                <c:pt idx="1143">
                  <c:v>836.12864722483278</c:v>
                </c:pt>
                <c:pt idx="1144">
                  <c:v>836.68319083533254</c:v>
                </c:pt>
                <c:pt idx="1145">
                  <c:v>837.23768726419485</c:v>
                </c:pt>
                <c:pt idx="1146">
                  <c:v>837.79213649523842</c:v>
                </c:pt>
                <c:pt idx="1147">
                  <c:v>838.34653851228177</c:v>
                </c:pt>
                <c:pt idx="1148">
                  <c:v>838.9008932991436</c:v>
                </c:pt>
                <c:pt idx="1149">
                  <c:v>839.45520083964243</c:v>
                </c:pt>
                <c:pt idx="1150">
                  <c:v>840.00946111759708</c:v>
                </c:pt>
                <c:pt idx="1151">
                  <c:v>840.56367411682606</c:v>
                </c:pt>
                <c:pt idx="1152">
                  <c:v>841.11783982114798</c:v>
                </c:pt>
                <c:pt idx="1153">
                  <c:v>841.67195821438156</c:v>
                </c:pt>
                <c:pt idx="1154">
                  <c:v>842.2260292803453</c:v>
                </c:pt>
                <c:pt idx="1155">
                  <c:v>842.78005300285793</c:v>
                </c:pt>
                <c:pt idx="1156">
                  <c:v>843.33402936573805</c:v>
                </c:pt>
                <c:pt idx="1157">
                  <c:v>843.88795835280428</c:v>
                </c:pt>
                <c:pt idx="1158">
                  <c:v>844.44183994787534</c:v>
                </c:pt>
                <c:pt idx="1159">
                  <c:v>844.99567413476973</c:v>
                </c:pt>
                <c:pt idx="1160">
                  <c:v>845.54946089730618</c:v>
                </c:pt>
                <c:pt idx="1161">
                  <c:v>846.10320021930329</c:v>
                </c:pt>
                <c:pt idx="1162">
                  <c:v>846.65689208457957</c:v>
                </c:pt>
                <c:pt idx="1163">
                  <c:v>847.21053647695385</c:v>
                </c:pt>
                <c:pt idx="1164">
                  <c:v>847.76413338024463</c:v>
                </c:pt>
                <c:pt idx="1165">
                  <c:v>848.31768277827064</c:v>
                </c:pt>
                <c:pt idx="1166">
                  <c:v>848.87118465485037</c:v>
                </c:pt>
                <c:pt idx="1167">
                  <c:v>849.42463899380266</c:v>
                </c:pt>
                <c:pt idx="1168">
                  <c:v>849.9780457789459</c:v>
                </c:pt>
                <c:pt idx="1169">
                  <c:v>850.53140499409881</c:v>
                </c:pt>
                <c:pt idx="1170">
                  <c:v>851.08471662308011</c:v>
                </c:pt>
                <c:pt idx="1171">
                  <c:v>851.63798064970842</c:v>
                </c:pt>
                <c:pt idx="1172">
                  <c:v>852.19119705780224</c:v>
                </c:pt>
                <c:pt idx="1173">
                  <c:v>852.74436583118018</c:v>
                </c:pt>
                <c:pt idx="1174">
                  <c:v>853.29748695366106</c:v>
                </c:pt>
                <c:pt idx="1175">
                  <c:v>853.85056040906341</c:v>
                </c:pt>
                <c:pt idx="1176">
                  <c:v>854.40358618120592</c:v>
                </c:pt>
                <c:pt idx="1177">
                  <c:v>854.95656425390712</c:v>
                </c:pt>
                <c:pt idx="1178">
                  <c:v>855.50949461098571</c:v>
                </c:pt>
                <c:pt idx="1179">
                  <c:v>856.0623772362602</c:v>
                </c:pt>
                <c:pt idx="1180">
                  <c:v>856.61521211354943</c:v>
                </c:pt>
                <c:pt idx="1181">
                  <c:v>857.1679992266719</c:v>
                </c:pt>
                <c:pt idx="1182">
                  <c:v>857.7207385594462</c:v>
                </c:pt>
                <c:pt idx="1183">
                  <c:v>858.27343009569108</c:v>
                </c:pt>
                <c:pt idx="1184">
                  <c:v>858.82607381922503</c:v>
                </c:pt>
                <c:pt idx="1185">
                  <c:v>859.37866971386677</c:v>
                </c:pt>
                <c:pt idx="1186">
                  <c:v>859.93121776343503</c:v>
                </c:pt>
                <c:pt idx="1187">
                  <c:v>860.48371795174819</c:v>
                </c:pt>
                <c:pt idx="1188">
                  <c:v>861.03617026262509</c:v>
                </c:pt>
                <c:pt idx="1189">
                  <c:v>861.58857467988435</c:v>
                </c:pt>
                <c:pt idx="1190">
                  <c:v>862.14093118734445</c:v>
                </c:pt>
                <c:pt idx="1191">
                  <c:v>862.69323976882413</c:v>
                </c:pt>
                <c:pt idx="1192">
                  <c:v>863.24550040814199</c:v>
                </c:pt>
                <c:pt idx="1193">
                  <c:v>863.79771308911666</c:v>
                </c:pt>
                <c:pt idx="1194">
                  <c:v>864.34987779556684</c:v>
                </c:pt>
                <c:pt idx="1195">
                  <c:v>864.90199451131105</c:v>
                </c:pt>
                <c:pt idx="1196">
                  <c:v>865.454063220168</c:v>
                </c:pt>
                <c:pt idx="1197">
                  <c:v>866.0060839059563</c:v>
                </c:pt>
                <c:pt idx="1198">
                  <c:v>866.55805655249458</c:v>
                </c:pt>
                <c:pt idx="1199">
                  <c:v>867.10998114360143</c:v>
                </c:pt>
                <c:pt idx="1200">
                  <c:v>867.66185766309559</c:v>
                </c:pt>
                <c:pt idx="1201">
                  <c:v>868.21368609479555</c:v>
                </c:pt>
                <c:pt idx="1202">
                  <c:v>868.76546642252003</c:v>
                </c:pt>
                <c:pt idx="1203">
                  <c:v>869.31719863008766</c:v>
                </c:pt>
                <c:pt idx="1204">
                  <c:v>869.86888270131703</c:v>
                </c:pt>
                <c:pt idx="1205">
                  <c:v>870.42051862002677</c:v>
                </c:pt>
                <c:pt idx="1206">
                  <c:v>870.97210637003548</c:v>
                </c:pt>
                <c:pt idx="1207">
                  <c:v>871.52364593516188</c:v>
                </c:pt>
                <c:pt idx="1208">
                  <c:v>872.07513729922459</c:v>
                </c:pt>
                <c:pt idx="1209">
                  <c:v>872.62658044604223</c:v>
                </c:pt>
                <c:pt idx="1210">
                  <c:v>873.17797535943328</c:v>
                </c:pt>
                <c:pt idx="1211">
                  <c:v>873.72932202321658</c:v>
                </c:pt>
                <c:pt idx="1212">
                  <c:v>874.28062042121076</c:v>
                </c:pt>
                <c:pt idx="1213">
                  <c:v>874.83187053723429</c:v>
                </c:pt>
                <c:pt idx="1214">
                  <c:v>875.38307235510592</c:v>
                </c:pt>
                <c:pt idx="1215">
                  <c:v>875.93422585864414</c:v>
                </c:pt>
                <c:pt idx="1216">
                  <c:v>876.48533103166778</c:v>
                </c:pt>
                <c:pt idx="1217">
                  <c:v>877.03638785799535</c:v>
                </c:pt>
                <c:pt idx="1218">
                  <c:v>877.58739632144545</c:v>
                </c:pt>
                <c:pt idx="1219">
                  <c:v>878.13835640583682</c:v>
                </c:pt>
                <c:pt idx="1220">
                  <c:v>878.68926809498805</c:v>
                </c:pt>
                <c:pt idx="1221">
                  <c:v>879.24013137271777</c:v>
                </c:pt>
                <c:pt idx="1222">
                  <c:v>879.79094622284447</c:v>
                </c:pt>
                <c:pt idx="1223">
                  <c:v>880.34171262918699</c:v>
                </c:pt>
                <c:pt idx="1224">
                  <c:v>880.89243057556394</c:v>
                </c:pt>
                <c:pt idx="1225">
                  <c:v>881.44310004579381</c:v>
                </c:pt>
                <c:pt idx="1226">
                  <c:v>881.99372102369534</c:v>
                </c:pt>
                <c:pt idx="1227">
                  <c:v>882.54429349308703</c:v>
                </c:pt>
                <c:pt idx="1228">
                  <c:v>883.0948174377877</c:v>
                </c:pt>
                <c:pt idx="1229">
                  <c:v>883.64529284161586</c:v>
                </c:pt>
                <c:pt idx="1230">
                  <c:v>884.19571968839023</c:v>
                </c:pt>
                <c:pt idx="1231">
                  <c:v>884.74609796192931</c:v>
                </c:pt>
                <c:pt idx="1232">
                  <c:v>885.29642764605182</c:v>
                </c:pt>
                <c:pt idx="1233">
                  <c:v>885.84670872457639</c:v>
                </c:pt>
                <c:pt idx="1234">
                  <c:v>886.39694118132161</c:v>
                </c:pt>
                <c:pt idx="1235">
                  <c:v>886.9471250001061</c:v>
                </c:pt>
                <c:pt idx="1236">
                  <c:v>887.49726016474858</c:v>
                </c:pt>
                <c:pt idx="1237">
                  <c:v>888.04734665906756</c:v>
                </c:pt>
                <c:pt idx="1238">
                  <c:v>888.59738446688175</c:v>
                </c:pt>
                <c:pt idx="1239">
                  <c:v>889.14737357200977</c:v>
                </c:pt>
                <c:pt idx="1240">
                  <c:v>889.69731395827023</c:v>
                </c:pt>
                <c:pt idx="1241">
                  <c:v>890.24720560948174</c:v>
                </c:pt>
                <c:pt idx="1242">
                  <c:v>890.79704850946302</c:v>
                </c:pt>
                <c:pt idx="1243">
                  <c:v>891.3468426420327</c:v>
                </c:pt>
                <c:pt idx="1244">
                  <c:v>891.89658799100926</c:v>
                </c:pt>
                <c:pt idx="1245">
                  <c:v>892.44628454021142</c:v>
                </c:pt>
                <c:pt idx="1246">
                  <c:v>892.99593227345781</c:v>
                </c:pt>
                <c:pt idx="1247">
                  <c:v>893.54553117456715</c:v>
                </c:pt>
                <c:pt idx="1248">
                  <c:v>894.09508122735792</c:v>
                </c:pt>
                <c:pt idx="1249">
                  <c:v>894.64458241564887</c:v>
                </c:pt>
                <c:pt idx="1250">
                  <c:v>895.19403472325848</c:v>
                </c:pt>
                <c:pt idx="1251">
                  <c:v>895.74343813400549</c:v>
                </c:pt>
                <c:pt idx="1252">
                  <c:v>896.29279263170861</c:v>
                </c:pt>
                <c:pt idx="1253">
                  <c:v>896.84209820018634</c:v>
                </c:pt>
                <c:pt idx="1254">
                  <c:v>897.3913548232573</c:v>
                </c:pt>
                <c:pt idx="1255">
                  <c:v>897.94056248474021</c:v>
                </c:pt>
                <c:pt idx="1256">
                  <c:v>898.48972116845368</c:v>
                </c:pt>
                <c:pt idx="1257">
                  <c:v>899.03883085821633</c:v>
                </c:pt>
                <c:pt idx="1258">
                  <c:v>899.58789153784664</c:v>
                </c:pt>
                <c:pt idx="1259">
                  <c:v>900.13690319116358</c:v>
                </c:pt>
                <c:pt idx="1260">
                  <c:v>900.68586580198541</c:v>
                </c:pt>
                <c:pt idx="1261">
                  <c:v>901.23477935413109</c:v>
                </c:pt>
                <c:pt idx="1262">
                  <c:v>901.783643831419</c:v>
                </c:pt>
                <c:pt idx="1263">
                  <c:v>902.33245921766786</c:v>
                </c:pt>
                <c:pt idx="1264">
                  <c:v>902.88122549669629</c:v>
                </c:pt>
                <c:pt idx="1265">
                  <c:v>903.42994265232289</c:v>
                </c:pt>
                <c:pt idx="1266">
                  <c:v>903.9786106683664</c:v>
                </c:pt>
                <c:pt idx="1267">
                  <c:v>904.52722952864542</c:v>
                </c:pt>
                <c:pt idx="1268">
                  <c:v>905.07579921697857</c:v>
                </c:pt>
                <c:pt idx="1269">
                  <c:v>905.62431971718433</c:v>
                </c:pt>
                <c:pt idx="1270">
                  <c:v>906.17279101308156</c:v>
                </c:pt>
                <c:pt idx="1271">
                  <c:v>906.72121308848864</c:v>
                </c:pt>
                <c:pt idx="1272">
                  <c:v>907.26958592722451</c:v>
                </c:pt>
                <c:pt idx="1273">
                  <c:v>907.81790951310757</c:v>
                </c:pt>
                <c:pt idx="1274">
                  <c:v>908.36618382995653</c:v>
                </c:pt>
                <c:pt idx="1275">
                  <c:v>908.91440886159</c:v>
                </c:pt>
                <c:pt idx="1276">
                  <c:v>909.46258459182661</c:v>
                </c:pt>
                <c:pt idx="1277">
                  <c:v>910.01071100448496</c:v>
                </c:pt>
                <c:pt idx="1278">
                  <c:v>910.55878808338377</c:v>
                </c:pt>
                <c:pt idx="1279">
                  <c:v>911.10681581234167</c:v>
                </c:pt>
                <c:pt idx="1280">
                  <c:v>911.65479417517713</c:v>
                </c:pt>
                <c:pt idx="1281">
                  <c:v>912.20272315570878</c:v>
                </c:pt>
                <c:pt idx="1282">
                  <c:v>912.75060273775557</c:v>
                </c:pt>
                <c:pt idx="1283">
                  <c:v>913.29843290513588</c:v>
                </c:pt>
                <c:pt idx="1284">
                  <c:v>913.84621364166833</c:v>
                </c:pt>
                <c:pt idx="1285">
                  <c:v>914.39394493117163</c:v>
                </c:pt>
                <c:pt idx="1286">
                  <c:v>914.94162675746441</c:v>
                </c:pt>
                <c:pt idx="1287">
                  <c:v>915.48925910436526</c:v>
                </c:pt>
                <c:pt idx="1288">
                  <c:v>916.03684195569281</c:v>
                </c:pt>
                <c:pt idx="1289">
                  <c:v>916.58437529526566</c:v>
                </c:pt>
                <c:pt idx="1290">
                  <c:v>917.13185910690254</c:v>
                </c:pt>
                <c:pt idx="1291">
                  <c:v>917.67929337442206</c:v>
                </c:pt>
                <c:pt idx="1292">
                  <c:v>918.22667808164272</c:v>
                </c:pt>
                <c:pt idx="1293">
                  <c:v>918.77401321238335</c:v>
                </c:pt>
                <c:pt idx="1294">
                  <c:v>919.32129875046235</c:v>
                </c:pt>
                <c:pt idx="1295">
                  <c:v>919.86853467969854</c:v>
                </c:pt>
                <c:pt idx="1296">
                  <c:v>920.41572098391055</c:v>
                </c:pt>
                <c:pt idx="1297">
                  <c:v>920.96285764691686</c:v>
                </c:pt>
                <c:pt idx="1298">
                  <c:v>921.50994465253621</c:v>
                </c:pt>
                <c:pt idx="1299">
                  <c:v>922.0569819845872</c:v>
                </c:pt>
                <c:pt idx="1300">
                  <c:v>922.60396962688856</c:v>
                </c:pt>
                <c:pt idx="1301">
                  <c:v>923.15090756325867</c:v>
                </c:pt>
                <c:pt idx="1302">
                  <c:v>923.69779577751638</c:v>
                </c:pt>
                <c:pt idx="1303">
                  <c:v>924.24463425348029</c:v>
                </c:pt>
                <c:pt idx="1304">
                  <c:v>924.79142297496901</c:v>
                </c:pt>
                <c:pt idx="1305">
                  <c:v>925.33816192580116</c:v>
                </c:pt>
                <c:pt idx="1306">
                  <c:v>925.88485108979535</c:v>
                </c:pt>
                <c:pt idx="1307">
                  <c:v>926.43149045077018</c:v>
                </c:pt>
                <c:pt idx="1308">
                  <c:v>926.97807999254439</c:v>
                </c:pt>
                <c:pt idx="1309">
                  <c:v>927.52461969893648</c:v>
                </c:pt>
                <c:pt idx="1310">
                  <c:v>928.07110955376527</c:v>
                </c:pt>
                <c:pt idx="1311">
                  <c:v>928.61754954084915</c:v>
                </c:pt>
                <c:pt idx="1312">
                  <c:v>929.16393964400697</c:v>
                </c:pt>
                <c:pt idx="1313">
                  <c:v>929.71027984705722</c:v>
                </c:pt>
                <c:pt idx="1314">
                  <c:v>930.25657013381863</c:v>
                </c:pt>
                <c:pt idx="1315">
                  <c:v>930.80281048810969</c:v>
                </c:pt>
                <c:pt idx="1316">
                  <c:v>931.34900089374912</c:v>
                </c:pt>
                <c:pt idx="1317">
                  <c:v>931.89514133455555</c:v>
                </c:pt>
                <c:pt idx="1318">
                  <c:v>932.44123179434769</c:v>
                </c:pt>
                <c:pt idx="1319">
                  <c:v>932.98727225694404</c:v>
                </c:pt>
                <c:pt idx="1320">
                  <c:v>933.53326270616321</c:v>
                </c:pt>
                <c:pt idx="1321">
                  <c:v>934.07920312582394</c:v>
                </c:pt>
                <c:pt idx="1322">
                  <c:v>934.62509349974482</c:v>
                </c:pt>
                <c:pt idx="1323">
                  <c:v>935.17093381174448</c:v>
                </c:pt>
                <c:pt idx="1324">
                  <c:v>935.71672404564151</c:v>
                </c:pt>
                <c:pt idx="1325">
                  <c:v>936.26246418525466</c:v>
                </c:pt>
                <c:pt idx="1326">
                  <c:v>936.80815421440241</c:v>
                </c:pt>
                <c:pt idx="1327">
                  <c:v>937.35379411690349</c:v>
                </c:pt>
                <c:pt idx="1328">
                  <c:v>937.89938387657651</c:v>
                </c:pt>
                <c:pt idx="1329">
                  <c:v>938.44492347724008</c:v>
                </c:pt>
                <c:pt idx="1330">
                  <c:v>938.99041290271282</c:v>
                </c:pt>
                <c:pt idx="1331">
                  <c:v>939.53585213681333</c:v>
                </c:pt>
                <c:pt idx="1332">
                  <c:v>940.08124116336046</c:v>
                </c:pt>
                <c:pt idx="1333">
                  <c:v>940.62657996617247</c:v>
                </c:pt>
                <c:pt idx="1334">
                  <c:v>941.17186852906832</c:v>
                </c:pt>
                <c:pt idx="1335">
                  <c:v>941.7171068358665</c:v>
                </c:pt>
                <c:pt idx="1336">
                  <c:v>942.26229487038563</c:v>
                </c:pt>
                <c:pt idx="1337">
                  <c:v>942.80743261644432</c:v>
                </c:pt>
                <c:pt idx="1338">
                  <c:v>943.35252005786128</c:v>
                </c:pt>
                <c:pt idx="1339">
                  <c:v>943.89755717845514</c:v>
                </c:pt>
                <c:pt idx="1340">
                  <c:v>944.44254396204451</c:v>
                </c:pt>
                <c:pt idx="1341">
                  <c:v>944.98748039244799</c:v>
                </c:pt>
                <c:pt idx="1342">
                  <c:v>945.5323664534842</c:v>
                </c:pt>
                <c:pt idx="1343">
                  <c:v>946.07720212897175</c:v>
                </c:pt>
                <c:pt idx="1344">
                  <c:v>946.62198740272936</c:v>
                </c:pt>
                <c:pt idx="1345">
                  <c:v>947.16672225857565</c:v>
                </c:pt>
                <c:pt idx="1346">
                  <c:v>947.71140668032911</c:v>
                </c:pt>
                <c:pt idx="1347">
                  <c:v>948.25604065180858</c:v>
                </c:pt>
                <c:pt idx="1348">
                  <c:v>948.80062415683255</c:v>
                </c:pt>
                <c:pt idx="1349">
                  <c:v>949.34515717921965</c:v>
                </c:pt>
                <c:pt idx="1350">
                  <c:v>949.8896397027886</c:v>
                </c:pt>
                <c:pt idx="1351">
                  <c:v>950.434071711358</c:v>
                </c:pt>
                <c:pt idx="1352">
                  <c:v>950.97845318874647</c:v>
                </c:pt>
                <c:pt idx="1353">
                  <c:v>951.52278411877262</c:v>
                </c:pt>
                <c:pt idx="1354">
                  <c:v>952.06706448525506</c:v>
                </c:pt>
                <c:pt idx="1355">
                  <c:v>952.6112942720124</c:v>
                </c:pt>
                <c:pt idx="1356">
                  <c:v>953.15547346286337</c:v>
                </c:pt>
                <c:pt idx="1357">
                  <c:v>953.69960204162658</c:v>
                </c:pt>
                <c:pt idx="1358">
                  <c:v>954.24367999212063</c:v>
                </c:pt>
                <c:pt idx="1359">
                  <c:v>954.78770729816415</c:v>
                </c:pt>
                <c:pt idx="1360">
                  <c:v>955.33168394357574</c:v>
                </c:pt>
                <c:pt idx="1361">
                  <c:v>955.87560991217401</c:v>
                </c:pt>
                <c:pt idx="1362">
                  <c:v>956.41948518777781</c:v>
                </c:pt>
                <c:pt idx="1363">
                  <c:v>956.96330975420551</c:v>
                </c:pt>
                <c:pt idx="1364">
                  <c:v>957.50708359527584</c:v>
                </c:pt>
                <c:pt idx="1365">
                  <c:v>958.05080669480742</c:v>
                </c:pt>
                <c:pt idx="1366">
                  <c:v>958.59447903661885</c:v>
                </c:pt>
                <c:pt idx="1367">
                  <c:v>959.13810060452886</c:v>
                </c:pt>
                <c:pt idx="1368">
                  <c:v>959.68167138235594</c:v>
                </c:pt>
                <c:pt idx="1369">
                  <c:v>960.22519135391883</c:v>
                </c:pt>
                <c:pt idx="1370">
                  <c:v>960.76866050303613</c:v>
                </c:pt>
                <c:pt idx="1371">
                  <c:v>961.31207881352645</c:v>
                </c:pt>
                <c:pt idx="1372">
                  <c:v>961.85544626920853</c:v>
                </c:pt>
                <c:pt idx="1373">
                  <c:v>962.39876285390085</c:v>
                </c:pt>
                <c:pt idx="1374">
                  <c:v>962.94202855142203</c:v>
                </c:pt>
                <c:pt idx="1375">
                  <c:v>963.4852433455909</c:v>
                </c:pt>
                <c:pt idx="1376">
                  <c:v>964.02840722022586</c:v>
                </c:pt>
                <c:pt idx="1377">
                  <c:v>964.57152015914562</c:v>
                </c:pt>
                <c:pt idx="1378">
                  <c:v>965.11458214616891</c:v>
                </c:pt>
                <c:pt idx="1379">
                  <c:v>965.65759316511424</c:v>
                </c:pt>
                <c:pt idx="1380">
                  <c:v>966.20055319980031</c:v>
                </c:pt>
                <c:pt idx="1381">
                  <c:v>966.74346223404575</c:v>
                </c:pt>
                <c:pt idx="1382">
                  <c:v>967.28632025166905</c:v>
                </c:pt>
                <c:pt idx="1383">
                  <c:v>967.82912723648906</c:v>
                </c:pt>
                <c:pt idx="1384">
                  <c:v>968.37188317232426</c:v>
                </c:pt>
                <c:pt idx="1385">
                  <c:v>968.91458804299327</c:v>
                </c:pt>
                <c:pt idx="1386">
                  <c:v>969.45724183231482</c:v>
                </c:pt>
                <c:pt idx="1387">
                  <c:v>969.99984452410752</c:v>
                </c:pt>
                <c:pt idx="1388">
                  <c:v>970.54239610218997</c:v>
                </c:pt>
                <c:pt idx="1389">
                  <c:v>971.08489655038079</c:v>
                </c:pt>
                <c:pt idx="1390">
                  <c:v>971.62734585249871</c:v>
                </c:pt>
                <c:pt idx="1391">
                  <c:v>972.1697439923621</c:v>
                </c:pt>
                <c:pt idx="1392">
                  <c:v>972.71209095378993</c:v>
                </c:pt>
                <c:pt idx="1393">
                  <c:v>973.25438672060056</c:v>
                </c:pt>
                <c:pt idx="1394">
                  <c:v>973.79663127661274</c:v>
                </c:pt>
                <c:pt idx="1395">
                  <c:v>974.33882460564519</c:v>
                </c:pt>
                <c:pt idx="1396">
                  <c:v>974.88096669151639</c:v>
                </c:pt>
                <c:pt idx="1397">
                  <c:v>975.42305751804497</c:v>
                </c:pt>
                <c:pt idx="1398">
                  <c:v>975.96509706904965</c:v>
                </c:pt>
                <c:pt idx="1399">
                  <c:v>976.50708532834892</c:v>
                </c:pt>
                <c:pt idx="1400">
                  <c:v>977.04902227976163</c:v>
                </c:pt>
                <c:pt idx="1401">
                  <c:v>977.59090790710627</c:v>
                </c:pt>
                <c:pt idx="1402">
                  <c:v>978.13274219420146</c:v>
                </c:pt>
                <c:pt idx="1403">
                  <c:v>978.6745251248658</c:v>
                </c:pt>
                <c:pt idx="1404">
                  <c:v>979.21625668291813</c:v>
                </c:pt>
                <c:pt idx="1405">
                  <c:v>979.75793685217684</c:v>
                </c:pt>
                <c:pt idx="1406">
                  <c:v>980.29956561646065</c:v>
                </c:pt>
                <c:pt idx="1407">
                  <c:v>980.84114295958818</c:v>
                </c:pt>
                <c:pt idx="1408">
                  <c:v>981.38266886537815</c:v>
                </c:pt>
                <c:pt idx="1409">
                  <c:v>981.92414331764905</c:v>
                </c:pt>
                <c:pt idx="1410">
                  <c:v>982.46556630021962</c:v>
                </c:pt>
                <c:pt idx="1411">
                  <c:v>983.00693779690835</c:v>
                </c:pt>
                <c:pt idx="1412">
                  <c:v>983.54825779153407</c:v>
                </c:pt>
                <c:pt idx="1413">
                  <c:v>984.08952626791529</c:v>
                </c:pt>
                <c:pt idx="1414">
                  <c:v>984.63074320987062</c:v>
                </c:pt>
                <c:pt idx="1415">
                  <c:v>985.17190860121877</c:v>
                </c:pt>
                <c:pt idx="1416">
                  <c:v>985.71302242577826</c:v>
                </c:pt>
                <c:pt idx="1417">
                  <c:v>986.25408466736781</c:v>
                </c:pt>
                <c:pt idx="1418">
                  <c:v>986.79509530980602</c:v>
                </c:pt>
                <c:pt idx="1419">
                  <c:v>987.33605433691162</c:v>
                </c:pt>
                <c:pt idx="1420">
                  <c:v>987.87696173250299</c:v>
                </c:pt>
                <c:pt idx="1421">
                  <c:v>988.41781748039898</c:v>
                </c:pt>
                <c:pt idx="1422">
                  <c:v>988.95862156441819</c:v>
                </c:pt>
                <c:pt idx="1423">
                  <c:v>989.49937396837925</c:v>
                </c:pt>
                <c:pt idx="1424">
                  <c:v>990.04007467610074</c:v>
                </c:pt>
                <c:pt idx="1425">
                  <c:v>990.5807236714013</c:v>
                </c:pt>
                <c:pt idx="1426">
                  <c:v>991.12132093809953</c:v>
                </c:pt>
                <c:pt idx="1427">
                  <c:v>991.66186646001415</c:v>
                </c:pt>
                <c:pt idx="1428">
                  <c:v>992.20236022096378</c:v>
                </c:pt>
                <c:pt idx="1429">
                  <c:v>992.74280220476692</c:v>
                </c:pt>
                <c:pt idx="1430">
                  <c:v>993.28319239524228</c:v>
                </c:pt>
                <c:pt idx="1431">
                  <c:v>993.8235307762086</c:v>
                </c:pt>
                <c:pt idx="1432">
                  <c:v>994.36381733148437</c:v>
                </c:pt>
                <c:pt idx="1433">
                  <c:v>994.9040520448882</c:v>
                </c:pt>
                <c:pt idx="1434">
                  <c:v>995.44423490023894</c:v>
                </c:pt>
                <c:pt idx="1435">
                  <c:v>995.98436588135496</c:v>
                </c:pt>
                <c:pt idx="1436">
                  <c:v>996.52444497205499</c:v>
                </c:pt>
                <c:pt idx="1437">
                  <c:v>997.06447215615765</c:v>
                </c:pt>
                <c:pt idx="1438">
                  <c:v>997.60444741748165</c:v>
                </c:pt>
                <c:pt idx="1439">
                  <c:v>998.1443707398455</c:v>
                </c:pt>
                <c:pt idx="1440">
                  <c:v>998.68424210706792</c:v>
                </c:pt>
                <c:pt idx="1441">
                  <c:v>999.22406150296752</c:v>
                </c:pt>
                <c:pt idx="1442">
                  <c:v>999.76382891136291</c:v>
                </c:pt>
                <c:pt idx="1443">
                  <c:v>1000.3035443160727</c:v>
                </c:pt>
                <c:pt idx="1444">
                  <c:v>1000.8432077009155</c:v>
                </c:pt>
                <c:pt idx="1445">
                  <c:v>1001.3828190497101</c:v>
                </c:pt>
                <c:pt idx="1446">
                  <c:v>1001.922378346275</c:v>
                </c:pt>
                <c:pt idx="1447">
                  <c:v>1002.4618855744287</c:v>
                </c:pt>
                <c:pt idx="1448">
                  <c:v>1003.0013407179902</c:v>
                </c:pt>
                <c:pt idx="1449">
                  <c:v>1003.5407437607778</c:v>
                </c:pt>
                <c:pt idx="1450">
                  <c:v>1004.0800946866102</c:v>
                </c:pt>
                <c:pt idx="1451">
                  <c:v>1004.6193934793062</c:v>
                </c:pt>
                <c:pt idx="1452">
                  <c:v>1005.1586401226841</c:v>
                </c:pt>
                <c:pt idx="1453">
                  <c:v>1005.6978346005629</c:v>
                </c:pt>
                <c:pt idx="1454">
                  <c:v>1006.236976896761</c:v>
                </c:pt>
                <c:pt idx="1455">
                  <c:v>1006.7760669950972</c:v>
                </c:pt>
                <c:pt idx="1456">
                  <c:v>1007.3151048793899</c:v>
                </c:pt>
                <c:pt idx="1457">
                  <c:v>1007.8540905334578</c:v>
                </c:pt>
                <c:pt idx="1458">
                  <c:v>1008.3930239411197</c:v>
                </c:pt>
                <c:pt idx="1459">
                  <c:v>1008.9319050861941</c:v>
                </c:pt>
                <c:pt idx="1460">
                  <c:v>1009.4707339524996</c:v>
                </c:pt>
                <c:pt idx="1461">
                  <c:v>1010.0095105238549</c:v>
                </c:pt>
                <c:pt idx="1462">
                  <c:v>1010.5482347840787</c:v>
                </c:pt>
                <c:pt idx="1463">
                  <c:v>1011.0869067169895</c:v>
                </c:pt>
                <c:pt idx="1464">
                  <c:v>1011.6255263064058</c:v>
                </c:pt>
                <c:pt idx="1465">
                  <c:v>1012.1640935361465</c:v>
                </c:pt>
                <c:pt idx="1466">
                  <c:v>1012.7026083900302</c:v>
                </c:pt>
                <c:pt idx="1467">
                  <c:v>1013.2410708518754</c:v>
                </c:pt>
                <c:pt idx="1468">
                  <c:v>1013.7794809055008</c:v>
                </c:pt>
                <c:pt idx="1469">
                  <c:v>1014.317838534725</c:v>
                </c:pt>
                <c:pt idx="1470">
                  <c:v>1014.8561437233666</c:v>
                </c:pt>
                <c:pt idx="1471">
                  <c:v>1015.3943964552444</c:v>
                </c:pt>
                <c:pt idx="1472">
                  <c:v>1015.932596714177</c:v>
                </c:pt>
                <c:pt idx="1473">
                  <c:v>1016.4707444839827</c:v>
                </c:pt>
                <c:pt idx="1474">
                  <c:v>1017.0088397484805</c:v>
                </c:pt>
                <c:pt idx="1475">
                  <c:v>1017.5468824914889</c:v>
                </c:pt>
                <c:pt idx="1476">
                  <c:v>1018.0848726968264</c:v>
                </c:pt>
                <c:pt idx="1477">
                  <c:v>1018.6228103483119</c:v>
                </c:pt>
                <c:pt idx="1478">
                  <c:v>1019.1606954297638</c:v>
                </c:pt>
                <c:pt idx="1479">
                  <c:v>1019.6985279250009</c:v>
                </c:pt>
                <c:pt idx="1480">
                  <c:v>1020.2363078178417</c:v>
                </c:pt>
                <c:pt idx="1481">
                  <c:v>1020.7740350921049</c:v>
                </c:pt>
                <c:pt idx="1482">
                  <c:v>1021.3117097316092</c:v>
                </c:pt>
                <c:pt idx="1483">
                  <c:v>1021.849331720173</c:v>
                </c:pt>
                <c:pt idx="1484">
                  <c:v>1022.3869010416151</c:v>
                </c:pt>
                <c:pt idx="1485">
                  <c:v>1022.9244176797542</c:v>
                </c:pt>
                <c:pt idx="1486">
                  <c:v>1023.4618816184088</c:v>
                </c:pt>
                <c:pt idx="1487">
                  <c:v>1023.9992928413975</c:v>
                </c:pt>
                <c:pt idx="1488">
                  <c:v>1024.5366513325391</c:v>
                </c:pt>
                <c:pt idx="1489">
                  <c:v>1025.0739570756521</c:v>
                </c:pt>
                <c:pt idx="1490">
                  <c:v>1025.6112100545552</c:v>
                </c:pt>
                <c:pt idx="1491">
                  <c:v>1026.1484102530669</c:v>
                </c:pt>
                <c:pt idx="1492">
                  <c:v>1026.6855576550058</c:v>
                </c:pt>
                <c:pt idx="1493">
                  <c:v>1027.2226522441908</c:v>
                </c:pt>
                <c:pt idx="1494">
                  <c:v>1027.7596940044405</c:v>
                </c:pt>
                <c:pt idx="1495">
                  <c:v>1028.2966829195732</c:v>
                </c:pt>
                <c:pt idx="1496">
                  <c:v>1028.8336189734077</c:v>
                </c:pt>
                <c:pt idx="1497">
                  <c:v>1029.3705021497628</c:v>
                </c:pt>
                <c:pt idx="1498">
                  <c:v>1029.9073324324572</c:v>
                </c:pt>
                <c:pt idx="1499">
                  <c:v>1030.4441098053089</c:v>
                </c:pt>
                <c:pt idx="1500">
                  <c:v>1030.9808342521374</c:v>
                </c:pt>
                <c:pt idx="1501">
                  <c:v>1031.5175057567606</c:v>
                </c:pt>
                <c:pt idx="1502">
                  <c:v>1032.0541243029975</c:v>
                </c:pt>
                <c:pt idx="1503">
                  <c:v>1032.5906898746666</c:v>
                </c:pt>
                <c:pt idx="1504">
                  <c:v>1033.1272024555867</c:v>
                </c:pt>
                <c:pt idx="1505">
                  <c:v>1033.6636620295762</c:v>
                </c:pt>
                <c:pt idx="1506">
                  <c:v>1034.2000685804539</c:v>
                </c:pt>
                <c:pt idx="1507">
                  <c:v>1034.7364220920383</c:v>
                </c:pt>
                <c:pt idx="1508">
                  <c:v>1035.2727225481483</c:v>
                </c:pt>
                <c:pt idx="1509">
                  <c:v>1035.8089699326022</c:v>
                </c:pt>
                <c:pt idx="1510">
                  <c:v>1036.3451642292189</c:v>
                </c:pt>
                <c:pt idx="1511">
                  <c:v>1036.8813054218167</c:v>
                </c:pt>
                <c:pt idx="1512">
                  <c:v>1037.4173934942144</c:v>
                </c:pt>
                <c:pt idx="1513">
                  <c:v>1037.9534284302308</c:v>
                </c:pt>
                <c:pt idx="1514">
                  <c:v>1038.4894102136843</c:v>
                </c:pt>
                <c:pt idx="1515">
                  <c:v>1039.0253388283938</c:v>
                </c:pt>
                <c:pt idx="1516">
                  <c:v>1039.5612142581776</c:v>
                </c:pt>
                <c:pt idx="1517">
                  <c:v>1040.0970364868544</c:v>
                </c:pt>
                <c:pt idx="1518">
                  <c:v>1040.632805498243</c:v>
                </c:pt>
                <c:pt idx="1519">
                  <c:v>1041.168521276162</c:v>
                </c:pt>
                <c:pt idx="1520">
                  <c:v>1041.7041838044299</c:v>
                </c:pt>
                <c:pt idx="1521">
                  <c:v>1042.2397930668653</c:v>
                </c:pt>
                <c:pt idx="1522">
                  <c:v>1042.7753490472871</c:v>
                </c:pt>
                <c:pt idx="1523">
                  <c:v>1043.3108517295138</c:v>
                </c:pt>
                <c:pt idx="1524">
                  <c:v>1043.8463010973639</c:v>
                </c:pt>
                <c:pt idx="1525">
                  <c:v>1044.3816971346562</c:v>
                </c:pt>
                <c:pt idx="1526">
                  <c:v>1044.917039825209</c:v>
                </c:pt>
                <c:pt idx="1527">
                  <c:v>1045.4523291528415</c:v>
                </c:pt>
                <c:pt idx="1528">
                  <c:v>1045.9875651013717</c:v>
                </c:pt>
                <c:pt idx="1529">
                  <c:v>1046.5227476546188</c:v>
                </c:pt>
                <c:pt idx="1530">
                  <c:v>1047.0578767964012</c:v>
                </c:pt>
                <c:pt idx="1531">
                  <c:v>1047.5929525105373</c:v>
                </c:pt>
                <c:pt idx="1532">
                  <c:v>1048.127974780846</c:v>
                </c:pt>
                <c:pt idx="1533">
                  <c:v>1048.6629435911459</c:v>
                </c:pt>
                <c:pt idx="1534">
                  <c:v>1049.1978589252556</c:v>
                </c:pt>
                <c:pt idx="1535">
                  <c:v>1049.7327207669937</c:v>
                </c:pt>
                <c:pt idx="1536">
                  <c:v>1050.267529100179</c:v>
                </c:pt>
                <c:pt idx="1537">
                  <c:v>1050.8022839086298</c:v>
                </c:pt>
                <c:pt idx="1538">
                  <c:v>1051.3369851761649</c:v>
                </c:pt>
                <c:pt idx="1539">
                  <c:v>1051.8716328866033</c:v>
                </c:pt>
                <c:pt idx="1540">
                  <c:v>1052.4062270237628</c:v>
                </c:pt>
                <c:pt idx="1541">
                  <c:v>1052.9407675714629</c:v>
                </c:pt>
                <c:pt idx="1542">
                  <c:v>1053.4752545135216</c:v>
                </c:pt>
                <c:pt idx="1543">
                  <c:v>1054.0096878337579</c:v>
                </c:pt>
                <c:pt idx="1544">
                  <c:v>1054.54406751599</c:v>
                </c:pt>
                <c:pt idx="1545">
                  <c:v>1055.0783935440372</c:v>
                </c:pt>
                <c:pt idx="1546">
                  <c:v>1055.6126659017177</c:v>
                </c:pt>
                <c:pt idx="1547">
                  <c:v>1056.14688457285</c:v>
                </c:pt>
                <c:pt idx="1548">
                  <c:v>1056.6810495412531</c:v>
                </c:pt>
                <c:pt idx="1549">
                  <c:v>1057.2151607907454</c:v>
                </c:pt>
                <c:pt idx="1550">
                  <c:v>1057.7492183051456</c:v>
                </c:pt>
                <c:pt idx="1551">
                  <c:v>1058.2832220682722</c:v>
                </c:pt>
                <c:pt idx="1552">
                  <c:v>1058.8171720639439</c:v>
                </c:pt>
                <c:pt idx="1553">
                  <c:v>1059.3510682759795</c:v>
                </c:pt>
                <c:pt idx="1554">
                  <c:v>1059.8849106881976</c:v>
                </c:pt>
                <c:pt idx="1555">
                  <c:v>1060.4186992844166</c:v>
                </c:pt>
                <c:pt idx="1556">
                  <c:v>1060.9524340484552</c:v>
                </c:pt>
                <c:pt idx="1557">
                  <c:v>1061.4861149641322</c:v>
                </c:pt>
                <c:pt idx="1558">
                  <c:v>1062.0197420152663</c:v>
                </c:pt>
                <c:pt idx="1559">
                  <c:v>1062.5533151856757</c:v>
                </c:pt>
                <c:pt idx="1560">
                  <c:v>1063.0868344591793</c:v>
                </c:pt>
                <c:pt idx="1561">
                  <c:v>1063.6202998195959</c:v>
                </c:pt>
                <c:pt idx="1562">
                  <c:v>1064.1537112507438</c:v>
                </c:pt>
                <c:pt idx="1563">
                  <c:v>1064.6870687364419</c:v>
                </c:pt>
                <c:pt idx="1564">
                  <c:v>1065.2203722605086</c:v>
                </c:pt>
                <c:pt idx="1565">
                  <c:v>1065.7536218067626</c:v>
                </c:pt>
                <c:pt idx="1566">
                  <c:v>1066.2868173590227</c:v>
                </c:pt>
                <c:pt idx="1567">
                  <c:v>1066.8199589011074</c:v>
                </c:pt>
                <c:pt idx="1568">
                  <c:v>1067.3530464168352</c:v>
                </c:pt>
                <c:pt idx="1569">
                  <c:v>1067.886079890025</c:v>
                </c:pt>
                <c:pt idx="1570">
                  <c:v>1068.4190593044952</c:v>
                </c:pt>
                <c:pt idx="1571">
                  <c:v>1068.9519846440646</c:v>
                </c:pt>
                <c:pt idx="1572">
                  <c:v>1069.4848558925516</c:v>
                </c:pt>
                <c:pt idx="1573">
                  <c:v>1070.0176730337751</c:v>
                </c:pt>
                <c:pt idx="1574">
                  <c:v>1070.5504360515536</c:v>
                </c:pt>
                <c:pt idx="1575">
                  <c:v>1071.0831449297057</c:v>
                </c:pt>
                <c:pt idx="1576">
                  <c:v>1071.6157996520501</c:v>
                </c:pt>
                <c:pt idx="1577">
                  <c:v>1072.1484002024056</c:v>
                </c:pt>
                <c:pt idx="1578">
                  <c:v>1072.6809465645904</c:v>
                </c:pt>
                <c:pt idx="1579">
                  <c:v>1073.2134387224235</c:v>
                </c:pt>
                <c:pt idx="1580">
                  <c:v>1073.7458766597233</c:v>
                </c:pt>
                <c:pt idx="1581">
                  <c:v>1074.2782603603084</c:v>
                </c:pt>
                <c:pt idx="1582">
                  <c:v>1074.8105898079978</c:v>
                </c:pt>
                <c:pt idx="1583">
                  <c:v>1075.3428649866098</c:v>
                </c:pt>
                <c:pt idx="1584">
                  <c:v>1075.8750858799631</c:v>
                </c:pt>
                <c:pt idx="1585">
                  <c:v>1076.4072524718763</c:v>
                </c:pt>
                <c:pt idx="1586">
                  <c:v>1076.9393647461682</c:v>
                </c:pt>
                <c:pt idx="1587">
                  <c:v>1077.4714226866572</c:v>
                </c:pt>
                <c:pt idx="1588">
                  <c:v>1078.0034262771621</c:v>
                </c:pt>
                <c:pt idx="1589">
                  <c:v>1078.5353755015014</c:v>
                </c:pt>
                <c:pt idx="1590">
                  <c:v>1079.0672703434939</c:v>
                </c:pt>
                <c:pt idx="1591">
                  <c:v>1079.5991107869581</c:v>
                </c:pt>
                <c:pt idx="1592">
                  <c:v>1080.1308968157125</c:v>
                </c:pt>
                <c:pt idx="1593">
                  <c:v>1080.6626284135762</c:v>
                </c:pt>
                <c:pt idx="1594">
                  <c:v>1081.1943055643674</c:v>
                </c:pt>
                <c:pt idx="1595">
                  <c:v>1081.7259282519046</c:v>
                </c:pt>
                <c:pt idx="1596">
                  <c:v>1082.2574964600069</c:v>
                </c:pt>
                <c:pt idx="1597">
                  <c:v>1082.7890101724927</c:v>
                </c:pt>
                <c:pt idx="1598">
                  <c:v>1083.3204693731807</c:v>
                </c:pt>
                <c:pt idx="1599">
                  <c:v>1083.8518740458894</c:v>
                </c:pt>
                <c:pt idx="1600">
                  <c:v>1084.3832241744376</c:v>
                </c:pt>
                <c:pt idx="1601">
                  <c:v>1084.9145197426437</c:v>
                </c:pt>
                <c:pt idx="1602">
                  <c:v>1085.4457607343265</c:v>
                </c:pt>
                <c:pt idx="1603">
                  <c:v>1085.9769471333047</c:v>
                </c:pt>
                <c:pt idx="1604">
                  <c:v>1086.5080789233966</c:v>
                </c:pt>
                <c:pt idx="1605">
                  <c:v>1087.0391560884214</c:v>
                </c:pt>
                <c:pt idx="1606">
                  <c:v>1087.5701786121972</c:v>
                </c:pt>
                <c:pt idx="1607">
                  <c:v>1088.1011464785427</c:v>
                </c:pt>
                <c:pt idx="1608">
                  <c:v>1088.6320596712767</c:v>
                </c:pt>
                <c:pt idx="1609">
                  <c:v>1089.162918174218</c:v>
                </c:pt>
                <c:pt idx="1610">
                  <c:v>1089.6937219711847</c:v>
                </c:pt>
                <c:pt idx="1611">
                  <c:v>1090.2244710459959</c:v>
                </c:pt>
                <c:pt idx="1612">
                  <c:v>1090.7551653824701</c:v>
                </c:pt>
                <c:pt idx="1613">
                  <c:v>1091.2858049644258</c:v>
                </c:pt>
                <c:pt idx="1614">
                  <c:v>1091.8163897756817</c:v>
                </c:pt>
                <c:pt idx="1615">
                  <c:v>1092.3469198000566</c:v>
                </c:pt>
                <c:pt idx="1616">
                  <c:v>1092.877395021369</c:v>
                </c:pt>
                <c:pt idx="1617">
                  <c:v>1093.4078154234373</c:v>
                </c:pt>
                <c:pt idx="1618">
                  <c:v>1093.9381809900806</c:v>
                </c:pt>
                <c:pt idx="1619">
                  <c:v>1094.4684917051172</c:v>
                </c:pt>
                <c:pt idx="1620">
                  <c:v>1094.9987475523658</c:v>
                </c:pt>
                <c:pt idx="1621">
                  <c:v>1095.528948515645</c:v>
                </c:pt>
                <c:pt idx="1622">
                  <c:v>1096.0590945787735</c:v>
                </c:pt>
                <c:pt idx="1623">
                  <c:v>1096.5891857255699</c:v>
                </c:pt>
                <c:pt idx="1624">
                  <c:v>1097.1192219398529</c:v>
                </c:pt>
                <c:pt idx="1625">
                  <c:v>1097.6492032054412</c:v>
                </c:pt>
                <c:pt idx="1626">
                  <c:v>1098.179129506153</c:v>
                </c:pt>
                <c:pt idx="1627">
                  <c:v>1098.7090008258074</c:v>
                </c:pt>
                <c:pt idx="1628">
                  <c:v>1099.2388171482228</c:v>
                </c:pt>
                <c:pt idx="1629">
                  <c:v>1099.7685784572179</c:v>
                </c:pt>
                <c:pt idx="1630">
                  <c:v>1100.2982847366113</c:v>
                </c:pt>
              </c:numCache>
            </c:numRef>
          </c:xVal>
          <c:yVal>
            <c:numRef>
              <c:f>'mt3'!$B$2:$B$1632</c:f>
              <c:numCache>
                <c:formatCode>General</c:formatCode>
                <c:ptCount val="1631"/>
                <c:pt idx="0">
                  <c:v>-46.5</c:v>
                </c:pt>
                <c:pt idx="1">
                  <c:v>78</c:v>
                </c:pt>
                <c:pt idx="2">
                  <c:v>28.600000000000023</c:v>
                </c:pt>
                <c:pt idx="3">
                  <c:v>10.200000000000003</c:v>
                </c:pt>
                <c:pt idx="4">
                  <c:v>73.5</c:v>
                </c:pt>
                <c:pt idx="5">
                  <c:v>-41.300000000000011</c:v>
                </c:pt>
                <c:pt idx="6">
                  <c:v>50.7</c:v>
                </c:pt>
                <c:pt idx="7">
                  <c:v>-43.199999999999932</c:v>
                </c:pt>
                <c:pt idx="8">
                  <c:v>-16.5</c:v>
                </c:pt>
                <c:pt idx="9">
                  <c:v>86.600000000000023</c:v>
                </c:pt>
                <c:pt idx="10">
                  <c:v>97.699999999999989</c:v>
                </c:pt>
                <c:pt idx="11">
                  <c:v>-2</c:v>
                </c:pt>
                <c:pt idx="12">
                  <c:v>18.699999999999989</c:v>
                </c:pt>
                <c:pt idx="13">
                  <c:v>-6.6000000000000227</c:v>
                </c:pt>
                <c:pt idx="14">
                  <c:v>-35.399999999999864</c:v>
                </c:pt>
                <c:pt idx="15">
                  <c:v>10.600000000000023</c:v>
                </c:pt>
                <c:pt idx="16">
                  <c:v>-16.899999999999977</c:v>
                </c:pt>
                <c:pt idx="17">
                  <c:v>-11.099999999999966</c:v>
                </c:pt>
                <c:pt idx="18">
                  <c:v>52.800000000000011</c:v>
                </c:pt>
                <c:pt idx="19">
                  <c:v>17.200000000000003</c:v>
                </c:pt>
                <c:pt idx="20">
                  <c:v>-78.300000000000068</c:v>
                </c:pt>
                <c:pt idx="21">
                  <c:v>20.199999999999932</c:v>
                </c:pt>
                <c:pt idx="22">
                  <c:v>-3.3999999999999773</c:v>
                </c:pt>
                <c:pt idx="23">
                  <c:v>122.39999999999998</c:v>
                </c:pt>
                <c:pt idx="24">
                  <c:v>-8.5</c:v>
                </c:pt>
                <c:pt idx="25">
                  <c:v>45.899999999999977</c:v>
                </c:pt>
                <c:pt idx="26">
                  <c:v>-53.399999999999977</c:v>
                </c:pt>
                <c:pt idx="27">
                  <c:v>50.099999999999966</c:v>
                </c:pt>
                <c:pt idx="28">
                  <c:v>-4.2000000000000455</c:v>
                </c:pt>
                <c:pt idx="29">
                  <c:v>23.299999999999955</c:v>
                </c:pt>
                <c:pt idx="30">
                  <c:v>-27.100000000000023</c:v>
                </c:pt>
                <c:pt idx="31">
                  <c:v>-36.900000000000034</c:v>
                </c:pt>
                <c:pt idx="32">
                  <c:v>3.5999999999999091</c:v>
                </c:pt>
                <c:pt idx="33">
                  <c:v>5.5</c:v>
                </c:pt>
                <c:pt idx="34">
                  <c:v>8.3999999999999773</c:v>
                </c:pt>
                <c:pt idx="35">
                  <c:v>63.900000000000034</c:v>
                </c:pt>
                <c:pt idx="36">
                  <c:v>11.899999999999977</c:v>
                </c:pt>
                <c:pt idx="37">
                  <c:v>30.900000000000006</c:v>
                </c:pt>
                <c:pt idx="38">
                  <c:v>24.800000000000011</c:v>
                </c:pt>
                <c:pt idx="39">
                  <c:v>-10.300000000000011</c:v>
                </c:pt>
                <c:pt idx="40">
                  <c:v>63.499999999999972</c:v>
                </c:pt>
                <c:pt idx="41">
                  <c:v>-1.3000000000000114</c:v>
                </c:pt>
                <c:pt idx="42">
                  <c:v>-39.899999999999977</c:v>
                </c:pt>
                <c:pt idx="43">
                  <c:v>59.400000000000034</c:v>
                </c:pt>
                <c:pt idx="44">
                  <c:v>15.100000000000023</c:v>
                </c:pt>
                <c:pt idx="45">
                  <c:v>-13.900000000000091</c:v>
                </c:pt>
                <c:pt idx="46">
                  <c:v>-46.600000000000023</c:v>
                </c:pt>
                <c:pt idx="47">
                  <c:v>11.699999999999989</c:v>
                </c:pt>
                <c:pt idx="48">
                  <c:v>27.699999999999989</c:v>
                </c:pt>
                <c:pt idx="49">
                  <c:v>37</c:v>
                </c:pt>
                <c:pt idx="50">
                  <c:v>66.400000000000006</c:v>
                </c:pt>
                <c:pt idx="51">
                  <c:v>71.3</c:v>
                </c:pt>
                <c:pt idx="52">
                  <c:v>-54.299999999999955</c:v>
                </c:pt>
                <c:pt idx="53">
                  <c:v>109.10000000000002</c:v>
                </c:pt>
                <c:pt idx="54">
                  <c:v>5.3999999999999773</c:v>
                </c:pt>
                <c:pt idx="55">
                  <c:v>3</c:v>
                </c:pt>
                <c:pt idx="56">
                  <c:v>-0.60000000000002274</c:v>
                </c:pt>
                <c:pt idx="57">
                  <c:v>1.2999999999999545</c:v>
                </c:pt>
                <c:pt idx="58">
                  <c:v>14.099999999999909</c:v>
                </c:pt>
                <c:pt idx="59">
                  <c:v>67.5</c:v>
                </c:pt>
                <c:pt idx="60">
                  <c:v>-15.800000000000068</c:v>
                </c:pt>
                <c:pt idx="61">
                  <c:v>17.599999999999994</c:v>
                </c:pt>
                <c:pt idx="62">
                  <c:v>-133.9</c:v>
                </c:pt>
                <c:pt idx="63">
                  <c:v>-45.900000000000034</c:v>
                </c:pt>
                <c:pt idx="64">
                  <c:v>-8.2999999999999545</c:v>
                </c:pt>
                <c:pt idx="65">
                  <c:v>45.099999999999994</c:v>
                </c:pt>
                <c:pt idx="66">
                  <c:v>23.499999999999972</c:v>
                </c:pt>
                <c:pt idx="67">
                  <c:v>35.600000000000023</c:v>
                </c:pt>
                <c:pt idx="68">
                  <c:v>-28.5</c:v>
                </c:pt>
                <c:pt idx="69">
                  <c:v>53</c:v>
                </c:pt>
                <c:pt idx="70">
                  <c:v>-26.899999999999977</c:v>
                </c:pt>
                <c:pt idx="71">
                  <c:v>-58.199999999999932</c:v>
                </c:pt>
                <c:pt idx="72">
                  <c:v>-18</c:v>
                </c:pt>
                <c:pt idx="73">
                  <c:v>-35.199999999999932</c:v>
                </c:pt>
                <c:pt idx="74">
                  <c:v>18.199999999999932</c:v>
                </c:pt>
                <c:pt idx="75">
                  <c:v>10.300000000000004</c:v>
                </c:pt>
                <c:pt idx="76">
                  <c:v>26</c:v>
                </c:pt>
                <c:pt idx="77">
                  <c:v>55.699999999999989</c:v>
                </c:pt>
                <c:pt idx="78">
                  <c:v>-58.600000000000136</c:v>
                </c:pt>
                <c:pt idx="79">
                  <c:v>-11.899999999999977</c:v>
                </c:pt>
                <c:pt idx="80">
                  <c:v>23.199999999999996</c:v>
                </c:pt>
                <c:pt idx="81">
                  <c:v>42.099999999999994</c:v>
                </c:pt>
                <c:pt idx="82">
                  <c:v>-8.4000000000000909</c:v>
                </c:pt>
                <c:pt idx="83">
                  <c:v>27.900000000000034</c:v>
                </c:pt>
                <c:pt idx="84">
                  <c:v>-12.899999999999999</c:v>
                </c:pt>
                <c:pt idx="85">
                  <c:v>31.699999999999989</c:v>
                </c:pt>
                <c:pt idx="86">
                  <c:v>-6</c:v>
                </c:pt>
                <c:pt idx="87">
                  <c:v>63.800000000000011</c:v>
                </c:pt>
                <c:pt idx="88">
                  <c:v>61.700000000000045</c:v>
                </c:pt>
                <c:pt idx="89">
                  <c:v>14.699999999999989</c:v>
                </c:pt>
                <c:pt idx="90">
                  <c:v>-8.0999999999999091</c:v>
                </c:pt>
                <c:pt idx="91">
                  <c:v>-18.5</c:v>
                </c:pt>
                <c:pt idx="92">
                  <c:v>7.3999999999999773</c:v>
                </c:pt>
                <c:pt idx="93">
                  <c:v>-14.300000000000004</c:v>
                </c:pt>
                <c:pt idx="94">
                  <c:v>-24.5</c:v>
                </c:pt>
                <c:pt idx="95">
                  <c:v>-10.899999999999977</c:v>
                </c:pt>
                <c:pt idx="96">
                  <c:v>6.1000000000000227</c:v>
                </c:pt>
                <c:pt idx="97">
                  <c:v>9.7000000000000028</c:v>
                </c:pt>
                <c:pt idx="98">
                  <c:v>79.100000000000023</c:v>
                </c:pt>
                <c:pt idx="99">
                  <c:v>0.89999999999997726</c:v>
                </c:pt>
                <c:pt idx="100">
                  <c:v>-34.200000000000045</c:v>
                </c:pt>
                <c:pt idx="101">
                  <c:v>-3.2999999999999829</c:v>
                </c:pt>
                <c:pt idx="102">
                  <c:v>-39.800000000000068</c:v>
                </c:pt>
                <c:pt idx="103">
                  <c:v>140.69999999999982</c:v>
                </c:pt>
                <c:pt idx="104">
                  <c:v>47.800000000000011</c:v>
                </c:pt>
                <c:pt idx="105">
                  <c:v>28.700000000000045</c:v>
                </c:pt>
                <c:pt idx="106">
                  <c:v>81.099999999999994</c:v>
                </c:pt>
                <c:pt idx="107">
                  <c:v>29.700000000000017</c:v>
                </c:pt>
                <c:pt idx="108">
                  <c:v>-52.399999999999977</c:v>
                </c:pt>
                <c:pt idx="109">
                  <c:v>-10.299999999999997</c:v>
                </c:pt>
                <c:pt idx="110">
                  <c:v>-30.100000000000136</c:v>
                </c:pt>
                <c:pt idx="111">
                  <c:v>48.5</c:v>
                </c:pt>
                <c:pt idx="112">
                  <c:v>-21.600000000000023</c:v>
                </c:pt>
                <c:pt idx="113">
                  <c:v>-2.6000000000000227</c:v>
                </c:pt>
                <c:pt idx="114">
                  <c:v>-30.600000000000023</c:v>
                </c:pt>
                <c:pt idx="115">
                  <c:v>122.39999999999998</c:v>
                </c:pt>
                <c:pt idx="116">
                  <c:v>-0.29999999999995453</c:v>
                </c:pt>
                <c:pt idx="117">
                  <c:v>27.700000000000045</c:v>
                </c:pt>
                <c:pt idx="118">
                  <c:v>-17.899999999999977</c:v>
                </c:pt>
                <c:pt idx="119">
                  <c:v>8.3999999999999773</c:v>
                </c:pt>
                <c:pt idx="120">
                  <c:v>-9.2999999999999545</c:v>
                </c:pt>
                <c:pt idx="121">
                  <c:v>45</c:v>
                </c:pt>
                <c:pt idx="122">
                  <c:v>24.800000000000011</c:v>
                </c:pt>
                <c:pt idx="123">
                  <c:v>92</c:v>
                </c:pt>
                <c:pt idx="124">
                  <c:v>-37.399999999999977</c:v>
                </c:pt>
                <c:pt idx="125">
                  <c:v>9.2999999999999545</c:v>
                </c:pt>
                <c:pt idx="126">
                  <c:v>10.400000000000034</c:v>
                </c:pt>
                <c:pt idx="127">
                  <c:v>53.100000000000023</c:v>
                </c:pt>
                <c:pt idx="128">
                  <c:v>10.5</c:v>
                </c:pt>
                <c:pt idx="129">
                  <c:v>53.699999999999989</c:v>
                </c:pt>
                <c:pt idx="130">
                  <c:v>-52</c:v>
                </c:pt>
                <c:pt idx="131">
                  <c:v>44.399999999999991</c:v>
                </c:pt>
                <c:pt idx="132">
                  <c:v>17.100000000000023</c:v>
                </c:pt>
                <c:pt idx="133">
                  <c:v>95.299999999999983</c:v>
                </c:pt>
                <c:pt idx="134">
                  <c:v>-93</c:v>
                </c:pt>
                <c:pt idx="135">
                  <c:v>7.1000000000000227</c:v>
                </c:pt>
                <c:pt idx="136">
                  <c:v>-17.600000000000023</c:v>
                </c:pt>
                <c:pt idx="137">
                  <c:v>121.60000000000002</c:v>
                </c:pt>
                <c:pt idx="138">
                  <c:v>29.599999999999966</c:v>
                </c:pt>
                <c:pt idx="139">
                  <c:v>45.300000000000011</c:v>
                </c:pt>
                <c:pt idx="140">
                  <c:v>61.400000000000091</c:v>
                </c:pt>
                <c:pt idx="141">
                  <c:v>26.299999999999955</c:v>
                </c:pt>
                <c:pt idx="142">
                  <c:v>59.100000000000023</c:v>
                </c:pt>
                <c:pt idx="143">
                  <c:v>15.700000000000045</c:v>
                </c:pt>
                <c:pt idx="144">
                  <c:v>0.5</c:v>
                </c:pt>
                <c:pt idx="145">
                  <c:v>38.500000000000007</c:v>
                </c:pt>
                <c:pt idx="146">
                  <c:v>13.5</c:v>
                </c:pt>
                <c:pt idx="147">
                  <c:v>-3.0999999999999659</c:v>
                </c:pt>
                <c:pt idx="148">
                  <c:v>60.699999999999932</c:v>
                </c:pt>
                <c:pt idx="149">
                  <c:v>34.100000000000023</c:v>
                </c:pt>
                <c:pt idx="150">
                  <c:v>14.700000000000045</c:v>
                </c:pt>
                <c:pt idx="151">
                  <c:v>60.900000000000091</c:v>
                </c:pt>
                <c:pt idx="152">
                  <c:v>9</c:v>
                </c:pt>
                <c:pt idx="153">
                  <c:v>72.699999999999932</c:v>
                </c:pt>
                <c:pt idx="154">
                  <c:v>-1.5</c:v>
                </c:pt>
                <c:pt idx="155">
                  <c:v>20.299999999999955</c:v>
                </c:pt>
                <c:pt idx="156">
                  <c:v>62.300000000000011</c:v>
                </c:pt>
                <c:pt idx="157">
                  <c:v>31</c:v>
                </c:pt>
                <c:pt idx="158">
                  <c:v>-19.399999999999977</c:v>
                </c:pt>
                <c:pt idx="159">
                  <c:v>48.800000000000011</c:v>
                </c:pt>
                <c:pt idx="160">
                  <c:v>2.6000000000000227</c:v>
                </c:pt>
                <c:pt idx="161">
                  <c:v>13.699999999999932</c:v>
                </c:pt>
                <c:pt idx="162">
                  <c:v>29.900000000000091</c:v>
                </c:pt>
                <c:pt idx="163">
                  <c:v>87.300000000000011</c:v>
                </c:pt>
                <c:pt idx="164">
                  <c:v>41.5</c:v>
                </c:pt>
                <c:pt idx="165">
                  <c:v>37.300000000000011</c:v>
                </c:pt>
                <c:pt idx="166">
                  <c:v>57.5</c:v>
                </c:pt>
                <c:pt idx="167">
                  <c:v>46.599999999999994</c:v>
                </c:pt>
                <c:pt idx="168">
                  <c:v>86.899999999999991</c:v>
                </c:pt>
                <c:pt idx="169">
                  <c:v>24.200000000000045</c:v>
                </c:pt>
                <c:pt idx="170">
                  <c:v>47.300000000000011</c:v>
                </c:pt>
                <c:pt idx="171">
                  <c:v>40</c:v>
                </c:pt>
                <c:pt idx="172">
                  <c:v>34.699999999999989</c:v>
                </c:pt>
                <c:pt idx="173">
                  <c:v>66</c:v>
                </c:pt>
                <c:pt idx="174">
                  <c:v>69</c:v>
                </c:pt>
                <c:pt idx="175">
                  <c:v>116.60000000000001</c:v>
                </c:pt>
                <c:pt idx="176">
                  <c:v>312.7</c:v>
                </c:pt>
                <c:pt idx="177">
                  <c:v>537.1</c:v>
                </c:pt>
                <c:pt idx="178">
                  <c:v>922.30000000000007</c:v>
                </c:pt>
                <c:pt idx="179">
                  <c:v>872.5</c:v>
                </c:pt>
                <c:pt idx="180">
                  <c:v>1008.1999999999999</c:v>
                </c:pt>
                <c:pt idx="181">
                  <c:v>955.69999999999993</c:v>
                </c:pt>
                <c:pt idx="182">
                  <c:v>944.30000000000007</c:v>
                </c:pt>
                <c:pt idx="183">
                  <c:v>951.9</c:v>
                </c:pt>
                <c:pt idx="184">
                  <c:v>544.79999999999995</c:v>
                </c:pt>
                <c:pt idx="185">
                  <c:v>241.1</c:v>
                </c:pt>
                <c:pt idx="186">
                  <c:v>59.5</c:v>
                </c:pt>
                <c:pt idx="187">
                  <c:v>64.799999999999955</c:v>
                </c:pt>
                <c:pt idx="188">
                  <c:v>93.1</c:v>
                </c:pt>
                <c:pt idx="189">
                  <c:v>109.09999999999991</c:v>
                </c:pt>
                <c:pt idx="190">
                  <c:v>124.10000000000002</c:v>
                </c:pt>
                <c:pt idx="191">
                  <c:v>153.69999999999999</c:v>
                </c:pt>
                <c:pt idx="192">
                  <c:v>82.799999999999955</c:v>
                </c:pt>
                <c:pt idx="193">
                  <c:v>82.899999999999977</c:v>
                </c:pt>
                <c:pt idx="194">
                  <c:v>143.60000000000002</c:v>
                </c:pt>
                <c:pt idx="195">
                  <c:v>139.29999999999995</c:v>
                </c:pt>
                <c:pt idx="196">
                  <c:v>110.5</c:v>
                </c:pt>
                <c:pt idx="197">
                  <c:v>144.89999999999998</c:v>
                </c:pt>
                <c:pt idx="198">
                  <c:v>146.60000000000002</c:v>
                </c:pt>
                <c:pt idx="199">
                  <c:v>263.69999999999993</c:v>
                </c:pt>
                <c:pt idx="200">
                  <c:v>444.00000000000006</c:v>
                </c:pt>
                <c:pt idx="201">
                  <c:v>1749.1999999999998</c:v>
                </c:pt>
                <c:pt idx="202">
                  <c:v>3309.2</c:v>
                </c:pt>
                <c:pt idx="203">
                  <c:v>3613.2</c:v>
                </c:pt>
                <c:pt idx="204">
                  <c:v>3812.5</c:v>
                </c:pt>
                <c:pt idx="205">
                  <c:v>3822.7</c:v>
                </c:pt>
                <c:pt idx="206">
                  <c:v>3662</c:v>
                </c:pt>
                <c:pt idx="207">
                  <c:v>3543.8</c:v>
                </c:pt>
                <c:pt idx="208">
                  <c:v>2712.7</c:v>
                </c:pt>
                <c:pt idx="209">
                  <c:v>1082.5999999999999</c:v>
                </c:pt>
                <c:pt idx="210">
                  <c:v>359.5</c:v>
                </c:pt>
                <c:pt idx="211">
                  <c:v>198.20000000000005</c:v>
                </c:pt>
                <c:pt idx="212">
                  <c:v>151.19999999999999</c:v>
                </c:pt>
                <c:pt idx="213">
                  <c:v>192</c:v>
                </c:pt>
                <c:pt idx="214">
                  <c:v>189.8</c:v>
                </c:pt>
                <c:pt idx="215">
                  <c:v>187.40000000000003</c:v>
                </c:pt>
                <c:pt idx="216">
                  <c:v>140.39999999999998</c:v>
                </c:pt>
                <c:pt idx="217">
                  <c:v>192.69999999999993</c:v>
                </c:pt>
                <c:pt idx="218">
                  <c:v>305.89999999999998</c:v>
                </c:pt>
                <c:pt idx="219">
                  <c:v>457.3</c:v>
                </c:pt>
                <c:pt idx="220">
                  <c:v>604.80000000000007</c:v>
                </c:pt>
                <c:pt idx="221">
                  <c:v>819.19999999999993</c:v>
                </c:pt>
                <c:pt idx="222">
                  <c:v>906.8</c:v>
                </c:pt>
                <c:pt idx="223">
                  <c:v>1053.8</c:v>
                </c:pt>
                <c:pt idx="224">
                  <c:v>1219</c:v>
                </c:pt>
                <c:pt idx="225">
                  <c:v>1350.8</c:v>
                </c:pt>
                <c:pt idx="226">
                  <c:v>1600.4</c:v>
                </c:pt>
                <c:pt idx="227">
                  <c:v>2820.3</c:v>
                </c:pt>
                <c:pt idx="228">
                  <c:v>4794.3</c:v>
                </c:pt>
                <c:pt idx="229">
                  <c:v>6122.7000000000007</c:v>
                </c:pt>
                <c:pt idx="230">
                  <c:v>6237.0999999999995</c:v>
                </c:pt>
                <c:pt idx="231">
                  <c:v>6707</c:v>
                </c:pt>
                <c:pt idx="232">
                  <c:v>6705.2</c:v>
                </c:pt>
                <c:pt idx="233">
                  <c:v>6849.3</c:v>
                </c:pt>
                <c:pt idx="234">
                  <c:v>5956.7</c:v>
                </c:pt>
                <c:pt idx="235">
                  <c:v>3965.3</c:v>
                </c:pt>
                <c:pt idx="236">
                  <c:v>2111.3000000000002</c:v>
                </c:pt>
                <c:pt idx="237">
                  <c:v>1728.6000000000001</c:v>
                </c:pt>
                <c:pt idx="238">
                  <c:v>1525.7</c:v>
                </c:pt>
                <c:pt idx="239">
                  <c:v>1234.7</c:v>
                </c:pt>
                <c:pt idx="240">
                  <c:v>955.8</c:v>
                </c:pt>
                <c:pt idx="241">
                  <c:v>666.5</c:v>
                </c:pt>
                <c:pt idx="242">
                  <c:v>520</c:v>
                </c:pt>
                <c:pt idx="243">
                  <c:v>607.5</c:v>
                </c:pt>
                <c:pt idx="244">
                  <c:v>510.20000000000005</c:v>
                </c:pt>
                <c:pt idx="245">
                  <c:v>453.6</c:v>
                </c:pt>
                <c:pt idx="246">
                  <c:v>493.29999999999995</c:v>
                </c:pt>
                <c:pt idx="247">
                  <c:v>563</c:v>
                </c:pt>
                <c:pt idx="248">
                  <c:v>539.09999999999991</c:v>
                </c:pt>
                <c:pt idx="249">
                  <c:v>576.70000000000005</c:v>
                </c:pt>
                <c:pt idx="250">
                  <c:v>520.19999999999993</c:v>
                </c:pt>
                <c:pt idx="251">
                  <c:v>559.9</c:v>
                </c:pt>
                <c:pt idx="252">
                  <c:v>615.1</c:v>
                </c:pt>
                <c:pt idx="253">
                  <c:v>685.3</c:v>
                </c:pt>
                <c:pt idx="254">
                  <c:v>623.4</c:v>
                </c:pt>
                <c:pt idx="255">
                  <c:v>985.8</c:v>
                </c:pt>
                <c:pt idx="256">
                  <c:v>1852</c:v>
                </c:pt>
                <c:pt idx="257">
                  <c:v>3183.5</c:v>
                </c:pt>
                <c:pt idx="258">
                  <c:v>4118.8999999999996</c:v>
                </c:pt>
                <c:pt idx="259">
                  <c:v>4330.5</c:v>
                </c:pt>
                <c:pt idx="260">
                  <c:v>4481.1000000000004</c:v>
                </c:pt>
                <c:pt idx="261">
                  <c:v>4737.8</c:v>
                </c:pt>
                <c:pt idx="262">
                  <c:v>4543.5</c:v>
                </c:pt>
                <c:pt idx="263">
                  <c:v>4064.2</c:v>
                </c:pt>
                <c:pt idx="264">
                  <c:v>2621.1999999999998</c:v>
                </c:pt>
                <c:pt idx="265">
                  <c:v>1502.6999999999998</c:v>
                </c:pt>
                <c:pt idx="266">
                  <c:v>1213.2</c:v>
                </c:pt>
                <c:pt idx="267">
                  <c:v>1111.8</c:v>
                </c:pt>
                <c:pt idx="268">
                  <c:v>1305.5</c:v>
                </c:pt>
                <c:pt idx="269">
                  <c:v>1859.4</c:v>
                </c:pt>
                <c:pt idx="270">
                  <c:v>2426.3999999999996</c:v>
                </c:pt>
                <c:pt idx="271">
                  <c:v>2353.8000000000002</c:v>
                </c:pt>
                <c:pt idx="272">
                  <c:v>2330.9</c:v>
                </c:pt>
                <c:pt idx="273">
                  <c:v>2470</c:v>
                </c:pt>
                <c:pt idx="274">
                  <c:v>2352.3000000000002</c:v>
                </c:pt>
                <c:pt idx="275">
                  <c:v>2208.9</c:v>
                </c:pt>
                <c:pt idx="276">
                  <c:v>1676</c:v>
                </c:pt>
                <c:pt idx="277">
                  <c:v>1109.9000000000001</c:v>
                </c:pt>
                <c:pt idx="278">
                  <c:v>984.6</c:v>
                </c:pt>
                <c:pt idx="279">
                  <c:v>913.69999999999993</c:v>
                </c:pt>
                <c:pt idx="280">
                  <c:v>901.2</c:v>
                </c:pt>
                <c:pt idx="281">
                  <c:v>861.3</c:v>
                </c:pt>
                <c:pt idx="282">
                  <c:v>862.5</c:v>
                </c:pt>
                <c:pt idx="283">
                  <c:v>864.7</c:v>
                </c:pt>
                <c:pt idx="284">
                  <c:v>723.90000000000009</c:v>
                </c:pt>
                <c:pt idx="285">
                  <c:v>781.1</c:v>
                </c:pt>
                <c:pt idx="286">
                  <c:v>769.5</c:v>
                </c:pt>
                <c:pt idx="287">
                  <c:v>1100.4000000000001</c:v>
                </c:pt>
                <c:pt idx="288">
                  <c:v>1603.5</c:v>
                </c:pt>
                <c:pt idx="289">
                  <c:v>2398.4</c:v>
                </c:pt>
                <c:pt idx="290">
                  <c:v>2703.5</c:v>
                </c:pt>
                <c:pt idx="291">
                  <c:v>2933.2</c:v>
                </c:pt>
                <c:pt idx="292">
                  <c:v>2978.5</c:v>
                </c:pt>
                <c:pt idx="293">
                  <c:v>3128.2999999999997</c:v>
                </c:pt>
                <c:pt idx="294">
                  <c:v>2933.4</c:v>
                </c:pt>
                <c:pt idx="295">
                  <c:v>2579.6</c:v>
                </c:pt>
                <c:pt idx="296">
                  <c:v>2000.6</c:v>
                </c:pt>
                <c:pt idx="297">
                  <c:v>1419.2</c:v>
                </c:pt>
                <c:pt idx="298">
                  <c:v>1524.1</c:v>
                </c:pt>
                <c:pt idx="299">
                  <c:v>1668.6000000000001</c:v>
                </c:pt>
                <c:pt idx="300">
                  <c:v>1457.2</c:v>
                </c:pt>
                <c:pt idx="301">
                  <c:v>1424.3000000000002</c:v>
                </c:pt>
                <c:pt idx="302">
                  <c:v>1393.8000000000002</c:v>
                </c:pt>
                <c:pt idx="303">
                  <c:v>1656.3</c:v>
                </c:pt>
                <c:pt idx="304">
                  <c:v>2112.5</c:v>
                </c:pt>
                <c:pt idx="305">
                  <c:v>2298.5</c:v>
                </c:pt>
                <c:pt idx="306">
                  <c:v>2307.5</c:v>
                </c:pt>
                <c:pt idx="307">
                  <c:v>2535.8000000000002</c:v>
                </c:pt>
                <c:pt idx="308">
                  <c:v>2448.1</c:v>
                </c:pt>
                <c:pt idx="309">
                  <c:v>2499.6999999999998</c:v>
                </c:pt>
                <c:pt idx="310">
                  <c:v>2279.1</c:v>
                </c:pt>
                <c:pt idx="311">
                  <c:v>1785.5</c:v>
                </c:pt>
                <c:pt idx="312">
                  <c:v>1340</c:v>
                </c:pt>
                <c:pt idx="313">
                  <c:v>1279.6999999999998</c:v>
                </c:pt>
                <c:pt idx="314">
                  <c:v>1227</c:v>
                </c:pt>
                <c:pt idx="315">
                  <c:v>1158.2</c:v>
                </c:pt>
                <c:pt idx="316">
                  <c:v>1142.3</c:v>
                </c:pt>
                <c:pt idx="317">
                  <c:v>1034.0999999999999</c:v>
                </c:pt>
                <c:pt idx="318">
                  <c:v>1074.8</c:v>
                </c:pt>
                <c:pt idx="319">
                  <c:v>1218.2</c:v>
                </c:pt>
                <c:pt idx="320">
                  <c:v>1177</c:v>
                </c:pt>
                <c:pt idx="321">
                  <c:v>1337.2</c:v>
                </c:pt>
                <c:pt idx="322">
                  <c:v>1730.9</c:v>
                </c:pt>
                <c:pt idx="323">
                  <c:v>2030.8</c:v>
                </c:pt>
                <c:pt idx="324">
                  <c:v>2480.1</c:v>
                </c:pt>
                <c:pt idx="325">
                  <c:v>2688.3</c:v>
                </c:pt>
                <c:pt idx="326">
                  <c:v>2871.3</c:v>
                </c:pt>
                <c:pt idx="327">
                  <c:v>2865.5</c:v>
                </c:pt>
                <c:pt idx="328">
                  <c:v>2839.9</c:v>
                </c:pt>
                <c:pt idx="329">
                  <c:v>2788.3</c:v>
                </c:pt>
                <c:pt idx="330">
                  <c:v>2371.2999999999997</c:v>
                </c:pt>
                <c:pt idx="331">
                  <c:v>1989.8000000000002</c:v>
                </c:pt>
                <c:pt idx="332">
                  <c:v>1701</c:v>
                </c:pt>
                <c:pt idx="333">
                  <c:v>1523.4</c:v>
                </c:pt>
                <c:pt idx="334">
                  <c:v>1432</c:v>
                </c:pt>
                <c:pt idx="335">
                  <c:v>1494.2</c:v>
                </c:pt>
                <c:pt idx="336">
                  <c:v>1481.6000000000001</c:v>
                </c:pt>
                <c:pt idx="337">
                  <c:v>1549.8</c:v>
                </c:pt>
                <c:pt idx="338">
                  <c:v>1531.5</c:v>
                </c:pt>
                <c:pt idx="339">
                  <c:v>1816.8999999999999</c:v>
                </c:pt>
                <c:pt idx="340">
                  <c:v>2018.1</c:v>
                </c:pt>
                <c:pt idx="341">
                  <c:v>2087.3000000000002</c:v>
                </c:pt>
                <c:pt idx="342">
                  <c:v>2265.8000000000002</c:v>
                </c:pt>
                <c:pt idx="343">
                  <c:v>2787.3999999999996</c:v>
                </c:pt>
                <c:pt idx="344">
                  <c:v>2830.8</c:v>
                </c:pt>
                <c:pt idx="345">
                  <c:v>2903.2</c:v>
                </c:pt>
                <c:pt idx="346">
                  <c:v>3077</c:v>
                </c:pt>
                <c:pt idx="347">
                  <c:v>2953.6000000000004</c:v>
                </c:pt>
                <c:pt idx="348">
                  <c:v>2742.6</c:v>
                </c:pt>
                <c:pt idx="349">
                  <c:v>2622</c:v>
                </c:pt>
                <c:pt idx="350">
                  <c:v>2154.9</c:v>
                </c:pt>
                <c:pt idx="351">
                  <c:v>1870.8</c:v>
                </c:pt>
                <c:pt idx="352">
                  <c:v>1556.7</c:v>
                </c:pt>
                <c:pt idx="353">
                  <c:v>1364.3</c:v>
                </c:pt>
                <c:pt idx="354">
                  <c:v>1191.5999999999999</c:v>
                </c:pt>
                <c:pt idx="355">
                  <c:v>1022.9000000000001</c:v>
                </c:pt>
                <c:pt idx="356">
                  <c:v>1051.0999999999999</c:v>
                </c:pt>
                <c:pt idx="357">
                  <c:v>1146.8000000000002</c:v>
                </c:pt>
                <c:pt idx="358">
                  <c:v>1337.3</c:v>
                </c:pt>
                <c:pt idx="359">
                  <c:v>1693.8000000000002</c:v>
                </c:pt>
                <c:pt idx="360">
                  <c:v>2111</c:v>
                </c:pt>
                <c:pt idx="361">
                  <c:v>2654.9</c:v>
                </c:pt>
                <c:pt idx="362">
                  <c:v>3130</c:v>
                </c:pt>
                <c:pt idx="363">
                  <c:v>3539.6000000000004</c:v>
                </c:pt>
                <c:pt idx="364">
                  <c:v>3633.6</c:v>
                </c:pt>
                <c:pt idx="365">
                  <c:v>3696.5</c:v>
                </c:pt>
                <c:pt idx="366">
                  <c:v>3784.2000000000003</c:v>
                </c:pt>
                <c:pt idx="367">
                  <c:v>3666.3999999999996</c:v>
                </c:pt>
                <c:pt idx="368">
                  <c:v>3421.1</c:v>
                </c:pt>
                <c:pt idx="369">
                  <c:v>3197.2</c:v>
                </c:pt>
                <c:pt idx="370">
                  <c:v>2990.7000000000003</c:v>
                </c:pt>
                <c:pt idx="371">
                  <c:v>2699.6</c:v>
                </c:pt>
                <c:pt idx="372">
                  <c:v>2436</c:v>
                </c:pt>
                <c:pt idx="373">
                  <c:v>2186</c:v>
                </c:pt>
                <c:pt idx="374">
                  <c:v>1753.8</c:v>
                </c:pt>
                <c:pt idx="375">
                  <c:v>1612.8000000000002</c:v>
                </c:pt>
                <c:pt idx="376">
                  <c:v>1470.3</c:v>
                </c:pt>
                <c:pt idx="377">
                  <c:v>1374</c:v>
                </c:pt>
                <c:pt idx="378">
                  <c:v>1281.3000000000002</c:v>
                </c:pt>
                <c:pt idx="379">
                  <c:v>1490.8000000000002</c:v>
                </c:pt>
                <c:pt idx="380">
                  <c:v>1429.5</c:v>
                </c:pt>
                <c:pt idx="381">
                  <c:v>1786.5</c:v>
                </c:pt>
                <c:pt idx="382">
                  <c:v>2307.3000000000002</c:v>
                </c:pt>
                <c:pt idx="383">
                  <c:v>2700.6000000000004</c:v>
                </c:pt>
                <c:pt idx="384">
                  <c:v>3112.7</c:v>
                </c:pt>
                <c:pt idx="385">
                  <c:v>3914</c:v>
                </c:pt>
                <c:pt idx="386">
                  <c:v>4158.3999999999996</c:v>
                </c:pt>
                <c:pt idx="387">
                  <c:v>4443.1000000000004</c:v>
                </c:pt>
                <c:pt idx="388">
                  <c:v>4589.3</c:v>
                </c:pt>
                <c:pt idx="389">
                  <c:v>4441.6000000000004</c:v>
                </c:pt>
                <c:pt idx="390">
                  <c:v>4541.8999999999996</c:v>
                </c:pt>
                <c:pt idx="391">
                  <c:v>4019.6</c:v>
                </c:pt>
                <c:pt idx="392">
                  <c:v>3478</c:v>
                </c:pt>
                <c:pt idx="393">
                  <c:v>3356.5</c:v>
                </c:pt>
                <c:pt idx="394">
                  <c:v>3175.1</c:v>
                </c:pt>
                <c:pt idx="395">
                  <c:v>3076.2999999999997</c:v>
                </c:pt>
                <c:pt idx="396">
                  <c:v>3055.3</c:v>
                </c:pt>
                <c:pt idx="397">
                  <c:v>3011.2</c:v>
                </c:pt>
                <c:pt idx="398">
                  <c:v>2951.4</c:v>
                </c:pt>
                <c:pt idx="399">
                  <c:v>2706.3999999999996</c:v>
                </c:pt>
                <c:pt idx="400">
                  <c:v>2433.6</c:v>
                </c:pt>
                <c:pt idx="401">
                  <c:v>2240.1</c:v>
                </c:pt>
                <c:pt idx="402">
                  <c:v>2114.1999999999998</c:v>
                </c:pt>
                <c:pt idx="403">
                  <c:v>2174.1999999999998</c:v>
                </c:pt>
                <c:pt idx="404">
                  <c:v>2289.6000000000004</c:v>
                </c:pt>
                <c:pt idx="405">
                  <c:v>2577.5</c:v>
                </c:pt>
                <c:pt idx="406">
                  <c:v>3090.1</c:v>
                </c:pt>
                <c:pt idx="407">
                  <c:v>3866.9</c:v>
                </c:pt>
                <c:pt idx="408">
                  <c:v>4749.3</c:v>
                </c:pt>
                <c:pt idx="409">
                  <c:v>5548.4</c:v>
                </c:pt>
                <c:pt idx="410">
                  <c:v>6265.8</c:v>
                </c:pt>
                <c:pt idx="411">
                  <c:v>6969.2</c:v>
                </c:pt>
                <c:pt idx="412">
                  <c:v>7415.1</c:v>
                </c:pt>
                <c:pt idx="413">
                  <c:v>7785.0999999999995</c:v>
                </c:pt>
                <c:pt idx="414">
                  <c:v>7387.5</c:v>
                </c:pt>
                <c:pt idx="415">
                  <c:v>7495.5999999999995</c:v>
                </c:pt>
                <c:pt idx="416">
                  <c:v>7270.8</c:v>
                </c:pt>
                <c:pt idx="417">
                  <c:v>7002.9000000000005</c:v>
                </c:pt>
                <c:pt idx="418">
                  <c:v>6538.0999999999995</c:v>
                </c:pt>
                <c:pt idx="419">
                  <c:v>5742.9000000000005</c:v>
                </c:pt>
                <c:pt idx="420">
                  <c:v>5063.8</c:v>
                </c:pt>
                <c:pt idx="421">
                  <c:v>4927.2999999999993</c:v>
                </c:pt>
                <c:pt idx="422">
                  <c:v>4581.2999999999993</c:v>
                </c:pt>
                <c:pt idx="423">
                  <c:v>4267.7</c:v>
                </c:pt>
                <c:pt idx="424">
                  <c:v>3881.8999999999996</c:v>
                </c:pt>
                <c:pt idx="425">
                  <c:v>3895</c:v>
                </c:pt>
                <c:pt idx="426">
                  <c:v>3502</c:v>
                </c:pt>
                <c:pt idx="427">
                  <c:v>3533.9</c:v>
                </c:pt>
                <c:pt idx="428">
                  <c:v>3359</c:v>
                </c:pt>
                <c:pt idx="429">
                  <c:v>3336.5</c:v>
                </c:pt>
                <c:pt idx="430">
                  <c:v>3305.1</c:v>
                </c:pt>
                <c:pt idx="431">
                  <c:v>3936.3</c:v>
                </c:pt>
                <c:pt idx="432">
                  <c:v>4240.8</c:v>
                </c:pt>
                <c:pt idx="433">
                  <c:v>4866.3</c:v>
                </c:pt>
                <c:pt idx="434">
                  <c:v>5761.5999999999995</c:v>
                </c:pt>
                <c:pt idx="435">
                  <c:v>6481.9</c:v>
                </c:pt>
                <c:pt idx="436">
                  <c:v>7113.2000000000007</c:v>
                </c:pt>
                <c:pt idx="437">
                  <c:v>7791.7</c:v>
                </c:pt>
                <c:pt idx="438">
                  <c:v>8096</c:v>
                </c:pt>
                <c:pt idx="439">
                  <c:v>8175.7999999999993</c:v>
                </c:pt>
                <c:pt idx="440">
                  <c:v>8298.7999999999993</c:v>
                </c:pt>
                <c:pt idx="441">
                  <c:v>8448.5</c:v>
                </c:pt>
                <c:pt idx="442">
                  <c:v>8314</c:v>
                </c:pt>
                <c:pt idx="443">
                  <c:v>7860.2</c:v>
                </c:pt>
                <c:pt idx="444">
                  <c:v>7532.3</c:v>
                </c:pt>
                <c:pt idx="445">
                  <c:v>7386.9000000000005</c:v>
                </c:pt>
                <c:pt idx="446">
                  <c:v>7094.7</c:v>
                </c:pt>
                <c:pt idx="447">
                  <c:v>6701.0999999999995</c:v>
                </c:pt>
                <c:pt idx="448">
                  <c:v>6346.6</c:v>
                </c:pt>
                <c:pt idx="449">
                  <c:v>5958.5999999999995</c:v>
                </c:pt>
                <c:pt idx="450">
                  <c:v>5582.5</c:v>
                </c:pt>
                <c:pt idx="451">
                  <c:v>5188.5</c:v>
                </c:pt>
                <c:pt idx="452">
                  <c:v>4861.1000000000004</c:v>
                </c:pt>
                <c:pt idx="453">
                  <c:v>4654.3</c:v>
                </c:pt>
                <c:pt idx="454">
                  <c:v>4612.8</c:v>
                </c:pt>
                <c:pt idx="455">
                  <c:v>4478</c:v>
                </c:pt>
                <c:pt idx="456">
                  <c:v>4490.2</c:v>
                </c:pt>
                <c:pt idx="457">
                  <c:v>4542.8999999999996</c:v>
                </c:pt>
                <c:pt idx="458">
                  <c:v>4922</c:v>
                </c:pt>
                <c:pt idx="459">
                  <c:v>5217.5</c:v>
                </c:pt>
                <c:pt idx="460">
                  <c:v>5756</c:v>
                </c:pt>
                <c:pt idx="461">
                  <c:v>6991.8</c:v>
                </c:pt>
                <c:pt idx="462">
                  <c:v>8666.1999999999989</c:v>
                </c:pt>
                <c:pt idx="463">
                  <c:v>11879.7</c:v>
                </c:pt>
                <c:pt idx="464">
                  <c:v>14381.7</c:v>
                </c:pt>
                <c:pt idx="465">
                  <c:v>15265.6</c:v>
                </c:pt>
                <c:pt idx="466">
                  <c:v>16369.7</c:v>
                </c:pt>
                <c:pt idx="467">
                  <c:v>16822.5</c:v>
                </c:pt>
                <c:pt idx="468">
                  <c:v>16683.600000000002</c:v>
                </c:pt>
                <c:pt idx="469">
                  <c:v>15824.4</c:v>
                </c:pt>
                <c:pt idx="470">
                  <c:v>13811.599999999999</c:v>
                </c:pt>
                <c:pt idx="471">
                  <c:v>11208.1</c:v>
                </c:pt>
                <c:pt idx="472">
                  <c:v>10463.9</c:v>
                </c:pt>
                <c:pt idx="473">
                  <c:v>9865.0999999999985</c:v>
                </c:pt>
                <c:pt idx="474">
                  <c:v>9220.8000000000011</c:v>
                </c:pt>
                <c:pt idx="475">
                  <c:v>8716.6</c:v>
                </c:pt>
                <c:pt idx="476">
                  <c:v>8229.8000000000011</c:v>
                </c:pt>
                <c:pt idx="477">
                  <c:v>7952.9000000000005</c:v>
                </c:pt>
                <c:pt idx="478">
                  <c:v>7629.8</c:v>
                </c:pt>
                <c:pt idx="479">
                  <c:v>7069.7</c:v>
                </c:pt>
                <c:pt idx="480">
                  <c:v>7064.9</c:v>
                </c:pt>
                <c:pt idx="481">
                  <c:v>6776.7000000000007</c:v>
                </c:pt>
                <c:pt idx="482">
                  <c:v>6491.5999999999995</c:v>
                </c:pt>
                <c:pt idx="483">
                  <c:v>6370</c:v>
                </c:pt>
                <c:pt idx="484">
                  <c:v>5977.4</c:v>
                </c:pt>
                <c:pt idx="485">
                  <c:v>5567.9000000000005</c:v>
                </c:pt>
                <c:pt idx="486">
                  <c:v>5337.6</c:v>
                </c:pt>
                <c:pt idx="487">
                  <c:v>4794</c:v>
                </c:pt>
                <c:pt idx="488">
                  <c:v>4493.7</c:v>
                </c:pt>
                <c:pt idx="489">
                  <c:v>4570.6000000000004</c:v>
                </c:pt>
                <c:pt idx="490">
                  <c:v>4797.8999999999996</c:v>
                </c:pt>
                <c:pt idx="491">
                  <c:v>5294.9</c:v>
                </c:pt>
                <c:pt idx="492">
                  <c:v>5757</c:v>
                </c:pt>
                <c:pt idx="493">
                  <c:v>6592.9</c:v>
                </c:pt>
                <c:pt idx="494">
                  <c:v>7103.4000000000005</c:v>
                </c:pt>
                <c:pt idx="495">
                  <c:v>7485.1</c:v>
                </c:pt>
                <c:pt idx="496">
                  <c:v>7617.8</c:v>
                </c:pt>
                <c:pt idx="497">
                  <c:v>7628.3</c:v>
                </c:pt>
                <c:pt idx="498">
                  <c:v>7389.2000000000007</c:v>
                </c:pt>
                <c:pt idx="499">
                  <c:v>7529.5</c:v>
                </c:pt>
                <c:pt idx="500">
                  <c:v>7244.7</c:v>
                </c:pt>
                <c:pt idx="501">
                  <c:v>6921.7000000000007</c:v>
                </c:pt>
                <c:pt idx="502">
                  <c:v>6946.5</c:v>
                </c:pt>
                <c:pt idx="503">
                  <c:v>6905.9000000000005</c:v>
                </c:pt>
                <c:pt idx="504">
                  <c:v>7126.2</c:v>
                </c:pt>
                <c:pt idx="505">
                  <c:v>7419.7</c:v>
                </c:pt>
                <c:pt idx="506">
                  <c:v>7580.5999999999995</c:v>
                </c:pt>
                <c:pt idx="507">
                  <c:v>7769.3</c:v>
                </c:pt>
                <c:pt idx="508">
                  <c:v>8153.5</c:v>
                </c:pt>
                <c:pt idx="509">
                  <c:v>8167.8</c:v>
                </c:pt>
                <c:pt idx="510">
                  <c:v>8038.0999999999995</c:v>
                </c:pt>
                <c:pt idx="511">
                  <c:v>7912.8</c:v>
                </c:pt>
                <c:pt idx="512">
                  <c:v>7953</c:v>
                </c:pt>
                <c:pt idx="513">
                  <c:v>7912.4</c:v>
                </c:pt>
                <c:pt idx="514">
                  <c:v>8045.9000000000005</c:v>
                </c:pt>
                <c:pt idx="515">
                  <c:v>8482</c:v>
                </c:pt>
                <c:pt idx="516">
                  <c:v>9265.6</c:v>
                </c:pt>
                <c:pt idx="517">
                  <c:v>11363.9</c:v>
                </c:pt>
                <c:pt idx="518">
                  <c:v>15001.2</c:v>
                </c:pt>
                <c:pt idx="519">
                  <c:v>19611.100000000002</c:v>
                </c:pt>
                <c:pt idx="520">
                  <c:v>21371.8</c:v>
                </c:pt>
                <c:pt idx="521">
                  <c:v>21198.699999999997</c:v>
                </c:pt>
                <c:pt idx="522">
                  <c:v>20935.7</c:v>
                </c:pt>
                <c:pt idx="523">
                  <c:v>20414.5</c:v>
                </c:pt>
                <c:pt idx="524">
                  <c:v>18631.5</c:v>
                </c:pt>
                <c:pt idx="525">
                  <c:v>15843</c:v>
                </c:pt>
                <c:pt idx="526">
                  <c:v>11495.4</c:v>
                </c:pt>
                <c:pt idx="527">
                  <c:v>8326.4</c:v>
                </c:pt>
                <c:pt idx="528">
                  <c:v>8381</c:v>
                </c:pt>
                <c:pt idx="529">
                  <c:v>8737.6999999999989</c:v>
                </c:pt>
                <c:pt idx="530">
                  <c:v>8844.9</c:v>
                </c:pt>
                <c:pt idx="531">
                  <c:v>9028.6</c:v>
                </c:pt>
                <c:pt idx="532">
                  <c:v>9052.5</c:v>
                </c:pt>
                <c:pt idx="533">
                  <c:v>9065.5</c:v>
                </c:pt>
                <c:pt idx="534">
                  <c:v>8890.9</c:v>
                </c:pt>
                <c:pt idx="535">
                  <c:v>8697.1</c:v>
                </c:pt>
                <c:pt idx="536">
                  <c:v>8129.7999999999993</c:v>
                </c:pt>
                <c:pt idx="537">
                  <c:v>7992.6</c:v>
                </c:pt>
                <c:pt idx="538">
                  <c:v>7523.1</c:v>
                </c:pt>
                <c:pt idx="539">
                  <c:v>7307</c:v>
                </c:pt>
                <c:pt idx="540">
                  <c:v>6814.0999999999995</c:v>
                </c:pt>
                <c:pt idx="541">
                  <c:v>6603.5</c:v>
                </c:pt>
                <c:pt idx="542">
                  <c:v>6474.4</c:v>
                </c:pt>
                <c:pt idx="543">
                  <c:v>6495.9</c:v>
                </c:pt>
                <c:pt idx="544">
                  <c:v>6471.5</c:v>
                </c:pt>
                <c:pt idx="545">
                  <c:v>6608.3</c:v>
                </c:pt>
                <c:pt idx="546">
                  <c:v>6525.5</c:v>
                </c:pt>
                <c:pt idx="547">
                  <c:v>6694.1</c:v>
                </c:pt>
                <c:pt idx="548">
                  <c:v>7077.4000000000005</c:v>
                </c:pt>
                <c:pt idx="549">
                  <c:v>7118.0999999999995</c:v>
                </c:pt>
                <c:pt idx="550">
                  <c:v>6993.1</c:v>
                </c:pt>
                <c:pt idx="551">
                  <c:v>6815.3</c:v>
                </c:pt>
                <c:pt idx="552">
                  <c:v>6499.6</c:v>
                </c:pt>
                <c:pt idx="553">
                  <c:v>6339</c:v>
                </c:pt>
                <c:pt idx="554">
                  <c:v>6254.0999999999995</c:v>
                </c:pt>
                <c:pt idx="555">
                  <c:v>6062.5999999999995</c:v>
                </c:pt>
                <c:pt idx="556">
                  <c:v>5800.5999999999995</c:v>
                </c:pt>
                <c:pt idx="557">
                  <c:v>6130.4</c:v>
                </c:pt>
                <c:pt idx="558">
                  <c:v>6628.4000000000005</c:v>
                </c:pt>
                <c:pt idx="559">
                  <c:v>6999.3</c:v>
                </c:pt>
                <c:pt idx="560">
                  <c:v>7402.1</c:v>
                </c:pt>
                <c:pt idx="561">
                  <c:v>7936.4</c:v>
                </c:pt>
                <c:pt idx="562">
                  <c:v>7987.2</c:v>
                </c:pt>
                <c:pt idx="563">
                  <c:v>7993.6</c:v>
                </c:pt>
                <c:pt idx="564">
                  <c:v>7813.1</c:v>
                </c:pt>
                <c:pt idx="565">
                  <c:v>7347.6</c:v>
                </c:pt>
                <c:pt idx="566">
                  <c:v>6793.7</c:v>
                </c:pt>
                <c:pt idx="567">
                  <c:v>6169.9000000000005</c:v>
                </c:pt>
                <c:pt idx="568">
                  <c:v>5691.3</c:v>
                </c:pt>
                <c:pt idx="569">
                  <c:v>5416.8</c:v>
                </c:pt>
                <c:pt idx="570">
                  <c:v>5194.4000000000005</c:v>
                </c:pt>
                <c:pt idx="571">
                  <c:v>5276</c:v>
                </c:pt>
                <c:pt idx="572">
                  <c:v>5384.3</c:v>
                </c:pt>
                <c:pt idx="573">
                  <c:v>5678.0999999999995</c:v>
                </c:pt>
                <c:pt idx="574">
                  <c:v>5932.4000000000005</c:v>
                </c:pt>
                <c:pt idx="575">
                  <c:v>6178.7</c:v>
                </c:pt>
                <c:pt idx="576">
                  <c:v>6355.2999999999993</c:v>
                </c:pt>
                <c:pt idx="577">
                  <c:v>6779.7999999999993</c:v>
                </c:pt>
                <c:pt idx="578">
                  <c:v>7355.7</c:v>
                </c:pt>
                <c:pt idx="579">
                  <c:v>8586.2999999999993</c:v>
                </c:pt>
                <c:pt idx="580">
                  <c:v>10292.700000000001</c:v>
                </c:pt>
                <c:pt idx="581">
                  <c:v>13033.699999999999</c:v>
                </c:pt>
                <c:pt idx="582">
                  <c:v>15784.6</c:v>
                </c:pt>
                <c:pt idx="583">
                  <c:v>16005.2</c:v>
                </c:pt>
                <c:pt idx="584">
                  <c:v>15897.4</c:v>
                </c:pt>
                <c:pt idx="585">
                  <c:v>15386.900000000001</c:v>
                </c:pt>
                <c:pt idx="586">
                  <c:v>14137</c:v>
                </c:pt>
                <c:pt idx="587">
                  <c:v>12430.4</c:v>
                </c:pt>
                <c:pt idx="588">
                  <c:v>9709.7999999999993</c:v>
                </c:pt>
                <c:pt idx="589">
                  <c:v>6429.5999999999995</c:v>
                </c:pt>
                <c:pt idx="590">
                  <c:v>5043.6000000000004</c:v>
                </c:pt>
                <c:pt idx="591">
                  <c:v>5080.1000000000004</c:v>
                </c:pt>
                <c:pt idx="592">
                  <c:v>5209.8</c:v>
                </c:pt>
                <c:pt idx="593">
                  <c:v>5472.1</c:v>
                </c:pt>
                <c:pt idx="594">
                  <c:v>5796.6</c:v>
                </c:pt>
                <c:pt idx="595">
                  <c:v>5912.0999999999995</c:v>
                </c:pt>
                <c:pt idx="596">
                  <c:v>6082.9</c:v>
                </c:pt>
                <c:pt idx="597">
                  <c:v>5867.4</c:v>
                </c:pt>
                <c:pt idx="598">
                  <c:v>5729.9</c:v>
                </c:pt>
                <c:pt idx="599">
                  <c:v>5485.4000000000005</c:v>
                </c:pt>
                <c:pt idx="600">
                  <c:v>5153.9000000000005</c:v>
                </c:pt>
                <c:pt idx="601">
                  <c:v>4953.3999999999996</c:v>
                </c:pt>
                <c:pt idx="602">
                  <c:v>4779</c:v>
                </c:pt>
                <c:pt idx="603">
                  <c:v>4766.8</c:v>
                </c:pt>
                <c:pt idx="604">
                  <c:v>4794.3999999999996</c:v>
                </c:pt>
                <c:pt idx="605">
                  <c:v>5000.7000000000007</c:v>
                </c:pt>
                <c:pt idx="606">
                  <c:v>5263.8</c:v>
                </c:pt>
                <c:pt idx="607">
                  <c:v>5617.9</c:v>
                </c:pt>
                <c:pt idx="608">
                  <c:v>5767.3</c:v>
                </c:pt>
                <c:pt idx="609">
                  <c:v>6020.6</c:v>
                </c:pt>
                <c:pt idx="610">
                  <c:v>6094</c:v>
                </c:pt>
                <c:pt idx="611">
                  <c:v>5996.8</c:v>
                </c:pt>
                <c:pt idx="612">
                  <c:v>5839.7</c:v>
                </c:pt>
                <c:pt idx="613">
                  <c:v>5571.3</c:v>
                </c:pt>
                <c:pt idx="614">
                  <c:v>5381.2999999999993</c:v>
                </c:pt>
                <c:pt idx="615">
                  <c:v>5196.0999999999995</c:v>
                </c:pt>
                <c:pt idx="616">
                  <c:v>4804.8</c:v>
                </c:pt>
                <c:pt idx="617">
                  <c:v>4695.5</c:v>
                </c:pt>
                <c:pt idx="618">
                  <c:v>4416.5</c:v>
                </c:pt>
                <c:pt idx="619">
                  <c:v>4257</c:v>
                </c:pt>
                <c:pt idx="620">
                  <c:v>4111.8999999999996</c:v>
                </c:pt>
                <c:pt idx="621">
                  <c:v>4091.8999999999996</c:v>
                </c:pt>
                <c:pt idx="622">
                  <c:v>3913</c:v>
                </c:pt>
                <c:pt idx="623">
                  <c:v>3923.9</c:v>
                </c:pt>
                <c:pt idx="624">
                  <c:v>3848.7</c:v>
                </c:pt>
                <c:pt idx="625">
                  <c:v>3822.5</c:v>
                </c:pt>
                <c:pt idx="626">
                  <c:v>3938.7</c:v>
                </c:pt>
                <c:pt idx="627">
                  <c:v>4007.7000000000003</c:v>
                </c:pt>
                <c:pt idx="628">
                  <c:v>3959.2999999999997</c:v>
                </c:pt>
                <c:pt idx="629">
                  <c:v>4364.1000000000004</c:v>
                </c:pt>
                <c:pt idx="630">
                  <c:v>4130.1000000000004</c:v>
                </c:pt>
                <c:pt idx="631">
                  <c:v>4142.3999999999996</c:v>
                </c:pt>
                <c:pt idx="632">
                  <c:v>4068.2</c:v>
                </c:pt>
                <c:pt idx="633">
                  <c:v>4052.9</c:v>
                </c:pt>
                <c:pt idx="634">
                  <c:v>3945.6</c:v>
                </c:pt>
                <c:pt idx="635">
                  <c:v>3907.3</c:v>
                </c:pt>
                <c:pt idx="636">
                  <c:v>3771</c:v>
                </c:pt>
                <c:pt idx="637">
                  <c:v>3732.2</c:v>
                </c:pt>
                <c:pt idx="638">
                  <c:v>3695</c:v>
                </c:pt>
                <c:pt idx="639">
                  <c:v>3825</c:v>
                </c:pt>
                <c:pt idx="640">
                  <c:v>3997.3</c:v>
                </c:pt>
                <c:pt idx="641">
                  <c:v>4170</c:v>
                </c:pt>
                <c:pt idx="642">
                  <c:v>4307.9000000000005</c:v>
                </c:pt>
                <c:pt idx="643">
                  <c:v>4618.2</c:v>
                </c:pt>
                <c:pt idx="644">
                  <c:v>4984.3</c:v>
                </c:pt>
                <c:pt idx="645">
                  <c:v>5268.4000000000005</c:v>
                </c:pt>
                <c:pt idx="646">
                  <c:v>5414.0999999999995</c:v>
                </c:pt>
                <c:pt idx="647">
                  <c:v>5714.9</c:v>
                </c:pt>
                <c:pt idx="648">
                  <c:v>5822.1</c:v>
                </c:pt>
                <c:pt idx="649">
                  <c:v>6244.4000000000005</c:v>
                </c:pt>
                <c:pt idx="650">
                  <c:v>6678.3</c:v>
                </c:pt>
                <c:pt idx="651">
                  <c:v>7553.8</c:v>
                </c:pt>
                <c:pt idx="652">
                  <c:v>9051.5</c:v>
                </c:pt>
                <c:pt idx="653">
                  <c:v>10774.699999999999</c:v>
                </c:pt>
                <c:pt idx="654">
                  <c:v>11478.6</c:v>
                </c:pt>
                <c:pt idx="655">
                  <c:v>11408.599999999999</c:v>
                </c:pt>
                <c:pt idx="656">
                  <c:v>11219.300000000001</c:v>
                </c:pt>
                <c:pt idx="657">
                  <c:v>10756.699999999999</c:v>
                </c:pt>
                <c:pt idx="658">
                  <c:v>9800.4</c:v>
                </c:pt>
                <c:pt idx="659">
                  <c:v>8270.6</c:v>
                </c:pt>
                <c:pt idx="660">
                  <c:v>6652.2</c:v>
                </c:pt>
                <c:pt idx="661">
                  <c:v>5108.8</c:v>
                </c:pt>
                <c:pt idx="662">
                  <c:v>4877.2000000000007</c:v>
                </c:pt>
                <c:pt idx="663">
                  <c:v>5001.6000000000004</c:v>
                </c:pt>
                <c:pt idx="664">
                  <c:v>5330.2</c:v>
                </c:pt>
                <c:pt idx="665">
                  <c:v>5894.9</c:v>
                </c:pt>
                <c:pt idx="666">
                  <c:v>6360.5999999999995</c:v>
                </c:pt>
                <c:pt idx="667">
                  <c:v>7050.1</c:v>
                </c:pt>
                <c:pt idx="668">
                  <c:v>7391.6</c:v>
                </c:pt>
                <c:pt idx="669">
                  <c:v>7803.2</c:v>
                </c:pt>
                <c:pt idx="670">
                  <c:v>7801.8</c:v>
                </c:pt>
                <c:pt idx="671">
                  <c:v>7797.5</c:v>
                </c:pt>
                <c:pt idx="672">
                  <c:v>7273.7000000000007</c:v>
                </c:pt>
                <c:pt idx="673">
                  <c:v>6736.9000000000005</c:v>
                </c:pt>
                <c:pt idx="674">
                  <c:v>6214.4</c:v>
                </c:pt>
                <c:pt idx="675">
                  <c:v>5703.6</c:v>
                </c:pt>
                <c:pt idx="676">
                  <c:v>5158.3</c:v>
                </c:pt>
                <c:pt idx="677">
                  <c:v>4526.5</c:v>
                </c:pt>
                <c:pt idx="678">
                  <c:v>4296.3</c:v>
                </c:pt>
                <c:pt idx="679">
                  <c:v>4282.5</c:v>
                </c:pt>
                <c:pt idx="680">
                  <c:v>4256.7</c:v>
                </c:pt>
                <c:pt idx="681">
                  <c:v>4563.9000000000005</c:v>
                </c:pt>
                <c:pt idx="682">
                  <c:v>4602.5999999999995</c:v>
                </c:pt>
                <c:pt idx="683">
                  <c:v>4827.3999999999996</c:v>
                </c:pt>
                <c:pt idx="684">
                  <c:v>5203.5</c:v>
                </c:pt>
                <c:pt idx="685">
                  <c:v>5349</c:v>
                </c:pt>
                <c:pt idx="686">
                  <c:v>5443.9</c:v>
                </c:pt>
                <c:pt idx="687">
                  <c:v>5299.5</c:v>
                </c:pt>
                <c:pt idx="688">
                  <c:v>5299.1</c:v>
                </c:pt>
                <c:pt idx="689">
                  <c:v>4934.1000000000004</c:v>
                </c:pt>
                <c:pt idx="690">
                  <c:v>4650.6000000000004</c:v>
                </c:pt>
                <c:pt idx="691">
                  <c:v>4392.8</c:v>
                </c:pt>
                <c:pt idx="692">
                  <c:v>4083</c:v>
                </c:pt>
                <c:pt idx="693">
                  <c:v>4048.7</c:v>
                </c:pt>
                <c:pt idx="694">
                  <c:v>3890.8</c:v>
                </c:pt>
                <c:pt idx="695">
                  <c:v>3900.5</c:v>
                </c:pt>
                <c:pt idx="696">
                  <c:v>3981.4</c:v>
                </c:pt>
                <c:pt idx="697">
                  <c:v>4100.1000000000004</c:v>
                </c:pt>
                <c:pt idx="698">
                  <c:v>4103.3</c:v>
                </c:pt>
                <c:pt idx="699">
                  <c:v>4516.8999999999996</c:v>
                </c:pt>
                <c:pt idx="700">
                  <c:v>4691.6000000000004</c:v>
                </c:pt>
                <c:pt idx="701">
                  <c:v>4791</c:v>
                </c:pt>
                <c:pt idx="702">
                  <c:v>4998.8999999999996</c:v>
                </c:pt>
                <c:pt idx="703">
                  <c:v>5053.2</c:v>
                </c:pt>
                <c:pt idx="704">
                  <c:v>5199.2</c:v>
                </c:pt>
                <c:pt idx="705">
                  <c:v>5279.9</c:v>
                </c:pt>
                <c:pt idx="706">
                  <c:v>5123.5</c:v>
                </c:pt>
                <c:pt idx="707">
                  <c:v>5146.2</c:v>
                </c:pt>
                <c:pt idx="708">
                  <c:v>4915.6000000000004</c:v>
                </c:pt>
                <c:pt idx="709">
                  <c:v>4610.6000000000004</c:v>
                </c:pt>
                <c:pt idx="710">
                  <c:v>4457.5999999999995</c:v>
                </c:pt>
                <c:pt idx="711">
                  <c:v>4170.6000000000004</c:v>
                </c:pt>
                <c:pt idx="712">
                  <c:v>3948.4</c:v>
                </c:pt>
                <c:pt idx="713">
                  <c:v>3596.5</c:v>
                </c:pt>
                <c:pt idx="714">
                  <c:v>3435.6000000000004</c:v>
                </c:pt>
                <c:pt idx="715">
                  <c:v>3295.7000000000003</c:v>
                </c:pt>
                <c:pt idx="716">
                  <c:v>3076.1</c:v>
                </c:pt>
                <c:pt idx="717">
                  <c:v>3022.9</c:v>
                </c:pt>
                <c:pt idx="718">
                  <c:v>3074.4</c:v>
                </c:pt>
                <c:pt idx="719">
                  <c:v>3150.7</c:v>
                </c:pt>
                <c:pt idx="720">
                  <c:v>3172.7000000000003</c:v>
                </c:pt>
                <c:pt idx="721">
                  <c:v>3295.7000000000003</c:v>
                </c:pt>
                <c:pt idx="722">
                  <c:v>3512</c:v>
                </c:pt>
                <c:pt idx="723">
                  <c:v>3846.2999999999997</c:v>
                </c:pt>
                <c:pt idx="724">
                  <c:v>4189.1000000000004</c:v>
                </c:pt>
                <c:pt idx="725">
                  <c:v>4548.6000000000004</c:v>
                </c:pt>
                <c:pt idx="726">
                  <c:v>4757.5</c:v>
                </c:pt>
                <c:pt idx="727">
                  <c:v>4867.8</c:v>
                </c:pt>
                <c:pt idx="728">
                  <c:v>5137.2</c:v>
                </c:pt>
                <c:pt idx="729">
                  <c:v>5436</c:v>
                </c:pt>
                <c:pt idx="730">
                  <c:v>5451.8</c:v>
                </c:pt>
                <c:pt idx="731">
                  <c:v>5563.1</c:v>
                </c:pt>
                <c:pt idx="732">
                  <c:v>5729.9000000000005</c:v>
                </c:pt>
                <c:pt idx="733">
                  <c:v>6157</c:v>
                </c:pt>
                <c:pt idx="734">
                  <c:v>6576.9</c:v>
                </c:pt>
                <c:pt idx="735">
                  <c:v>7016.0999999999995</c:v>
                </c:pt>
                <c:pt idx="736">
                  <c:v>6870.5</c:v>
                </c:pt>
                <c:pt idx="737">
                  <c:v>6464.1</c:v>
                </c:pt>
                <c:pt idx="738">
                  <c:v>5994.5</c:v>
                </c:pt>
                <c:pt idx="739">
                  <c:v>5597.5</c:v>
                </c:pt>
                <c:pt idx="740">
                  <c:v>4962.5999999999995</c:v>
                </c:pt>
                <c:pt idx="741">
                  <c:v>4226.6000000000004</c:v>
                </c:pt>
                <c:pt idx="742">
                  <c:v>3454.7</c:v>
                </c:pt>
                <c:pt idx="743">
                  <c:v>3111.5</c:v>
                </c:pt>
                <c:pt idx="744">
                  <c:v>3184</c:v>
                </c:pt>
                <c:pt idx="745">
                  <c:v>3543</c:v>
                </c:pt>
                <c:pt idx="746">
                  <c:v>3854.5</c:v>
                </c:pt>
                <c:pt idx="747">
                  <c:v>4011.8</c:v>
                </c:pt>
                <c:pt idx="748">
                  <c:v>4094.5</c:v>
                </c:pt>
                <c:pt idx="749">
                  <c:v>4260.5</c:v>
                </c:pt>
                <c:pt idx="750">
                  <c:v>4043.5</c:v>
                </c:pt>
                <c:pt idx="751">
                  <c:v>3888.7</c:v>
                </c:pt>
                <c:pt idx="752">
                  <c:v>3675.3</c:v>
                </c:pt>
                <c:pt idx="753">
                  <c:v>3486.3</c:v>
                </c:pt>
                <c:pt idx="754">
                  <c:v>3103.6000000000004</c:v>
                </c:pt>
                <c:pt idx="755">
                  <c:v>2742.8</c:v>
                </c:pt>
                <c:pt idx="756">
                  <c:v>2680.9</c:v>
                </c:pt>
                <c:pt idx="757">
                  <c:v>2546</c:v>
                </c:pt>
                <c:pt idx="758">
                  <c:v>2286.4</c:v>
                </c:pt>
                <c:pt idx="759">
                  <c:v>2179.4</c:v>
                </c:pt>
                <c:pt idx="760">
                  <c:v>2093.6999999999998</c:v>
                </c:pt>
                <c:pt idx="761">
                  <c:v>1884.6</c:v>
                </c:pt>
                <c:pt idx="762">
                  <c:v>1928.4</c:v>
                </c:pt>
                <c:pt idx="763">
                  <c:v>1739.8999999999999</c:v>
                </c:pt>
                <c:pt idx="764">
                  <c:v>1688.7</c:v>
                </c:pt>
                <c:pt idx="765">
                  <c:v>1900.5</c:v>
                </c:pt>
                <c:pt idx="766">
                  <c:v>1893.7</c:v>
                </c:pt>
                <c:pt idx="767">
                  <c:v>2010.9</c:v>
                </c:pt>
                <c:pt idx="768">
                  <c:v>2077.9</c:v>
                </c:pt>
                <c:pt idx="769">
                  <c:v>2152.3999999999996</c:v>
                </c:pt>
                <c:pt idx="770">
                  <c:v>2393.1999999999998</c:v>
                </c:pt>
                <c:pt idx="771">
                  <c:v>2613.3999999999996</c:v>
                </c:pt>
                <c:pt idx="772">
                  <c:v>2643.8</c:v>
                </c:pt>
                <c:pt idx="773">
                  <c:v>2696.2</c:v>
                </c:pt>
                <c:pt idx="774">
                  <c:v>2654.5</c:v>
                </c:pt>
                <c:pt idx="775">
                  <c:v>2597.1999999999998</c:v>
                </c:pt>
                <c:pt idx="776">
                  <c:v>2416.2000000000003</c:v>
                </c:pt>
                <c:pt idx="777">
                  <c:v>2439.5</c:v>
                </c:pt>
                <c:pt idx="778">
                  <c:v>2170.1</c:v>
                </c:pt>
                <c:pt idx="779">
                  <c:v>2119.6</c:v>
                </c:pt>
                <c:pt idx="780">
                  <c:v>1890.5</c:v>
                </c:pt>
                <c:pt idx="781">
                  <c:v>1802.1000000000001</c:v>
                </c:pt>
                <c:pt idx="782">
                  <c:v>1630.6</c:v>
                </c:pt>
                <c:pt idx="783">
                  <c:v>1578.4</c:v>
                </c:pt>
                <c:pt idx="784">
                  <c:v>1532.3</c:v>
                </c:pt>
                <c:pt idx="785">
                  <c:v>1548.6</c:v>
                </c:pt>
                <c:pt idx="786">
                  <c:v>1421.6</c:v>
                </c:pt>
                <c:pt idx="787">
                  <c:v>1490.9</c:v>
                </c:pt>
                <c:pt idx="788">
                  <c:v>1552.7</c:v>
                </c:pt>
                <c:pt idx="789">
                  <c:v>1611.6</c:v>
                </c:pt>
                <c:pt idx="790">
                  <c:v>1621.7</c:v>
                </c:pt>
                <c:pt idx="791">
                  <c:v>1838.7</c:v>
                </c:pt>
                <c:pt idx="792">
                  <c:v>1970.8</c:v>
                </c:pt>
                <c:pt idx="793">
                  <c:v>2249.1</c:v>
                </c:pt>
                <c:pt idx="794">
                  <c:v>2248.5</c:v>
                </c:pt>
                <c:pt idx="795">
                  <c:v>2421.7999999999997</c:v>
                </c:pt>
                <c:pt idx="796">
                  <c:v>2479</c:v>
                </c:pt>
                <c:pt idx="797">
                  <c:v>2588.2000000000003</c:v>
                </c:pt>
                <c:pt idx="798">
                  <c:v>2423.9</c:v>
                </c:pt>
                <c:pt idx="799">
                  <c:v>2496.2000000000003</c:v>
                </c:pt>
                <c:pt idx="800">
                  <c:v>2429.1999999999998</c:v>
                </c:pt>
                <c:pt idx="801">
                  <c:v>2409</c:v>
                </c:pt>
                <c:pt idx="802">
                  <c:v>2210.5</c:v>
                </c:pt>
                <c:pt idx="803">
                  <c:v>2218</c:v>
                </c:pt>
                <c:pt idx="804">
                  <c:v>2120.3000000000002</c:v>
                </c:pt>
                <c:pt idx="805">
                  <c:v>2099.3000000000002</c:v>
                </c:pt>
                <c:pt idx="806">
                  <c:v>2054.9</c:v>
                </c:pt>
                <c:pt idx="807">
                  <c:v>2025.1999999999998</c:v>
                </c:pt>
                <c:pt idx="808">
                  <c:v>2000.9</c:v>
                </c:pt>
                <c:pt idx="809">
                  <c:v>1986.6</c:v>
                </c:pt>
                <c:pt idx="810">
                  <c:v>1811.2</c:v>
                </c:pt>
                <c:pt idx="811">
                  <c:v>1840.8</c:v>
                </c:pt>
                <c:pt idx="812">
                  <c:v>1808.3</c:v>
                </c:pt>
                <c:pt idx="813">
                  <c:v>1885.8000000000002</c:v>
                </c:pt>
                <c:pt idx="814">
                  <c:v>1868.6999999999998</c:v>
                </c:pt>
                <c:pt idx="815">
                  <c:v>2102.8000000000002</c:v>
                </c:pt>
                <c:pt idx="816">
                  <c:v>2246.6999999999998</c:v>
                </c:pt>
                <c:pt idx="817">
                  <c:v>2514</c:v>
                </c:pt>
                <c:pt idx="818">
                  <c:v>2733.6</c:v>
                </c:pt>
                <c:pt idx="819">
                  <c:v>3009.3</c:v>
                </c:pt>
                <c:pt idx="820">
                  <c:v>3271</c:v>
                </c:pt>
                <c:pt idx="821">
                  <c:v>3367.2</c:v>
                </c:pt>
                <c:pt idx="822">
                  <c:v>3504.2999999999997</c:v>
                </c:pt>
                <c:pt idx="823">
                  <c:v>3422.5</c:v>
                </c:pt>
                <c:pt idx="824">
                  <c:v>3499</c:v>
                </c:pt>
                <c:pt idx="825">
                  <c:v>3299.3999999999996</c:v>
                </c:pt>
                <c:pt idx="826">
                  <c:v>3392.7999999999997</c:v>
                </c:pt>
                <c:pt idx="827">
                  <c:v>3299.2000000000003</c:v>
                </c:pt>
                <c:pt idx="828">
                  <c:v>3276.6000000000004</c:v>
                </c:pt>
                <c:pt idx="829">
                  <c:v>3174.9</c:v>
                </c:pt>
                <c:pt idx="830">
                  <c:v>3274.3</c:v>
                </c:pt>
                <c:pt idx="831">
                  <c:v>3161.9</c:v>
                </c:pt>
                <c:pt idx="832">
                  <c:v>2881.7</c:v>
                </c:pt>
                <c:pt idx="833">
                  <c:v>2525.5</c:v>
                </c:pt>
                <c:pt idx="834">
                  <c:v>2472</c:v>
                </c:pt>
                <c:pt idx="835">
                  <c:v>2241.1999999999998</c:v>
                </c:pt>
                <c:pt idx="836">
                  <c:v>1846.3999999999999</c:v>
                </c:pt>
                <c:pt idx="837">
                  <c:v>1611.7</c:v>
                </c:pt>
                <c:pt idx="838">
                  <c:v>1356.2</c:v>
                </c:pt>
                <c:pt idx="839">
                  <c:v>1232.9000000000001</c:v>
                </c:pt>
                <c:pt idx="840">
                  <c:v>1172.0999999999999</c:v>
                </c:pt>
                <c:pt idx="841">
                  <c:v>1269.5999999999999</c:v>
                </c:pt>
                <c:pt idx="842">
                  <c:v>1268.0999999999999</c:v>
                </c:pt>
                <c:pt idx="843">
                  <c:v>1392.2</c:v>
                </c:pt>
                <c:pt idx="844">
                  <c:v>1368.7</c:v>
                </c:pt>
                <c:pt idx="845">
                  <c:v>1506.7</c:v>
                </c:pt>
                <c:pt idx="846">
                  <c:v>1533.1</c:v>
                </c:pt>
                <c:pt idx="847">
                  <c:v>1684.6999999999998</c:v>
                </c:pt>
                <c:pt idx="848">
                  <c:v>1561.8</c:v>
                </c:pt>
                <c:pt idx="849">
                  <c:v>1642.4</c:v>
                </c:pt>
                <c:pt idx="850">
                  <c:v>1641.3</c:v>
                </c:pt>
                <c:pt idx="851">
                  <c:v>1617.1</c:v>
                </c:pt>
                <c:pt idx="852">
                  <c:v>1508</c:v>
                </c:pt>
                <c:pt idx="853">
                  <c:v>1524.7</c:v>
                </c:pt>
                <c:pt idx="854">
                  <c:v>1454.7</c:v>
                </c:pt>
                <c:pt idx="855">
                  <c:v>1445.8</c:v>
                </c:pt>
                <c:pt idx="856">
                  <c:v>1394</c:v>
                </c:pt>
                <c:pt idx="857">
                  <c:v>1377.5</c:v>
                </c:pt>
                <c:pt idx="858">
                  <c:v>1297.5999999999999</c:v>
                </c:pt>
                <c:pt idx="859">
                  <c:v>1277.6999999999998</c:v>
                </c:pt>
                <c:pt idx="860">
                  <c:v>1187.0999999999999</c:v>
                </c:pt>
                <c:pt idx="861">
                  <c:v>1110.8999999999999</c:v>
                </c:pt>
                <c:pt idx="862">
                  <c:v>1033.5</c:v>
                </c:pt>
                <c:pt idx="863">
                  <c:v>1099.8</c:v>
                </c:pt>
                <c:pt idx="864">
                  <c:v>1272.6999999999998</c:v>
                </c:pt>
                <c:pt idx="865">
                  <c:v>1007.5</c:v>
                </c:pt>
                <c:pt idx="866">
                  <c:v>1083.8</c:v>
                </c:pt>
                <c:pt idx="867">
                  <c:v>1159.1999999999998</c:v>
                </c:pt>
                <c:pt idx="868">
                  <c:v>1220.5999999999999</c:v>
                </c:pt>
                <c:pt idx="869">
                  <c:v>1356.8</c:v>
                </c:pt>
                <c:pt idx="870">
                  <c:v>1394.6</c:v>
                </c:pt>
                <c:pt idx="871">
                  <c:v>1496.5</c:v>
                </c:pt>
                <c:pt idx="872">
                  <c:v>1535.6999999999998</c:v>
                </c:pt>
                <c:pt idx="873">
                  <c:v>1528.3000000000002</c:v>
                </c:pt>
                <c:pt idx="874">
                  <c:v>1531.7</c:v>
                </c:pt>
                <c:pt idx="875">
                  <c:v>1272.3999999999999</c:v>
                </c:pt>
                <c:pt idx="876">
                  <c:v>1330.1000000000001</c:v>
                </c:pt>
                <c:pt idx="877">
                  <c:v>1196.2</c:v>
                </c:pt>
                <c:pt idx="878">
                  <c:v>1217.4000000000001</c:v>
                </c:pt>
                <c:pt idx="879">
                  <c:v>963</c:v>
                </c:pt>
                <c:pt idx="880">
                  <c:v>921.09999999999991</c:v>
                </c:pt>
                <c:pt idx="881">
                  <c:v>908.5</c:v>
                </c:pt>
                <c:pt idx="882">
                  <c:v>821.09999999999991</c:v>
                </c:pt>
                <c:pt idx="883">
                  <c:v>768.1</c:v>
                </c:pt>
                <c:pt idx="884">
                  <c:v>718.90000000000009</c:v>
                </c:pt>
                <c:pt idx="885">
                  <c:v>859.1</c:v>
                </c:pt>
                <c:pt idx="886">
                  <c:v>718.3</c:v>
                </c:pt>
                <c:pt idx="887">
                  <c:v>808.6</c:v>
                </c:pt>
                <c:pt idx="888">
                  <c:v>710.5</c:v>
                </c:pt>
                <c:pt idx="889">
                  <c:v>738.1</c:v>
                </c:pt>
                <c:pt idx="890">
                  <c:v>736.40000000000009</c:v>
                </c:pt>
                <c:pt idx="891">
                  <c:v>745</c:v>
                </c:pt>
                <c:pt idx="892">
                  <c:v>752.3</c:v>
                </c:pt>
                <c:pt idx="893">
                  <c:v>793.30000000000007</c:v>
                </c:pt>
                <c:pt idx="894">
                  <c:v>722</c:v>
                </c:pt>
                <c:pt idx="895">
                  <c:v>729.1</c:v>
                </c:pt>
                <c:pt idx="896">
                  <c:v>877.5</c:v>
                </c:pt>
                <c:pt idx="897">
                  <c:v>842.5</c:v>
                </c:pt>
                <c:pt idx="898">
                  <c:v>880.1</c:v>
                </c:pt>
                <c:pt idx="899">
                  <c:v>937.7</c:v>
                </c:pt>
                <c:pt idx="900">
                  <c:v>971.5</c:v>
                </c:pt>
                <c:pt idx="901">
                  <c:v>1010.1000000000001</c:v>
                </c:pt>
                <c:pt idx="902">
                  <c:v>977.40000000000009</c:v>
                </c:pt>
                <c:pt idx="903">
                  <c:v>1086.3</c:v>
                </c:pt>
                <c:pt idx="904">
                  <c:v>1051</c:v>
                </c:pt>
                <c:pt idx="905">
                  <c:v>1105.5999999999999</c:v>
                </c:pt>
                <c:pt idx="906">
                  <c:v>1027.0999999999999</c:v>
                </c:pt>
                <c:pt idx="907">
                  <c:v>1206.8</c:v>
                </c:pt>
                <c:pt idx="908">
                  <c:v>1031.5</c:v>
                </c:pt>
                <c:pt idx="909">
                  <c:v>1014.5</c:v>
                </c:pt>
                <c:pt idx="910">
                  <c:v>868.5</c:v>
                </c:pt>
                <c:pt idx="911">
                  <c:v>902.2</c:v>
                </c:pt>
                <c:pt idx="912">
                  <c:v>831.3</c:v>
                </c:pt>
                <c:pt idx="913">
                  <c:v>670.9</c:v>
                </c:pt>
                <c:pt idx="914">
                  <c:v>752.3</c:v>
                </c:pt>
                <c:pt idx="915">
                  <c:v>673.7</c:v>
                </c:pt>
                <c:pt idx="916">
                  <c:v>620.70000000000005</c:v>
                </c:pt>
                <c:pt idx="917">
                  <c:v>605</c:v>
                </c:pt>
                <c:pt idx="918">
                  <c:v>679.5</c:v>
                </c:pt>
                <c:pt idx="919">
                  <c:v>549.29999999999995</c:v>
                </c:pt>
                <c:pt idx="920">
                  <c:v>467.3</c:v>
                </c:pt>
                <c:pt idx="921">
                  <c:v>510</c:v>
                </c:pt>
                <c:pt idx="922">
                  <c:v>538.5</c:v>
                </c:pt>
                <c:pt idx="923">
                  <c:v>478</c:v>
                </c:pt>
                <c:pt idx="924">
                  <c:v>532</c:v>
                </c:pt>
                <c:pt idx="925">
                  <c:v>650.4</c:v>
                </c:pt>
                <c:pt idx="926">
                  <c:v>499.6</c:v>
                </c:pt>
                <c:pt idx="927">
                  <c:v>642.6</c:v>
                </c:pt>
                <c:pt idx="928">
                  <c:v>558.5</c:v>
                </c:pt>
                <c:pt idx="929">
                  <c:v>514.20000000000005</c:v>
                </c:pt>
                <c:pt idx="930">
                  <c:v>553.99999999999989</c:v>
                </c:pt>
                <c:pt idx="931">
                  <c:v>528</c:v>
                </c:pt>
                <c:pt idx="932">
                  <c:v>563.79999999999995</c:v>
                </c:pt>
                <c:pt idx="933">
                  <c:v>607.1</c:v>
                </c:pt>
                <c:pt idx="934">
                  <c:v>596.9</c:v>
                </c:pt>
                <c:pt idx="935">
                  <c:v>714.6</c:v>
                </c:pt>
                <c:pt idx="936">
                  <c:v>757.2</c:v>
                </c:pt>
                <c:pt idx="937">
                  <c:v>829</c:v>
                </c:pt>
                <c:pt idx="938">
                  <c:v>968.09999999999991</c:v>
                </c:pt>
                <c:pt idx="939">
                  <c:v>1157.1000000000001</c:v>
                </c:pt>
                <c:pt idx="940">
                  <c:v>1354.5</c:v>
                </c:pt>
                <c:pt idx="941">
                  <c:v>1589.3999999999999</c:v>
                </c:pt>
                <c:pt idx="942">
                  <c:v>1614.8000000000002</c:v>
                </c:pt>
                <c:pt idx="943">
                  <c:v>1639.7</c:v>
                </c:pt>
                <c:pt idx="944">
                  <c:v>1625.3000000000002</c:v>
                </c:pt>
                <c:pt idx="945">
                  <c:v>1560.1</c:v>
                </c:pt>
                <c:pt idx="946">
                  <c:v>1523.8999999999999</c:v>
                </c:pt>
                <c:pt idx="947">
                  <c:v>1417.1</c:v>
                </c:pt>
                <c:pt idx="948">
                  <c:v>1240.5</c:v>
                </c:pt>
                <c:pt idx="949">
                  <c:v>1237.8</c:v>
                </c:pt>
                <c:pt idx="950">
                  <c:v>1114.8</c:v>
                </c:pt>
                <c:pt idx="951">
                  <c:v>968.59999999999991</c:v>
                </c:pt>
                <c:pt idx="952">
                  <c:v>944.9</c:v>
                </c:pt>
                <c:pt idx="953">
                  <c:v>957.5</c:v>
                </c:pt>
                <c:pt idx="954">
                  <c:v>811.1</c:v>
                </c:pt>
                <c:pt idx="955">
                  <c:v>878.9</c:v>
                </c:pt>
                <c:pt idx="956">
                  <c:v>820.2</c:v>
                </c:pt>
                <c:pt idx="957">
                  <c:v>876.8</c:v>
                </c:pt>
                <c:pt idx="958">
                  <c:v>925.19999999999993</c:v>
                </c:pt>
                <c:pt idx="959">
                  <c:v>957.7</c:v>
                </c:pt>
                <c:pt idx="960">
                  <c:v>940.80000000000007</c:v>
                </c:pt>
                <c:pt idx="961">
                  <c:v>1036.7</c:v>
                </c:pt>
                <c:pt idx="962">
                  <c:v>948.80000000000007</c:v>
                </c:pt>
                <c:pt idx="963">
                  <c:v>1107.5</c:v>
                </c:pt>
                <c:pt idx="964">
                  <c:v>1079.8000000000002</c:v>
                </c:pt>
                <c:pt idx="965">
                  <c:v>976</c:v>
                </c:pt>
                <c:pt idx="966">
                  <c:v>978</c:v>
                </c:pt>
                <c:pt idx="967">
                  <c:v>902.5</c:v>
                </c:pt>
                <c:pt idx="968">
                  <c:v>919.3</c:v>
                </c:pt>
                <c:pt idx="969">
                  <c:v>840.8</c:v>
                </c:pt>
                <c:pt idx="970">
                  <c:v>904.30000000000007</c:v>
                </c:pt>
                <c:pt idx="971">
                  <c:v>704.69999999999993</c:v>
                </c:pt>
                <c:pt idx="972">
                  <c:v>584</c:v>
                </c:pt>
                <c:pt idx="973">
                  <c:v>601.5</c:v>
                </c:pt>
                <c:pt idx="974">
                  <c:v>600.79999999999995</c:v>
                </c:pt>
                <c:pt idx="975">
                  <c:v>481.69999999999993</c:v>
                </c:pt>
                <c:pt idx="976">
                  <c:v>373.6</c:v>
                </c:pt>
                <c:pt idx="977">
                  <c:v>475.2</c:v>
                </c:pt>
                <c:pt idx="978">
                  <c:v>420.79999999999995</c:v>
                </c:pt>
                <c:pt idx="979">
                  <c:v>478.3</c:v>
                </c:pt>
                <c:pt idx="980">
                  <c:v>477.20000000000005</c:v>
                </c:pt>
                <c:pt idx="981">
                  <c:v>542.9</c:v>
                </c:pt>
                <c:pt idx="982">
                  <c:v>480.5</c:v>
                </c:pt>
                <c:pt idx="983">
                  <c:v>547.9</c:v>
                </c:pt>
                <c:pt idx="984">
                  <c:v>552.40000000000009</c:v>
                </c:pt>
                <c:pt idx="985">
                  <c:v>635.29999999999995</c:v>
                </c:pt>
                <c:pt idx="986">
                  <c:v>554.40000000000009</c:v>
                </c:pt>
                <c:pt idx="987">
                  <c:v>570</c:v>
                </c:pt>
                <c:pt idx="988">
                  <c:v>516</c:v>
                </c:pt>
                <c:pt idx="989">
                  <c:v>458.9</c:v>
                </c:pt>
                <c:pt idx="990">
                  <c:v>433.79999999999995</c:v>
                </c:pt>
                <c:pt idx="991">
                  <c:v>399</c:v>
                </c:pt>
                <c:pt idx="992">
                  <c:v>414.7</c:v>
                </c:pt>
                <c:pt idx="993">
                  <c:v>387.59999999999997</c:v>
                </c:pt>
                <c:pt idx="994">
                  <c:v>449.69999999999993</c:v>
                </c:pt>
                <c:pt idx="995">
                  <c:v>318.39999999999998</c:v>
                </c:pt>
                <c:pt idx="996">
                  <c:v>411.6</c:v>
                </c:pt>
                <c:pt idx="997">
                  <c:v>402.70000000000005</c:v>
                </c:pt>
                <c:pt idx="998">
                  <c:v>299.99999999999994</c:v>
                </c:pt>
                <c:pt idx="999">
                  <c:v>460.40000000000003</c:v>
                </c:pt>
                <c:pt idx="1000">
                  <c:v>566.79999999999995</c:v>
                </c:pt>
                <c:pt idx="1001">
                  <c:v>651.70000000000005</c:v>
                </c:pt>
                <c:pt idx="1002">
                  <c:v>629.9</c:v>
                </c:pt>
                <c:pt idx="1003">
                  <c:v>682.30000000000007</c:v>
                </c:pt>
                <c:pt idx="1004">
                  <c:v>666.1</c:v>
                </c:pt>
                <c:pt idx="1005">
                  <c:v>725.3</c:v>
                </c:pt>
                <c:pt idx="1006">
                  <c:v>656.8</c:v>
                </c:pt>
                <c:pt idx="1007">
                  <c:v>725.59999999999991</c:v>
                </c:pt>
                <c:pt idx="1008">
                  <c:v>642.19999999999993</c:v>
                </c:pt>
                <c:pt idx="1009">
                  <c:v>671.8</c:v>
                </c:pt>
                <c:pt idx="1010">
                  <c:v>594.6</c:v>
                </c:pt>
                <c:pt idx="1011">
                  <c:v>602.70000000000005</c:v>
                </c:pt>
                <c:pt idx="1012">
                  <c:v>455.70000000000005</c:v>
                </c:pt>
                <c:pt idx="1013">
                  <c:v>456.4</c:v>
                </c:pt>
                <c:pt idx="1014">
                  <c:v>394.9</c:v>
                </c:pt>
                <c:pt idx="1015">
                  <c:v>399.40000000000003</c:v>
                </c:pt>
                <c:pt idx="1016">
                  <c:v>380.79999999999995</c:v>
                </c:pt>
                <c:pt idx="1017">
                  <c:v>271.5</c:v>
                </c:pt>
                <c:pt idx="1018">
                  <c:v>336.1</c:v>
                </c:pt>
                <c:pt idx="1019">
                  <c:v>274.79999999999995</c:v>
                </c:pt>
                <c:pt idx="1020">
                  <c:v>229.70000000000005</c:v>
                </c:pt>
                <c:pt idx="1021">
                  <c:v>338.4</c:v>
                </c:pt>
                <c:pt idx="1022">
                  <c:v>286.8</c:v>
                </c:pt>
                <c:pt idx="1023">
                  <c:v>353.70000000000005</c:v>
                </c:pt>
                <c:pt idx="1024">
                  <c:v>369.6</c:v>
                </c:pt>
                <c:pt idx="1025">
                  <c:v>295.89999999999998</c:v>
                </c:pt>
                <c:pt idx="1026">
                  <c:v>368.7</c:v>
                </c:pt>
                <c:pt idx="1027">
                  <c:v>404</c:v>
                </c:pt>
                <c:pt idx="1028">
                  <c:v>387.6</c:v>
                </c:pt>
                <c:pt idx="1029">
                  <c:v>386.5</c:v>
                </c:pt>
                <c:pt idx="1030">
                  <c:v>351.4</c:v>
                </c:pt>
                <c:pt idx="1031">
                  <c:v>412.6</c:v>
                </c:pt>
                <c:pt idx="1032">
                  <c:v>364.7</c:v>
                </c:pt>
                <c:pt idx="1033">
                  <c:v>414.09999999999997</c:v>
                </c:pt>
                <c:pt idx="1034">
                  <c:v>257.79999999999995</c:v>
                </c:pt>
                <c:pt idx="1035">
                  <c:v>338</c:v>
                </c:pt>
                <c:pt idx="1036">
                  <c:v>313.5</c:v>
                </c:pt>
                <c:pt idx="1037">
                  <c:v>305.90000000000003</c:v>
                </c:pt>
                <c:pt idx="1038">
                  <c:v>316.3</c:v>
                </c:pt>
                <c:pt idx="1039">
                  <c:v>217.79999999999995</c:v>
                </c:pt>
                <c:pt idx="1040">
                  <c:v>219.8</c:v>
                </c:pt>
                <c:pt idx="1041">
                  <c:v>192.39999999999998</c:v>
                </c:pt>
                <c:pt idx="1042">
                  <c:v>141.30000000000007</c:v>
                </c:pt>
                <c:pt idx="1043">
                  <c:v>83.700000000000045</c:v>
                </c:pt>
                <c:pt idx="1044">
                  <c:v>103.69999999999993</c:v>
                </c:pt>
                <c:pt idx="1045">
                  <c:v>153.59999999999997</c:v>
                </c:pt>
                <c:pt idx="1046">
                  <c:v>88.5</c:v>
                </c:pt>
                <c:pt idx="1047">
                  <c:v>261.5</c:v>
                </c:pt>
                <c:pt idx="1048">
                  <c:v>172.70000000000005</c:v>
                </c:pt>
                <c:pt idx="1049">
                  <c:v>237.99999999999994</c:v>
                </c:pt>
                <c:pt idx="1050">
                  <c:v>293</c:v>
                </c:pt>
                <c:pt idx="1051">
                  <c:v>364</c:v>
                </c:pt>
                <c:pt idx="1052">
                  <c:v>403.5</c:v>
                </c:pt>
                <c:pt idx="1053">
                  <c:v>373.20000000000005</c:v>
                </c:pt>
                <c:pt idx="1054">
                  <c:v>340.9</c:v>
                </c:pt>
                <c:pt idx="1055">
                  <c:v>415.7</c:v>
                </c:pt>
                <c:pt idx="1056">
                  <c:v>351.70000000000005</c:v>
                </c:pt>
                <c:pt idx="1057">
                  <c:v>514.30000000000007</c:v>
                </c:pt>
                <c:pt idx="1058">
                  <c:v>407.5</c:v>
                </c:pt>
                <c:pt idx="1059">
                  <c:v>387.69999999999993</c:v>
                </c:pt>
                <c:pt idx="1060">
                  <c:v>388.2</c:v>
                </c:pt>
                <c:pt idx="1061">
                  <c:v>421.7</c:v>
                </c:pt>
                <c:pt idx="1062">
                  <c:v>399.79999999999995</c:v>
                </c:pt>
                <c:pt idx="1063">
                  <c:v>377.90000000000003</c:v>
                </c:pt>
                <c:pt idx="1064">
                  <c:v>301.60000000000002</c:v>
                </c:pt>
                <c:pt idx="1065">
                  <c:v>299.7</c:v>
                </c:pt>
                <c:pt idx="1066">
                  <c:v>244.2</c:v>
                </c:pt>
                <c:pt idx="1067">
                  <c:v>281.70000000000005</c:v>
                </c:pt>
                <c:pt idx="1068">
                  <c:v>230.9</c:v>
                </c:pt>
                <c:pt idx="1069">
                  <c:v>291</c:v>
                </c:pt>
                <c:pt idx="1070">
                  <c:v>191.6</c:v>
                </c:pt>
                <c:pt idx="1071">
                  <c:v>255.09999999999997</c:v>
                </c:pt>
                <c:pt idx="1072">
                  <c:v>244.20000000000002</c:v>
                </c:pt>
                <c:pt idx="1073">
                  <c:v>194.3</c:v>
                </c:pt>
                <c:pt idx="1074">
                  <c:v>161.80000000000007</c:v>
                </c:pt>
                <c:pt idx="1075">
                  <c:v>186.8</c:v>
                </c:pt>
                <c:pt idx="1076">
                  <c:v>97</c:v>
                </c:pt>
                <c:pt idx="1077">
                  <c:v>104.60000000000014</c:v>
                </c:pt>
                <c:pt idx="1078">
                  <c:v>138.59999999999991</c:v>
                </c:pt>
                <c:pt idx="1079">
                  <c:v>184.2</c:v>
                </c:pt>
                <c:pt idx="1080">
                  <c:v>73.5</c:v>
                </c:pt>
                <c:pt idx="1081">
                  <c:v>126.2</c:v>
                </c:pt>
                <c:pt idx="1082">
                  <c:v>75.199999999999932</c:v>
                </c:pt>
                <c:pt idx="1083">
                  <c:v>98.799999999999955</c:v>
                </c:pt>
                <c:pt idx="1084">
                  <c:v>56.200000000000045</c:v>
                </c:pt>
                <c:pt idx="1085">
                  <c:v>119.29999999999995</c:v>
                </c:pt>
                <c:pt idx="1086">
                  <c:v>120</c:v>
                </c:pt>
                <c:pt idx="1087">
                  <c:v>211.10000000000002</c:v>
                </c:pt>
                <c:pt idx="1088">
                  <c:v>126.4</c:v>
                </c:pt>
                <c:pt idx="1089">
                  <c:v>112.10000000000002</c:v>
                </c:pt>
                <c:pt idx="1090">
                  <c:v>114.29999999999995</c:v>
                </c:pt>
                <c:pt idx="1091">
                  <c:v>91.800000000000011</c:v>
                </c:pt>
                <c:pt idx="1092">
                  <c:v>105.8</c:v>
                </c:pt>
                <c:pt idx="1093">
                  <c:v>44.199999999999932</c:v>
                </c:pt>
                <c:pt idx="1094">
                  <c:v>63.899999999999977</c:v>
                </c:pt>
                <c:pt idx="1095">
                  <c:v>59.899999999999977</c:v>
                </c:pt>
                <c:pt idx="1096">
                  <c:v>42.600000000000023</c:v>
                </c:pt>
                <c:pt idx="1097">
                  <c:v>134.4</c:v>
                </c:pt>
                <c:pt idx="1098">
                  <c:v>30.199999999999989</c:v>
                </c:pt>
                <c:pt idx="1099">
                  <c:v>52.800000000000011</c:v>
                </c:pt>
                <c:pt idx="1100">
                  <c:v>-23.099999999999909</c:v>
                </c:pt>
                <c:pt idx="1101">
                  <c:v>92.2</c:v>
                </c:pt>
                <c:pt idx="1102">
                  <c:v>63.600000000000023</c:v>
                </c:pt>
                <c:pt idx="1103">
                  <c:v>53.399999999999977</c:v>
                </c:pt>
                <c:pt idx="1104">
                  <c:v>47.899999999999864</c:v>
                </c:pt>
                <c:pt idx="1105">
                  <c:v>126.5</c:v>
                </c:pt>
                <c:pt idx="1106">
                  <c:v>44.899999999999977</c:v>
                </c:pt>
                <c:pt idx="1107">
                  <c:v>-29.700000000000045</c:v>
                </c:pt>
                <c:pt idx="1108">
                  <c:v>44.900000000000006</c:v>
                </c:pt>
                <c:pt idx="1109">
                  <c:v>57.699999999999989</c:v>
                </c:pt>
                <c:pt idx="1110">
                  <c:v>34.400000000000034</c:v>
                </c:pt>
                <c:pt idx="1111">
                  <c:v>4.8999999999999773</c:v>
                </c:pt>
                <c:pt idx="1112">
                  <c:v>13.099999999999966</c:v>
                </c:pt>
                <c:pt idx="1113">
                  <c:v>122.79999999999995</c:v>
                </c:pt>
                <c:pt idx="1114">
                  <c:v>20.400000000000034</c:v>
                </c:pt>
                <c:pt idx="1115">
                  <c:v>30.100000000000023</c:v>
                </c:pt>
                <c:pt idx="1116">
                  <c:v>65.399999999999977</c:v>
                </c:pt>
                <c:pt idx="1117">
                  <c:v>51.5</c:v>
                </c:pt>
                <c:pt idx="1118">
                  <c:v>35.100000000000023</c:v>
                </c:pt>
                <c:pt idx="1119">
                  <c:v>64.100000000000023</c:v>
                </c:pt>
                <c:pt idx="1120">
                  <c:v>35</c:v>
                </c:pt>
                <c:pt idx="1121">
                  <c:v>67.800000000000011</c:v>
                </c:pt>
                <c:pt idx="1122">
                  <c:v>69.399999999999977</c:v>
                </c:pt>
                <c:pt idx="1123">
                  <c:v>53</c:v>
                </c:pt>
                <c:pt idx="1124">
                  <c:v>116.10000000000002</c:v>
                </c:pt>
                <c:pt idx="1125">
                  <c:v>91.9</c:v>
                </c:pt>
                <c:pt idx="1126">
                  <c:v>35</c:v>
                </c:pt>
                <c:pt idx="1127">
                  <c:v>85.099999999999909</c:v>
                </c:pt>
                <c:pt idx="1128">
                  <c:v>117.60000000000001</c:v>
                </c:pt>
                <c:pt idx="1129">
                  <c:v>87.399999999999991</c:v>
                </c:pt>
                <c:pt idx="1130">
                  <c:v>79.700000000000045</c:v>
                </c:pt>
                <c:pt idx="1131">
                  <c:v>71.399999999999977</c:v>
                </c:pt>
                <c:pt idx="1132">
                  <c:v>64.000000000000057</c:v>
                </c:pt>
                <c:pt idx="1133">
                  <c:v>135.19999999999999</c:v>
                </c:pt>
                <c:pt idx="1134">
                  <c:v>125.89999999999998</c:v>
                </c:pt>
                <c:pt idx="1135">
                  <c:v>78.599999999999994</c:v>
                </c:pt>
                <c:pt idx="1136">
                  <c:v>63</c:v>
                </c:pt>
                <c:pt idx="1137">
                  <c:v>113.80000000000001</c:v>
                </c:pt>
                <c:pt idx="1138">
                  <c:v>14.099999999999909</c:v>
                </c:pt>
                <c:pt idx="1139">
                  <c:v>46.700000000000045</c:v>
                </c:pt>
                <c:pt idx="1140">
                  <c:v>51.699999999999932</c:v>
                </c:pt>
                <c:pt idx="1141">
                  <c:v>41.299999999999955</c:v>
                </c:pt>
                <c:pt idx="1142">
                  <c:v>111.40000000000003</c:v>
                </c:pt>
                <c:pt idx="1143">
                  <c:v>74.699999999999932</c:v>
                </c:pt>
                <c:pt idx="1144">
                  <c:v>37.600000000000023</c:v>
                </c:pt>
                <c:pt idx="1145">
                  <c:v>80.000000000000028</c:v>
                </c:pt>
                <c:pt idx="1146">
                  <c:v>40.199999999999932</c:v>
                </c:pt>
                <c:pt idx="1147">
                  <c:v>28.300000000000011</c:v>
                </c:pt>
                <c:pt idx="1148">
                  <c:v>94.9</c:v>
                </c:pt>
                <c:pt idx="1149">
                  <c:v>37.199999999999996</c:v>
                </c:pt>
                <c:pt idx="1150">
                  <c:v>2.4000000000000341</c:v>
                </c:pt>
                <c:pt idx="1151">
                  <c:v>56.200000000000045</c:v>
                </c:pt>
                <c:pt idx="1152">
                  <c:v>47.299999999999955</c:v>
                </c:pt>
                <c:pt idx="1153">
                  <c:v>44</c:v>
                </c:pt>
                <c:pt idx="1154">
                  <c:v>-2.9000000000000909</c:v>
                </c:pt>
                <c:pt idx="1155">
                  <c:v>86.5</c:v>
                </c:pt>
                <c:pt idx="1156">
                  <c:v>87.600000000000023</c:v>
                </c:pt>
                <c:pt idx="1157">
                  <c:v>87.600000000000023</c:v>
                </c:pt>
                <c:pt idx="1158">
                  <c:v>76.099999999999994</c:v>
                </c:pt>
                <c:pt idx="1159">
                  <c:v>22.899999999999977</c:v>
                </c:pt>
                <c:pt idx="1160">
                  <c:v>4</c:v>
                </c:pt>
                <c:pt idx="1161">
                  <c:v>-123.69999999999999</c:v>
                </c:pt>
                <c:pt idx="1162">
                  <c:v>71.200000000000045</c:v>
                </c:pt>
                <c:pt idx="1163">
                  <c:v>156.79999999999998</c:v>
                </c:pt>
                <c:pt idx="1164">
                  <c:v>60</c:v>
                </c:pt>
                <c:pt idx="1165">
                  <c:v>114.79999999999998</c:v>
                </c:pt>
                <c:pt idx="1166">
                  <c:v>118</c:v>
                </c:pt>
                <c:pt idx="1167">
                  <c:v>35.600000000000023</c:v>
                </c:pt>
                <c:pt idx="1168">
                  <c:v>60.399999999999991</c:v>
                </c:pt>
                <c:pt idx="1169">
                  <c:v>10.100000000000023</c:v>
                </c:pt>
                <c:pt idx="1170">
                  <c:v>-12.800000000000068</c:v>
                </c:pt>
                <c:pt idx="1171">
                  <c:v>88.199999999999989</c:v>
                </c:pt>
                <c:pt idx="1172">
                  <c:v>-27</c:v>
                </c:pt>
                <c:pt idx="1173">
                  <c:v>16.100000000000023</c:v>
                </c:pt>
                <c:pt idx="1174">
                  <c:v>22</c:v>
                </c:pt>
                <c:pt idx="1175">
                  <c:v>61.599999999999966</c:v>
                </c:pt>
                <c:pt idx="1176">
                  <c:v>57.800000000000004</c:v>
                </c:pt>
                <c:pt idx="1177">
                  <c:v>102.8</c:v>
                </c:pt>
                <c:pt idx="1178">
                  <c:v>17.099999999999994</c:v>
                </c:pt>
                <c:pt idx="1179">
                  <c:v>43.499999999999943</c:v>
                </c:pt>
                <c:pt idx="1180">
                  <c:v>58.100000000000023</c:v>
                </c:pt>
                <c:pt idx="1181">
                  <c:v>-63.699999999999932</c:v>
                </c:pt>
                <c:pt idx="1182">
                  <c:v>-30.700000000000045</c:v>
                </c:pt>
                <c:pt idx="1183">
                  <c:v>59.800000000000011</c:v>
                </c:pt>
                <c:pt idx="1184">
                  <c:v>20.599999999999909</c:v>
                </c:pt>
                <c:pt idx="1185">
                  <c:v>61</c:v>
                </c:pt>
                <c:pt idx="1186">
                  <c:v>19</c:v>
                </c:pt>
                <c:pt idx="1187">
                  <c:v>86.6</c:v>
                </c:pt>
                <c:pt idx="1188">
                  <c:v>18.899999999999999</c:v>
                </c:pt>
                <c:pt idx="1189">
                  <c:v>15.200000000000045</c:v>
                </c:pt>
                <c:pt idx="1190">
                  <c:v>55.100000000000023</c:v>
                </c:pt>
                <c:pt idx="1191">
                  <c:v>103.10000000000002</c:v>
                </c:pt>
                <c:pt idx="1192">
                  <c:v>37.700000000000045</c:v>
                </c:pt>
                <c:pt idx="1193">
                  <c:v>161</c:v>
                </c:pt>
                <c:pt idx="1194">
                  <c:v>99.199999999999989</c:v>
                </c:pt>
                <c:pt idx="1195">
                  <c:v>121.30000000000001</c:v>
                </c:pt>
                <c:pt idx="1196">
                  <c:v>167.29999999999998</c:v>
                </c:pt>
                <c:pt idx="1197">
                  <c:v>126.60000000000002</c:v>
                </c:pt>
                <c:pt idx="1198">
                  <c:v>77.799999999999955</c:v>
                </c:pt>
                <c:pt idx="1199">
                  <c:v>181.2</c:v>
                </c:pt>
                <c:pt idx="1200">
                  <c:v>126.6</c:v>
                </c:pt>
                <c:pt idx="1201">
                  <c:v>109.10000000000002</c:v>
                </c:pt>
                <c:pt idx="1202">
                  <c:v>170</c:v>
                </c:pt>
                <c:pt idx="1203">
                  <c:v>193.4</c:v>
                </c:pt>
                <c:pt idx="1204">
                  <c:v>14.700000000000045</c:v>
                </c:pt>
                <c:pt idx="1205">
                  <c:v>188.10000000000002</c:v>
                </c:pt>
                <c:pt idx="1206">
                  <c:v>165.8</c:v>
                </c:pt>
                <c:pt idx="1207">
                  <c:v>91.300000000000011</c:v>
                </c:pt>
                <c:pt idx="1208">
                  <c:v>174.90000000000003</c:v>
                </c:pt>
                <c:pt idx="1209">
                  <c:v>83.399999999999977</c:v>
                </c:pt>
                <c:pt idx="1210">
                  <c:v>74.199999999999989</c:v>
                </c:pt>
                <c:pt idx="1211">
                  <c:v>80.600000000000023</c:v>
                </c:pt>
                <c:pt idx="1212">
                  <c:v>-9.7999999999999545</c:v>
                </c:pt>
                <c:pt idx="1213">
                  <c:v>75.199999999999989</c:v>
                </c:pt>
                <c:pt idx="1214">
                  <c:v>33</c:v>
                </c:pt>
                <c:pt idx="1215">
                  <c:v>40.900000000000091</c:v>
                </c:pt>
                <c:pt idx="1216">
                  <c:v>-3</c:v>
                </c:pt>
                <c:pt idx="1217">
                  <c:v>78.800000000000011</c:v>
                </c:pt>
                <c:pt idx="1218">
                  <c:v>45.399999999999977</c:v>
                </c:pt>
                <c:pt idx="1219">
                  <c:v>103</c:v>
                </c:pt>
                <c:pt idx="1220">
                  <c:v>21.799999999999955</c:v>
                </c:pt>
                <c:pt idx="1221">
                  <c:v>30.300000000000011</c:v>
                </c:pt>
                <c:pt idx="1222">
                  <c:v>1.5</c:v>
                </c:pt>
                <c:pt idx="1223">
                  <c:v>57.300000000000011</c:v>
                </c:pt>
                <c:pt idx="1224">
                  <c:v>96.700000000000045</c:v>
                </c:pt>
                <c:pt idx="1225">
                  <c:v>-2</c:v>
                </c:pt>
                <c:pt idx="1226">
                  <c:v>96.899999999999977</c:v>
                </c:pt>
                <c:pt idx="1227">
                  <c:v>107.1</c:v>
                </c:pt>
                <c:pt idx="1228">
                  <c:v>65.5</c:v>
                </c:pt>
                <c:pt idx="1229">
                  <c:v>84.2</c:v>
                </c:pt>
                <c:pt idx="1230">
                  <c:v>7.7000000000000455</c:v>
                </c:pt>
                <c:pt idx="1231">
                  <c:v>53.600000000000023</c:v>
                </c:pt>
                <c:pt idx="1232">
                  <c:v>63.799999999999955</c:v>
                </c:pt>
                <c:pt idx="1233">
                  <c:v>98.100000000000023</c:v>
                </c:pt>
                <c:pt idx="1234">
                  <c:v>109.09999999999997</c:v>
                </c:pt>
                <c:pt idx="1235">
                  <c:v>50.200000000000045</c:v>
                </c:pt>
                <c:pt idx="1236">
                  <c:v>64.699999999999932</c:v>
                </c:pt>
                <c:pt idx="1237">
                  <c:v>139.69999999999999</c:v>
                </c:pt>
                <c:pt idx="1238">
                  <c:v>69.900000000000034</c:v>
                </c:pt>
                <c:pt idx="1239">
                  <c:v>105.20000000000005</c:v>
                </c:pt>
                <c:pt idx="1240">
                  <c:v>81.600000000000023</c:v>
                </c:pt>
                <c:pt idx="1241">
                  <c:v>16.399999999999977</c:v>
                </c:pt>
                <c:pt idx="1242">
                  <c:v>61.300000000000068</c:v>
                </c:pt>
                <c:pt idx="1243">
                  <c:v>92.899999999999991</c:v>
                </c:pt>
                <c:pt idx="1244">
                  <c:v>72.799999999999955</c:v>
                </c:pt>
                <c:pt idx="1245">
                  <c:v>91.300000000000011</c:v>
                </c:pt>
                <c:pt idx="1246">
                  <c:v>93.5</c:v>
                </c:pt>
                <c:pt idx="1247">
                  <c:v>142.9</c:v>
                </c:pt>
                <c:pt idx="1248">
                  <c:v>-46.100000000000136</c:v>
                </c:pt>
                <c:pt idx="1249">
                  <c:v>44.399999999999991</c:v>
                </c:pt>
                <c:pt idx="1250">
                  <c:v>-20.200000000000045</c:v>
                </c:pt>
                <c:pt idx="1251">
                  <c:v>81.5</c:v>
                </c:pt>
                <c:pt idx="1252">
                  <c:v>29.699999999999932</c:v>
                </c:pt>
                <c:pt idx="1253">
                  <c:v>104.69999999999999</c:v>
                </c:pt>
                <c:pt idx="1254">
                  <c:v>14.299999999999955</c:v>
                </c:pt>
                <c:pt idx="1255">
                  <c:v>27.399999999999977</c:v>
                </c:pt>
                <c:pt idx="1256">
                  <c:v>51.200000000000045</c:v>
                </c:pt>
                <c:pt idx="1257">
                  <c:v>35.200000000000045</c:v>
                </c:pt>
                <c:pt idx="1258">
                  <c:v>98.9</c:v>
                </c:pt>
                <c:pt idx="1259">
                  <c:v>51.400000000000006</c:v>
                </c:pt>
                <c:pt idx="1260">
                  <c:v>28.400000000000034</c:v>
                </c:pt>
                <c:pt idx="1261">
                  <c:v>81.699999999999989</c:v>
                </c:pt>
                <c:pt idx="1262">
                  <c:v>-10.399999999999977</c:v>
                </c:pt>
                <c:pt idx="1263">
                  <c:v>67.900000000000006</c:v>
                </c:pt>
                <c:pt idx="1264">
                  <c:v>8.1999999999998181</c:v>
                </c:pt>
                <c:pt idx="1265">
                  <c:v>99.900000000000091</c:v>
                </c:pt>
                <c:pt idx="1266">
                  <c:v>40.299999999999955</c:v>
                </c:pt>
                <c:pt idx="1267">
                  <c:v>17.800000000000011</c:v>
                </c:pt>
                <c:pt idx="1268">
                  <c:v>9.8999999999999773</c:v>
                </c:pt>
                <c:pt idx="1269">
                  <c:v>33.700000000000003</c:v>
                </c:pt>
                <c:pt idx="1270">
                  <c:v>-54.700000000000045</c:v>
                </c:pt>
                <c:pt idx="1271">
                  <c:v>7.1000000000000227</c:v>
                </c:pt>
                <c:pt idx="1272">
                  <c:v>11.400000000000091</c:v>
                </c:pt>
                <c:pt idx="1273">
                  <c:v>-4.6000000000000227</c:v>
                </c:pt>
                <c:pt idx="1274">
                  <c:v>-9.7999999999999545</c:v>
                </c:pt>
                <c:pt idx="1275">
                  <c:v>2.2999999999999545</c:v>
                </c:pt>
                <c:pt idx="1276">
                  <c:v>-10.900000000000091</c:v>
                </c:pt>
                <c:pt idx="1277">
                  <c:v>17.5</c:v>
                </c:pt>
                <c:pt idx="1278">
                  <c:v>-32.200000000000045</c:v>
                </c:pt>
                <c:pt idx="1279">
                  <c:v>127.29999999999995</c:v>
                </c:pt>
                <c:pt idx="1280">
                  <c:v>21.600000000000023</c:v>
                </c:pt>
                <c:pt idx="1281">
                  <c:v>72.800000000000011</c:v>
                </c:pt>
                <c:pt idx="1282">
                  <c:v>-20.899999999999977</c:v>
                </c:pt>
                <c:pt idx="1283">
                  <c:v>36.800000000000068</c:v>
                </c:pt>
                <c:pt idx="1284">
                  <c:v>-11.899999999999977</c:v>
                </c:pt>
                <c:pt idx="1285">
                  <c:v>61.9</c:v>
                </c:pt>
                <c:pt idx="1286">
                  <c:v>25.799999999999955</c:v>
                </c:pt>
                <c:pt idx="1287">
                  <c:v>30.699999999999932</c:v>
                </c:pt>
                <c:pt idx="1288">
                  <c:v>53.099999999999994</c:v>
                </c:pt>
                <c:pt idx="1289">
                  <c:v>65.599999999999994</c:v>
                </c:pt>
                <c:pt idx="1290">
                  <c:v>25.5</c:v>
                </c:pt>
                <c:pt idx="1291">
                  <c:v>83.800000000000011</c:v>
                </c:pt>
                <c:pt idx="1292">
                  <c:v>-18.200000000000045</c:v>
                </c:pt>
                <c:pt idx="1293">
                  <c:v>49.199999999999989</c:v>
                </c:pt>
                <c:pt idx="1294">
                  <c:v>68.399999999999991</c:v>
                </c:pt>
                <c:pt idx="1295">
                  <c:v>32.700000000000045</c:v>
                </c:pt>
                <c:pt idx="1296">
                  <c:v>38.800000000000011</c:v>
                </c:pt>
                <c:pt idx="1297">
                  <c:v>1.2999999999999545</c:v>
                </c:pt>
                <c:pt idx="1298">
                  <c:v>40</c:v>
                </c:pt>
                <c:pt idx="1299">
                  <c:v>43.499999999999972</c:v>
                </c:pt>
                <c:pt idx="1300">
                  <c:v>172.8</c:v>
                </c:pt>
                <c:pt idx="1301">
                  <c:v>103.80000000000001</c:v>
                </c:pt>
                <c:pt idx="1302">
                  <c:v>0.60000000000002274</c:v>
                </c:pt>
                <c:pt idx="1303">
                  <c:v>21.400000000000034</c:v>
                </c:pt>
                <c:pt idx="1304">
                  <c:v>10.100000000000023</c:v>
                </c:pt>
                <c:pt idx="1305">
                  <c:v>-60.600000000000023</c:v>
                </c:pt>
                <c:pt idx="1306">
                  <c:v>-18.200000000000045</c:v>
                </c:pt>
                <c:pt idx="1307">
                  <c:v>-3</c:v>
                </c:pt>
                <c:pt idx="1308">
                  <c:v>-6.7000000000000455</c:v>
                </c:pt>
                <c:pt idx="1309">
                  <c:v>-3.7999999999999545</c:v>
                </c:pt>
                <c:pt idx="1310">
                  <c:v>27.699999999999989</c:v>
                </c:pt>
                <c:pt idx="1311">
                  <c:v>9</c:v>
                </c:pt>
                <c:pt idx="1312">
                  <c:v>35.300000000000011</c:v>
                </c:pt>
                <c:pt idx="1313">
                  <c:v>-19.299999999999955</c:v>
                </c:pt>
                <c:pt idx="1314">
                  <c:v>84.300000000000011</c:v>
                </c:pt>
                <c:pt idx="1315">
                  <c:v>44.700000000000045</c:v>
                </c:pt>
                <c:pt idx="1316">
                  <c:v>9.2999999999999545</c:v>
                </c:pt>
                <c:pt idx="1317">
                  <c:v>-0.30000000000006821</c:v>
                </c:pt>
                <c:pt idx="1318">
                  <c:v>-44.299999999999955</c:v>
                </c:pt>
                <c:pt idx="1319">
                  <c:v>53.699999999999989</c:v>
                </c:pt>
                <c:pt idx="1320">
                  <c:v>70.999999999999943</c:v>
                </c:pt>
                <c:pt idx="1321">
                  <c:v>-25.699999999999932</c:v>
                </c:pt>
                <c:pt idx="1322">
                  <c:v>35.400000000000034</c:v>
                </c:pt>
                <c:pt idx="1323">
                  <c:v>10.199999999999932</c:v>
                </c:pt>
                <c:pt idx="1324">
                  <c:v>-17.399999999999977</c:v>
                </c:pt>
                <c:pt idx="1325">
                  <c:v>17</c:v>
                </c:pt>
                <c:pt idx="1326">
                  <c:v>36.399999999999977</c:v>
                </c:pt>
                <c:pt idx="1327">
                  <c:v>35.600000000000023</c:v>
                </c:pt>
                <c:pt idx="1328">
                  <c:v>24.9</c:v>
                </c:pt>
                <c:pt idx="1329">
                  <c:v>-11.5</c:v>
                </c:pt>
                <c:pt idx="1330">
                  <c:v>-15.199999999999989</c:v>
                </c:pt>
                <c:pt idx="1331">
                  <c:v>25.600000000000023</c:v>
                </c:pt>
                <c:pt idx="1332">
                  <c:v>42.600000000000023</c:v>
                </c:pt>
                <c:pt idx="1333">
                  <c:v>29.5</c:v>
                </c:pt>
                <c:pt idx="1334">
                  <c:v>-12.200000000000045</c:v>
                </c:pt>
                <c:pt idx="1335">
                  <c:v>-30.399999999999977</c:v>
                </c:pt>
                <c:pt idx="1336">
                  <c:v>28.800000000000011</c:v>
                </c:pt>
                <c:pt idx="1337">
                  <c:v>45.600000000000023</c:v>
                </c:pt>
                <c:pt idx="1338">
                  <c:v>60.300000000000004</c:v>
                </c:pt>
                <c:pt idx="1339">
                  <c:v>32.600000000000023</c:v>
                </c:pt>
                <c:pt idx="1340">
                  <c:v>34.100000000000023</c:v>
                </c:pt>
                <c:pt idx="1341">
                  <c:v>42.800000000000011</c:v>
                </c:pt>
                <c:pt idx="1342">
                  <c:v>-24.400000000000091</c:v>
                </c:pt>
                <c:pt idx="1343">
                  <c:v>11.600000000000023</c:v>
                </c:pt>
                <c:pt idx="1344">
                  <c:v>-39.399999999999977</c:v>
                </c:pt>
                <c:pt idx="1345">
                  <c:v>-13.599999999999909</c:v>
                </c:pt>
                <c:pt idx="1346">
                  <c:v>-20.599999999999966</c:v>
                </c:pt>
                <c:pt idx="1347">
                  <c:v>40.800000000000068</c:v>
                </c:pt>
                <c:pt idx="1348">
                  <c:v>21.500000000000114</c:v>
                </c:pt>
                <c:pt idx="1349">
                  <c:v>-1</c:v>
                </c:pt>
                <c:pt idx="1350">
                  <c:v>96.200000000000017</c:v>
                </c:pt>
                <c:pt idx="1351">
                  <c:v>83.100000000000023</c:v>
                </c:pt>
                <c:pt idx="1352">
                  <c:v>-47.700000000000045</c:v>
                </c:pt>
                <c:pt idx="1353">
                  <c:v>6.8999999999999773</c:v>
                </c:pt>
                <c:pt idx="1354">
                  <c:v>-24</c:v>
                </c:pt>
                <c:pt idx="1355">
                  <c:v>88.5</c:v>
                </c:pt>
                <c:pt idx="1356">
                  <c:v>43.3</c:v>
                </c:pt>
                <c:pt idx="1357">
                  <c:v>-158.19999999999999</c:v>
                </c:pt>
                <c:pt idx="1358">
                  <c:v>-29.800000000000011</c:v>
                </c:pt>
                <c:pt idx="1359">
                  <c:v>72.400000000000006</c:v>
                </c:pt>
                <c:pt idx="1360">
                  <c:v>-22.400000000000091</c:v>
                </c:pt>
                <c:pt idx="1361">
                  <c:v>0</c:v>
                </c:pt>
                <c:pt idx="1362">
                  <c:v>-14</c:v>
                </c:pt>
                <c:pt idx="1363">
                  <c:v>30.499999999999972</c:v>
                </c:pt>
                <c:pt idx="1364">
                  <c:v>80.899999999999977</c:v>
                </c:pt>
                <c:pt idx="1365">
                  <c:v>28.699999999999989</c:v>
                </c:pt>
                <c:pt idx="1366">
                  <c:v>18.5</c:v>
                </c:pt>
                <c:pt idx="1367">
                  <c:v>68.599999999999994</c:v>
                </c:pt>
                <c:pt idx="1368">
                  <c:v>8.7000000000000455</c:v>
                </c:pt>
                <c:pt idx="1369">
                  <c:v>6.2000000000000455</c:v>
                </c:pt>
                <c:pt idx="1370">
                  <c:v>91.600000000000009</c:v>
                </c:pt>
                <c:pt idx="1371">
                  <c:v>30.799999999999955</c:v>
                </c:pt>
                <c:pt idx="1372">
                  <c:v>85.299999999999983</c:v>
                </c:pt>
                <c:pt idx="1373">
                  <c:v>7.3999999999999773</c:v>
                </c:pt>
                <c:pt idx="1374">
                  <c:v>50.800000000000068</c:v>
                </c:pt>
                <c:pt idx="1375">
                  <c:v>65.299999999999983</c:v>
                </c:pt>
                <c:pt idx="1376">
                  <c:v>29.399999999999977</c:v>
                </c:pt>
                <c:pt idx="1377">
                  <c:v>17.400000000000006</c:v>
                </c:pt>
                <c:pt idx="1378">
                  <c:v>10.5</c:v>
                </c:pt>
                <c:pt idx="1379">
                  <c:v>136.39999999999998</c:v>
                </c:pt>
                <c:pt idx="1380">
                  <c:v>-1.3999999999999773</c:v>
                </c:pt>
                <c:pt idx="1381">
                  <c:v>39.299999999999955</c:v>
                </c:pt>
                <c:pt idx="1382">
                  <c:v>38.100000000000023</c:v>
                </c:pt>
                <c:pt idx="1383">
                  <c:v>174.79999999999995</c:v>
                </c:pt>
                <c:pt idx="1384">
                  <c:v>40.100000000000023</c:v>
                </c:pt>
                <c:pt idx="1385">
                  <c:v>4.2999999999999545</c:v>
                </c:pt>
                <c:pt idx="1386">
                  <c:v>29.600000000000023</c:v>
                </c:pt>
                <c:pt idx="1387">
                  <c:v>27.5</c:v>
                </c:pt>
                <c:pt idx="1388">
                  <c:v>26.099999999999998</c:v>
                </c:pt>
                <c:pt idx="1389">
                  <c:v>25.099999999999994</c:v>
                </c:pt>
                <c:pt idx="1390">
                  <c:v>6.0999999999999943</c:v>
                </c:pt>
                <c:pt idx="1391">
                  <c:v>21.5</c:v>
                </c:pt>
                <c:pt idx="1392">
                  <c:v>47.5</c:v>
                </c:pt>
                <c:pt idx="1393">
                  <c:v>60.899999999999977</c:v>
                </c:pt>
                <c:pt idx="1394">
                  <c:v>-41.200000000000045</c:v>
                </c:pt>
                <c:pt idx="1395">
                  <c:v>60.2</c:v>
                </c:pt>
                <c:pt idx="1396">
                  <c:v>25.300000000000068</c:v>
                </c:pt>
                <c:pt idx="1397">
                  <c:v>-24</c:v>
                </c:pt>
                <c:pt idx="1398">
                  <c:v>23.5</c:v>
                </c:pt>
                <c:pt idx="1399">
                  <c:v>-26.200000000000045</c:v>
                </c:pt>
                <c:pt idx="1400">
                  <c:v>32.5</c:v>
                </c:pt>
                <c:pt idx="1401">
                  <c:v>125</c:v>
                </c:pt>
                <c:pt idx="1402">
                  <c:v>-13.5</c:v>
                </c:pt>
                <c:pt idx="1403">
                  <c:v>0.60000000000002274</c:v>
                </c:pt>
                <c:pt idx="1404">
                  <c:v>-52.800000000000068</c:v>
                </c:pt>
                <c:pt idx="1405">
                  <c:v>8</c:v>
                </c:pt>
                <c:pt idx="1406">
                  <c:v>-13.100000000000023</c:v>
                </c:pt>
                <c:pt idx="1407">
                  <c:v>-37.200000000000045</c:v>
                </c:pt>
                <c:pt idx="1408">
                  <c:v>11.5</c:v>
                </c:pt>
                <c:pt idx="1409">
                  <c:v>48</c:v>
                </c:pt>
                <c:pt idx="1410">
                  <c:v>-25.300000000000011</c:v>
                </c:pt>
                <c:pt idx="1411">
                  <c:v>48.900000000000006</c:v>
                </c:pt>
                <c:pt idx="1412">
                  <c:v>-12.100000000000023</c:v>
                </c:pt>
                <c:pt idx="1413">
                  <c:v>13.399999999999977</c:v>
                </c:pt>
                <c:pt idx="1414">
                  <c:v>-59.099999999999994</c:v>
                </c:pt>
                <c:pt idx="1415">
                  <c:v>-9</c:v>
                </c:pt>
                <c:pt idx="1416">
                  <c:v>6.2000000000000455</c:v>
                </c:pt>
                <c:pt idx="1417">
                  <c:v>13.699999999999989</c:v>
                </c:pt>
                <c:pt idx="1418">
                  <c:v>-28.899999999999977</c:v>
                </c:pt>
                <c:pt idx="1419">
                  <c:v>144.79999999999995</c:v>
                </c:pt>
                <c:pt idx="1420">
                  <c:v>43.999999999999993</c:v>
                </c:pt>
                <c:pt idx="1421">
                  <c:v>-23.299999999999955</c:v>
                </c:pt>
                <c:pt idx="1422">
                  <c:v>-30.400000000000091</c:v>
                </c:pt>
                <c:pt idx="1423">
                  <c:v>-19.100000000000023</c:v>
                </c:pt>
                <c:pt idx="1424">
                  <c:v>81.399999999999991</c:v>
                </c:pt>
                <c:pt idx="1425">
                  <c:v>-27.700000000000045</c:v>
                </c:pt>
                <c:pt idx="1426">
                  <c:v>-30.100000000000023</c:v>
                </c:pt>
                <c:pt idx="1427">
                  <c:v>-23.5</c:v>
                </c:pt>
                <c:pt idx="1428">
                  <c:v>9.6000000000000227</c:v>
                </c:pt>
                <c:pt idx="1429">
                  <c:v>10.199999999999989</c:v>
                </c:pt>
                <c:pt idx="1430">
                  <c:v>2</c:v>
                </c:pt>
                <c:pt idx="1431">
                  <c:v>-13.299999999999955</c:v>
                </c:pt>
                <c:pt idx="1432">
                  <c:v>-25.599999999999994</c:v>
                </c:pt>
                <c:pt idx="1433">
                  <c:v>44.4</c:v>
                </c:pt>
                <c:pt idx="1434">
                  <c:v>-51.200000000000045</c:v>
                </c:pt>
                <c:pt idx="1435">
                  <c:v>39.5</c:v>
                </c:pt>
                <c:pt idx="1436">
                  <c:v>97.699999999999989</c:v>
                </c:pt>
                <c:pt idx="1437">
                  <c:v>-8.1000000000000014</c:v>
                </c:pt>
                <c:pt idx="1438">
                  <c:v>-46.299999999999955</c:v>
                </c:pt>
                <c:pt idx="1439">
                  <c:v>29.600000000000023</c:v>
                </c:pt>
                <c:pt idx="1440">
                  <c:v>-52.399999999999977</c:v>
                </c:pt>
                <c:pt idx="1441">
                  <c:v>85.4</c:v>
                </c:pt>
                <c:pt idx="1442">
                  <c:v>-46</c:v>
                </c:pt>
                <c:pt idx="1443">
                  <c:v>17.599999999999994</c:v>
                </c:pt>
                <c:pt idx="1444">
                  <c:v>-28.300000000000011</c:v>
                </c:pt>
                <c:pt idx="1445">
                  <c:v>17.899999999999977</c:v>
                </c:pt>
                <c:pt idx="1446">
                  <c:v>44.199999999999989</c:v>
                </c:pt>
                <c:pt idx="1447">
                  <c:v>18.5</c:v>
                </c:pt>
                <c:pt idx="1448">
                  <c:v>45.099999999999994</c:v>
                </c:pt>
                <c:pt idx="1449">
                  <c:v>42.300000000000068</c:v>
                </c:pt>
                <c:pt idx="1450">
                  <c:v>-76</c:v>
                </c:pt>
                <c:pt idx="1451">
                  <c:v>74.700000000000045</c:v>
                </c:pt>
                <c:pt idx="1452">
                  <c:v>69.600000000000023</c:v>
                </c:pt>
                <c:pt idx="1453">
                  <c:v>63.300000000000068</c:v>
                </c:pt>
                <c:pt idx="1454">
                  <c:v>3.7000000000000455</c:v>
                </c:pt>
                <c:pt idx="1455">
                  <c:v>0.80000000000001137</c:v>
                </c:pt>
                <c:pt idx="1456">
                  <c:v>-14.200000000000045</c:v>
                </c:pt>
                <c:pt idx="1457">
                  <c:v>-68.299999999999955</c:v>
                </c:pt>
                <c:pt idx="1458">
                  <c:v>-13.200000000000017</c:v>
                </c:pt>
                <c:pt idx="1459">
                  <c:v>-9.7000000000000455</c:v>
                </c:pt>
                <c:pt idx="1460">
                  <c:v>-43.899999999999977</c:v>
                </c:pt>
                <c:pt idx="1461">
                  <c:v>169.69999999999982</c:v>
                </c:pt>
                <c:pt idx="1462">
                  <c:v>-41</c:v>
                </c:pt>
                <c:pt idx="1463">
                  <c:v>101.89999999999998</c:v>
                </c:pt>
                <c:pt idx="1464">
                  <c:v>19.299999999999955</c:v>
                </c:pt>
                <c:pt idx="1465">
                  <c:v>8.1999999999999886</c:v>
                </c:pt>
                <c:pt idx="1466">
                  <c:v>-13.800000000000011</c:v>
                </c:pt>
                <c:pt idx="1467">
                  <c:v>3.6999999999999886</c:v>
                </c:pt>
                <c:pt idx="1468">
                  <c:v>-43.700000000000045</c:v>
                </c:pt>
                <c:pt idx="1469">
                  <c:v>-18.799999999999955</c:v>
                </c:pt>
                <c:pt idx="1470">
                  <c:v>21.100000000000023</c:v>
                </c:pt>
                <c:pt idx="1471">
                  <c:v>20.899999999999977</c:v>
                </c:pt>
                <c:pt idx="1472">
                  <c:v>-20</c:v>
                </c:pt>
                <c:pt idx="1473">
                  <c:v>-38.200000000000045</c:v>
                </c:pt>
                <c:pt idx="1474">
                  <c:v>44.400000000000034</c:v>
                </c:pt>
                <c:pt idx="1475">
                  <c:v>-13.299999999999955</c:v>
                </c:pt>
                <c:pt idx="1476">
                  <c:v>19.5</c:v>
                </c:pt>
                <c:pt idx="1477">
                  <c:v>1.6000000000000227</c:v>
                </c:pt>
                <c:pt idx="1478">
                  <c:v>-28.799999999999955</c:v>
                </c:pt>
                <c:pt idx="1479">
                  <c:v>-33.599999999999909</c:v>
                </c:pt>
                <c:pt idx="1480">
                  <c:v>37.300000000000011</c:v>
                </c:pt>
                <c:pt idx="1481">
                  <c:v>21.9</c:v>
                </c:pt>
                <c:pt idx="1482">
                  <c:v>12.899999999999977</c:v>
                </c:pt>
                <c:pt idx="1483">
                  <c:v>123.5</c:v>
                </c:pt>
                <c:pt idx="1484">
                  <c:v>14.400000000000006</c:v>
                </c:pt>
                <c:pt idx="1485">
                  <c:v>-29</c:v>
                </c:pt>
                <c:pt idx="1486">
                  <c:v>78.299999999999983</c:v>
                </c:pt>
                <c:pt idx="1487">
                  <c:v>-5.1999999999999886</c:v>
                </c:pt>
                <c:pt idx="1488">
                  <c:v>3.8000000000000114</c:v>
                </c:pt>
                <c:pt idx="1489">
                  <c:v>36.200000000000003</c:v>
                </c:pt>
                <c:pt idx="1490">
                  <c:v>-30.600000000000023</c:v>
                </c:pt>
                <c:pt idx="1491">
                  <c:v>88.400000000000034</c:v>
                </c:pt>
                <c:pt idx="1492">
                  <c:v>-23.700000000000045</c:v>
                </c:pt>
                <c:pt idx="1493">
                  <c:v>-39.399999999999977</c:v>
                </c:pt>
                <c:pt idx="1494">
                  <c:v>24.900000000000006</c:v>
                </c:pt>
                <c:pt idx="1495">
                  <c:v>27.1</c:v>
                </c:pt>
                <c:pt idx="1496">
                  <c:v>-57.599999999999909</c:v>
                </c:pt>
                <c:pt idx="1497">
                  <c:v>-13.899999999999999</c:v>
                </c:pt>
                <c:pt idx="1498">
                  <c:v>-15</c:v>
                </c:pt>
                <c:pt idx="1499">
                  <c:v>5.5999999999999943</c:v>
                </c:pt>
                <c:pt idx="1500">
                  <c:v>-25.800000000000068</c:v>
                </c:pt>
                <c:pt idx="1501">
                  <c:v>29.5</c:v>
                </c:pt>
                <c:pt idx="1502">
                  <c:v>-29</c:v>
                </c:pt>
                <c:pt idx="1503">
                  <c:v>-30.899999999999977</c:v>
                </c:pt>
                <c:pt idx="1504">
                  <c:v>72.400000000000091</c:v>
                </c:pt>
                <c:pt idx="1505">
                  <c:v>36.400000000000006</c:v>
                </c:pt>
                <c:pt idx="1506">
                  <c:v>3.6000000000000227</c:v>
                </c:pt>
                <c:pt idx="1507">
                  <c:v>-29.299999999999955</c:v>
                </c:pt>
                <c:pt idx="1508">
                  <c:v>21.5</c:v>
                </c:pt>
                <c:pt idx="1509">
                  <c:v>-8.6000000000000227</c:v>
                </c:pt>
                <c:pt idx="1510">
                  <c:v>30.900000000000006</c:v>
                </c:pt>
                <c:pt idx="1511">
                  <c:v>-24.100000000000023</c:v>
                </c:pt>
                <c:pt idx="1512">
                  <c:v>-3.5</c:v>
                </c:pt>
                <c:pt idx="1513">
                  <c:v>-2</c:v>
                </c:pt>
                <c:pt idx="1514">
                  <c:v>-6.6000000000000227</c:v>
                </c:pt>
                <c:pt idx="1515">
                  <c:v>64.599999999999966</c:v>
                </c:pt>
                <c:pt idx="1516">
                  <c:v>-53.600000000000023</c:v>
                </c:pt>
                <c:pt idx="1517">
                  <c:v>16</c:v>
                </c:pt>
                <c:pt idx="1518">
                  <c:v>-45.700000000000045</c:v>
                </c:pt>
                <c:pt idx="1519">
                  <c:v>90</c:v>
                </c:pt>
                <c:pt idx="1520">
                  <c:v>-36.600000000000023</c:v>
                </c:pt>
                <c:pt idx="1521">
                  <c:v>-33.399999999999977</c:v>
                </c:pt>
                <c:pt idx="1522">
                  <c:v>-9</c:v>
                </c:pt>
                <c:pt idx="1523">
                  <c:v>111.10000000000002</c:v>
                </c:pt>
                <c:pt idx="1524">
                  <c:v>60.499999999999972</c:v>
                </c:pt>
                <c:pt idx="1525">
                  <c:v>-151.90000000000003</c:v>
                </c:pt>
                <c:pt idx="1526">
                  <c:v>-18.200000000000003</c:v>
                </c:pt>
                <c:pt idx="1527">
                  <c:v>9.3999999999999773</c:v>
                </c:pt>
                <c:pt idx="1528">
                  <c:v>32.800000000000011</c:v>
                </c:pt>
                <c:pt idx="1529">
                  <c:v>14.099999999999966</c:v>
                </c:pt>
                <c:pt idx="1530">
                  <c:v>-74.599999999999909</c:v>
                </c:pt>
                <c:pt idx="1531">
                  <c:v>53.400000000000006</c:v>
                </c:pt>
                <c:pt idx="1532">
                  <c:v>60.099999999999966</c:v>
                </c:pt>
                <c:pt idx="1533">
                  <c:v>-28.399999999999977</c:v>
                </c:pt>
                <c:pt idx="1534">
                  <c:v>7.2000000000000455</c:v>
                </c:pt>
                <c:pt idx="1535">
                  <c:v>-28.300000000000011</c:v>
                </c:pt>
                <c:pt idx="1536">
                  <c:v>-40.200000000000017</c:v>
                </c:pt>
                <c:pt idx="1537">
                  <c:v>50.699999999999989</c:v>
                </c:pt>
                <c:pt idx="1538">
                  <c:v>3.0999999999999943</c:v>
                </c:pt>
                <c:pt idx="1539">
                  <c:v>32.200000000000045</c:v>
                </c:pt>
                <c:pt idx="1540">
                  <c:v>28.799999999999955</c:v>
                </c:pt>
                <c:pt idx="1541">
                  <c:v>13</c:v>
                </c:pt>
                <c:pt idx="1542">
                  <c:v>-11.100000000000023</c:v>
                </c:pt>
                <c:pt idx="1543">
                  <c:v>-11.5</c:v>
                </c:pt>
                <c:pt idx="1544">
                  <c:v>-10.899999999999977</c:v>
                </c:pt>
                <c:pt idx="1545">
                  <c:v>18.900000000000091</c:v>
                </c:pt>
                <c:pt idx="1546">
                  <c:v>33.600000000000023</c:v>
                </c:pt>
                <c:pt idx="1547">
                  <c:v>0.5</c:v>
                </c:pt>
                <c:pt idx="1548">
                  <c:v>-8.7999999999999545</c:v>
                </c:pt>
                <c:pt idx="1549">
                  <c:v>21.700000000000003</c:v>
                </c:pt>
                <c:pt idx="1550">
                  <c:v>20.800000000000011</c:v>
                </c:pt>
                <c:pt idx="1551">
                  <c:v>38.699999999999989</c:v>
                </c:pt>
                <c:pt idx="1552">
                  <c:v>12.299999999999955</c:v>
                </c:pt>
                <c:pt idx="1553">
                  <c:v>86.799999999999955</c:v>
                </c:pt>
                <c:pt idx="1554">
                  <c:v>18.100000000000023</c:v>
                </c:pt>
                <c:pt idx="1555">
                  <c:v>45.800000000000011</c:v>
                </c:pt>
                <c:pt idx="1556">
                  <c:v>46.899999999999977</c:v>
                </c:pt>
                <c:pt idx="1557">
                  <c:v>88.400000000000034</c:v>
                </c:pt>
                <c:pt idx="1558">
                  <c:v>-35.5</c:v>
                </c:pt>
                <c:pt idx="1559">
                  <c:v>19.899999999999977</c:v>
                </c:pt>
                <c:pt idx="1560">
                  <c:v>34.900000000000034</c:v>
                </c:pt>
                <c:pt idx="1561">
                  <c:v>-40</c:v>
                </c:pt>
                <c:pt idx="1562">
                  <c:v>31.199999999999932</c:v>
                </c:pt>
                <c:pt idx="1563">
                  <c:v>56.099999999999966</c:v>
                </c:pt>
                <c:pt idx="1564">
                  <c:v>19.399999999999977</c:v>
                </c:pt>
                <c:pt idx="1565">
                  <c:v>10.100000000000023</c:v>
                </c:pt>
                <c:pt idx="1566">
                  <c:v>2</c:v>
                </c:pt>
                <c:pt idx="1567">
                  <c:v>25.600000000000023</c:v>
                </c:pt>
                <c:pt idx="1568">
                  <c:v>-12.199999999999989</c:v>
                </c:pt>
                <c:pt idx="1569">
                  <c:v>-53.799999999999955</c:v>
                </c:pt>
                <c:pt idx="1570">
                  <c:v>-66.600000000000023</c:v>
                </c:pt>
                <c:pt idx="1571">
                  <c:v>97.9</c:v>
                </c:pt>
                <c:pt idx="1572">
                  <c:v>-47.800000000000068</c:v>
                </c:pt>
                <c:pt idx="1573">
                  <c:v>5.9000000000000341</c:v>
                </c:pt>
                <c:pt idx="1574">
                  <c:v>-10.5</c:v>
                </c:pt>
                <c:pt idx="1575">
                  <c:v>14.600000000000023</c:v>
                </c:pt>
                <c:pt idx="1576">
                  <c:v>8.6999999999999318</c:v>
                </c:pt>
                <c:pt idx="1577">
                  <c:v>34.300000000000011</c:v>
                </c:pt>
                <c:pt idx="1578">
                  <c:v>-25.200000000000045</c:v>
                </c:pt>
                <c:pt idx="1579">
                  <c:v>39.5</c:v>
                </c:pt>
                <c:pt idx="1580">
                  <c:v>-24.600000000000023</c:v>
                </c:pt>
                <c:pt idx="1581">
                  <c:v>13.800000000000011</c:v>
                </c:pt>
                <c:pt idx="1582">
                  <c:v>83</c:v>
                </c:pt>
                <c:pt idx="1583">
                  <c:v>22.300000000000068</c:v>
                </c:pt>
                <c:pt idx="1584">
                  <c:v>8.1999999999999318</c:v>
                </c:pt>
                <c:pt idx="1585">
                  <c:v>2.3999999999999773</c:v>
                </c:pt>
                <c:pt idx="1586">
                  <c:v>-3.3000000000000114</c:v>
                </c:pt>
                <c:pt idx="1587">
                  <c:v>27.099999999999994</c:v>
                </c:pt>
                <c:pt idx="1588">
                  <c:v>-19.200000000000045</c:v>
                </c:pt>
                <c:pt idx="1589">
                  <c:v>-21.599999999999994</c:v>
                </c:pt>
                <c:pt idx="1590">
                  <c:v>-14</c:v>
                </c:pt>
                <c:pt idx="1591">
                  <c:v>113</c:v>
                </c:pt>
                <c:pt idx="1592">
                  <c:v>-35.900000000000091</c:v>
                </c:pt>
                <c:pt idx="1593">
                  <c:v>11.100000000000023</c:v>
                </c:pt>
                <c:pt idx="1594">
                  <c:v>28.899999999999977</c:v>
                </c:pt>
                <c:pt idx="1595">
                  <c:v>59.900000000000006</c:v>
                </c:pt>
                <c:pt idx="1596">
                  <c:v>4.5</c:v>
                </c:pt>
                <c:pt idx="1597">
                  <c:v>0.39999999999997726</c:v>
                </c:pt>
                <c:pt idx="1598">
                  <c:v>-10.899999999999977</c:v>
                </c:pt>
                <c:pt idx="1599">
                  <c:v>39.399999999999977</c:v>
                </c:pt>
                <c:pt idx="1600">
                  <c:v>-3.5</c:v>
                </c:pt>
                <c:pt idx="1601">
                  <c:v>48.800000000000011</c:v>
                </c:pt>
                <c:pt idx="1602">
                  <c:v>-22</c:v>
                </c:pt>
                <c:pt idx="1603">
                  <c:v>51.000000000000014</c:v>
                </c:pt>
                <c:pt idx="1604">
                  <c:v>21</c:v>
                </c:pt>
                <c:pt idx="1605">
                  <c:v>50.5</c:v>
                </c:pt>
                <c:pt idx="1606">
                  <c:v>2.3000000000000114</c:v>
                </c:pt>
                <c:pt idx="1607">
                  <c:v>109</c:v>
                </c:pt>
                <c:pt idx="1608">
                  <c:v>-6.5</c:v>
                </c:pt>
                <c:pt idx="1609">
                  <c:v>55.5</c:v>
                </c:pt>
                <c:pt idx="1610">
                  <c:v>41.900000000000006</c:v>
                </c:pt>
                <c:pt idx="1611">
                  <c:v>66.900000000000006</c:v>
                </c:pt>
                <c:pt idx="1612">
                  <c:v>-20.800000000000182</c:v>
                </c:pt>
                <c:pt idx="1613">
                  <c:v>85.8</c:v>
                </c:pt>
                <c:pt idx="1614">
                  <c:v>17.600000000000023</c:v>
                </c:pt>
                <c:pt idx="1615">
                  <c:v>37.699999999999932</c:v>
                </c:pt>
                <c:pt idx="1616">
                  <c:v>-4.1999999999999886</c:v>
                </c:pt>
                <c:pt idx="1617">
                  <c:v>53.400000000000006</c:v>
                </c:pt>
                <c:pt idx="1618">
                  <c:v>28.300000000000068</c:v>
                </c:pt>
                <c:pt idx="1619">
                  <c:v>39.900000000000006</c:v>
                </c:pt>
                <c:pt idx="1620">
                  <c:v>-23.699999999999932</c:v>
                </c:pt>
                <c:pt idx="1621">
                  <c:v>32.5</c:v>
                </c:pt>
                <c:pt idx="1622">
                  <c:v>13</c:v>
                </c:pt>
                <c:pt idx="1623">
                  <c:v>34.700000000000003</c:v>
                </c:pt>
                <c:pt idx="1624">
                  <c:v>72.5</c:v>
                </c:pt>
                <c:pt idx="1625">
                  <c:v>15.899999999999977</c:v>
                </c:pt>
                <c:pt idx="1626">
                  <c:v>-11.700000000000045</c:v>
                </c:pt>
                <c:pt idx="1627">
                  <c:v>25.5</c:v>
                </c:pt>
                <c:pt idx="1628">
                  <c:v>14.399999999999977</c:v>
                </c:pt>
                <c:pt idx="1629">
                  <c:v>61.199999999999996</c:v>
                </c:pt>
                <c:pt idx="1630">
                  <c:v>0.30000000000001137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12-4FB0-8444-59E60A50A2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3434016"/>
        <c:axId val="923444832"/>
      </c:scatterChart>
      <c:valAx>
        <c:axId val="923434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923444832"/>
        <c:crosses val="autoZero"/>
        <c:crossBetween val="midCat"/>
      </c:valAx>
      <c:valAx>
        <c:axId val="92344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923434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Meting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'mt4'!$B$1</c:f>
              <c:strCache>
                <c:ptCount val="1"/>
                <c:pt idx="0">
                  <c:v>counts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'mt4'!$A$2:$A$1632</c:f>
              <c:numCache>
                <c:formatCode>General</c:formatCode>
                <c:ptCount val="1631"/>
                <c:pt idx="0">
                  <c:v>175.47590637207</c:v>
                </c:pt>
                <c:pt idx="1">
                  <c:v>176.07379927945692</c:v>
                </c:pt>
                <c:pt idx="2">
                  <c:v>176.67166350051187</c:v>
                </c:pt>
                <c:pt idx="3">
                  <c:v>177.2694990190534</c:v>
                </c:pt>
                <c:pt idx="4">
                  <c:v>177.86730581890018</c:v>
                </c:pt>
                <c:pt idx="5">
                  <c:v>178.46508388387088</c:v>
                </c:pt>
                <c:pt idx="6">
                  <c:v>179.06283319778404</c:v>
                </c:pt>
                <c:pt idx="7">
                  <c:v>179.66055374445838</c:v>
                </c:pt>
                <c:pt idx="8">
                  <c:v>180.25824550771247</c:v>
                </c:pt>
                <c:pt idx="9">
                  <c:v>180.85590847136498</c:v>
                </c:pt>
                <c:pt idx="10">
                  <c:v>181.4535426192345</c:v>
                </c:pt>
                <c:pt idx="11">
                  <c:v>182.05114793513971</c:v>
                </c:pt>
                <c:pt idx="12">
                  <c:v>182.64872440289918</c:v>
                </c:pt>
                <c:pt idx="13">
                  <c:v>183.24627200633159</c:v>
                </c:pt>
                <c:pt idx="14">
                  <c:v>183.84379072925557</c:v>
                </c:pt>
                <c:pt idx="15">
                  <c:v>184.44128055548973</c:v>
                </c:pt>
                <c:pt idx="16">
                  <c:v>185.03874146885269</c:v>
                </c:pt>
                <c:pt idx="17">
                  <c:v>185.63617345316311</c:v>
                </c:pt>
                <c:pt idx="18">
                  <c:v>186.23357649223959</c:v>
                </c:pt>
                <c:pt idx="19">
                  <c:v>186.83095056990078</c:v>
                </c:pt>
                <c:pt idx="20">
                  <c:v>187.42829566996531</c:v>
                </c:pt>
                <c:pt idx="21">
                  <c:v>188.02561177625182</c:v>
                </c:pt>
                <c:pt idx="22">
                  <c:v>188.62289887257893</c:v>
                </c:pt>
                <c:pt idx="23">
                  <c:v>189.22015694276524</c:v>
                </c:pt>
                <c:pt idx="24">
                  <c:v>189.81738597062943</c:v>
                </c:pt>
                <c:pt idx="25">
                  <c:v>190.4145859399901</c:v>
                </c:pt>
                <c:pt idx="26">
                  <c:v>191.0117568346659</c:v>
                </c:pt>
                <c:pt idx="27">
                  <c:v>191.60889863847544</c:v>
                </c:pt>
                <c:pt idx="28">
                  <c:v>192.20601133523735</c:v>
                </c:pt>
                <c:pt idx="29">
                  <c:v>192.8030949087703</c:v>
                </c:pt>
                <c:pt idx="30">
                  <c:v>193.40014934289286</c:v>
                </c:pt>
                <c:pt idx="31">
                  <c:v>193.99717462142371</c:v>
                </c:pt>
                <c:pt idx="32">
                  <c:v>194.59417072818147</c:v>
                </c:pt>
                <c:pt idx="33">
                  <c:v>195.19113764698474</c:v>
                </c:pt>
                <c:pt idx="34">
                  <c:v>195.7880753616522</c:v>
                </c:pt>
                <c:pt idx="35">
                  <c:v>196.38498385600244</c:v>
                </c:pt>
                <c:pt idx="36">
                  <c:v>196.98186311385408</c:v>
                </c:pt>
                <c:pt idx="37">
                  <c:v>197.57871311902579</c:v>
                </c:pt>
                <c:pt idx="38">
                  <c:v>198.1755338553362</c:v>
                </c:pt>
                <c:pt idx="39">
                  <c:v>198.7723253066039</c:v>
                </c:pt>
                <c:pt idx="40">
                  <c:v>199.36908745664758</c:v>
                </c:pt>
                <c:pt idx="41">
                  <c:v>199.9658202892858</c:v>
                </c:pt>
                <c:pt idx="42">
                  <c:v>200.56252378833724</c:v>
                </c:pt>
                <c:pt idx="43">
                  <c:v>201.15919793762052</c:v>
                </c:pt>
                <c:pt idx="44">
                  <c:v>201.75584272095426</c:v>
                </c:pt>
                <c:pt idx="45">
                  <c:v>202.35245812215712</c:v>
                </c:pt>
                <c:pt idx="46">
                  <c:v>202.94904412504769</c:v>
                </c:pt>
                <c:pt idx="47">
                  <c:v>203.54560071344463</c:v>
                </c:pt>
                <c:pt idx="48">
                  <c:v>204.14212787116654</c:v>
                </c:pt>
                <c:pt idx="49">
                  <c:v>204.73862558203209</c:v>
                </c:pt>
                <c:pt idx="50">
                  <c:v>205.33509382985986</c:v>
                </c:pt>
                <c:pt idx="51">
                  <c:v>205.93153259846852</c:v>
                </c:pt>
                <c:pt idx="52">
                  <c:v>206.52794187167669</c:v>
                </c:pt>
                <c:pt idx="53">
                  <c:v>207.12432163330303</c:v>
                </c:pt>
                <c:pt idx="54">
                  <c:v>207.72067186716609</c:v>
                </c:pt>
                <c:pt idx="55">
                  <c:v>208.31699255708457</c:v>
                </c:pt>
                <c:pt idx="56">
                  <c:v>208.91328368687709</c:v>
                </c:pt>
                <c:pt idx="57">
                  <c:v>209.50954524036229</c:v>
                </c:pt>
                <c:pt idx="58">
                  <c:v>210.10577720135876</c:v>
                </c:pt>
                <c:pt idx="59">
                  <c:v>210.70197955368516</c:v>
                </c:pt>
                <c:pt idx="60">
                  <c:v>211.2981522811601</c:v>
                </c:pt>
                <c:pt idx="61">
                  <c:v>211.89429536760224</c:v>
                </c:pt>
                <c:pt idx="62">
                  <c:v>212.4904087968302</c:v>
                </c:pt>
                <c:pt idx="63">
                  <c:v>213.08649255266261</c:v>
                </c:pt>
                <c:pt idx="64">
                  <c:v>213.68254661891808</c:v>
                </c:pt>
                <c:pt idx="65">
                  <c:v>214.27857097941526</c:v>
                </c:pt>
                <c:pt idx="66">
                  <c:v>214.87456561797279</c:v>
                </c:pt>
                <c:pt idx="67">
                  <c:v>215.47053051840928</c:v>
                </c:pt>
                <c:pt idx="68">
                  <c:v>216.06646566454333</c:v>
                </c:pt>
                <c:pt idx="69">
                  <c:v>216.66237104019365</c:v>
                </c:pt>
                <c:pt idx="70">
                  <c:v>217.25824662917881</c:v>
                </c:pt>
                <c:pt idx="71">
                  <c:v>217.85409241531747</c:v>
                </c:pt>
                <c:pt idx="72">
                  <c:v>218.44990838242825</c:v>
                </c:pt>
                <c:pt idx="73">
                  <c:v>219.04569451432977</c:v>
                </c:pt>
                <c:pt idx="74">
                  <c:v>219.64145079484067</c:v>
                </c:pt>
                <c:pt idx="75">
                  <c:v>220.23717720777958</c:v>
                </c:pt>
                <c:pt idx="76">
                  <c:v>220.83287373696513</c:v>
                </c:pt>
                <c:pt idx="77">
                  <c:v>221.42854036621597</c:v>
                </c:pt>
                <c:pt idx="78">
                  <c:v>222.02417707935069</c:v>
                </c:pt>
                <c:pt idx="79">
                  <c:v>222.61978386018794</c:v>
                </c:pt>
                <c:pt idx="80">
                  <c:v>223.21536069254637</c:v>
                </c:pt>
                <c:pt idx="81">
                  <c:v>223.81090756024457</c:v>
                </c:pt>
                <c:pt idx="82">
                  <c:v>224.40642444710122</c:v>
                </c:pt>
                <c:pt idx="83">
                  <c:v>225.00191133693491</c:v>
                </c:pt>
                <c:pt idx="84">
                  <c:v>225.59736821356427</c:v>
                </c:pt>
                <c:pt idx="85">
                  <c:v>226.19279506080798</c:v>
                </c:pt>
                <c:pt idx="86">
                  <c:v>226.78819186248461</c:v>
                </c:pt>
                <c:pt idx="87">
                  <c:v>227.38355860241282</c:v>
                </c:pt>
                <c:pt idx="88">
                  <c:v>227.97889526441122</c:v>
                </c:pt>
                <c:pt idx="89">
                  <c:v>228.57420183229848</c:v>
                </c:pt>
                <c:pt idx="90">
                  <c:v>229.16947828989319</c:v>
                </c:pt>
                <c:pt idx="91">
                  <c:v>229.76472462101401</c:v>
                </c:pt>
                <c:pt idx="92">
                  <c:v>230.35994080947953</c:v>
                </c:pt>
                <c:pt idx="93">
                  <c:v>230.95512683910843</c:v>
                </c:pt>
                <c:pt idx="94">
                  <c:v>231.55028269371931</c:v>
                </c:pt>
                <c:pt idx="95">
                  <c:v>232.14540835713083</c:v>
                </c:pt>
                <c:pt idx="96">
                  <c:v>232.74050381316158</c:v>
                </c:pt>
                <c:pt idx="97">
                  <c:v>233.33556904563022</c:v>
                </c:pt>
                <c:pt idx="98">
                  <c:v>233.93060403835537</c:v>
                </c:pt>
                <c:pt idx="99">
                  <c:v>234.52560877515563</c:v>
                </c:pt>
                <c:pt idx="100">
                  <c:v>235.12058323984968</c:v>
                </c:pt>
                <c:pt idx="101">
                  <c:v>235.71552741625615</c:v>
                </c:pt>
                <c:pt idx="102">
                  <c:v>236.31044128819363</c:v>
                </c:pt>
                <c:pt idx="103">
                  <c:v>236.90532483948078</c:v>
                </c:pt>
                <c:pt idx="104">
                  <c:v>237.50017805393622</c:v>
                </c:pt>
                <c:pt idx="105">
                  <c:v>238.09500091537859</c:v>
                </c:pt>
                <c:pt idx="106">
                  <c:v>238.6897934076265</c:v>
                </c:pt>
                <c:pt idx="107">
                  <c:v>239.28455551449861</c:v>
                </c:pt>
                <c:pt idx="108">
                  <c:v>239.87928721981351</c:v>
                </c:pt>
                <c:pt idx="109">
                  <c:v>240.47398850738989</c:v>
                </c:pt>
                <c:pt idx="110">
                  <c:v>241.06865936104631</c:v>
                </c:pt>
                <c:pt idx="111">
                  <c:v>241.66329976460145</c:v>
                </c:pt>
                <c:pt idx="112">
                  <c:v>242.25790970187393</c:v>
                </c:pt>
                <c:pt idx="113">
                  <c:v>242.85248915668237</c:v>
                </c:pt>
                <c:pt idx="114">
                  <c:v>243.44703811284541</c:v>
                </c:pt>
                <c:pt idx="115">
                  <c:v>244.04155655418168</c:v>
                </c:pt>
                <c:pt idx="116">
                  <c:v>244.63604446450978</c:v>
                </c:pt>
                <c:pt idx="117">
                  <c:v>245.2305018276484</c:v>
                </c:pt>
                <c:pt idx="118">
                  <c:v>245.82492862741614</c:v>
                </c:pt>
                <c:pt idx="119">
                  <c:v>246.4193248476316</c:v>
                </c:pt>
                <c:pt idx="120">
                  <c:v>247.01369047211347</c:v>
                </c:pt>
                <c:pt idx="121">
                  <c:v>247.60802548468033</c:v>
                </c:pt>
                <c:pt idx="122">
                  <c:v>248.20232986915084</c:v>
                </c:pt>
                <c:pt idx="123">
                  <c:v>248.79660360934361</c:v>
                </c:pt>
                <c:pt idx="124">
                  <c:v>249.39084668907728</c:v>
                </c:pt>
                <c:pt idx="125">
                  <c:v>249.9850590921705</c:v>
                </c:pt>
                <c:pt idx="126">
                  <c:v>250.57924080244186</c:v>
                </c:pt>
                <c:pt idx="127">
                  <c:v>251.17339180371005</c:v>
                </c:pt>
                <c:pt idx="128">
                  <c:v>251.76751207979362</c:v>
                </c:pt>
                <c:pt idx="129">
                  <c:v>252.36160161451124</c:v>
                </c:pt>
                <c:pt idx="130">
                  <c:v>252.95566039168159</c:v>
                </c:pt>
                <c:pt idx="131">
                  <c:v>253.54968839512321</c:v>
                </c:pt>
                <c:pt idx="132">
                  <c:v>254.14368560865478</c:v>
                </c:pt>
                <c:pt idx="133">
                  <c:v>254.73765201609496</c:v>
                </c:pt>
                <c:pt idx="134">
                  <c:v>255.3315876012623</c:v>
                </c:pt>
                <c:pt idx="135">
                  <c:v>255.92549234797551</c:v>
                </c:pt>
                <c:pt idx="136">
                  <c:v>256.51936624005316</c:v>
                </c:pt>
                <c:pt idx="137">
                  <c:v>257.1132092613139</c:v>
                </c:pt>
                <c:pt idx="138">
                  <c:v>257.70702139557642</c:v>
                </c:pt>
                <c:pt idx="139">
                  <c:v>258.30080262665922</c:v>
                </c:pt>
                <c:pt idx="140">
                  <c:v>258.89455293838108</c:v>
                </c:pt>
                <c:pt idx="141">
                  <c:v>259.4882723145605</c:v>
                </c:pt>
                <c:pt idx="142">
                  <c:v>260.08196073901621</c:v>
                </c:pt>
                <c:pt idx="143">
                  <c:v>260.67561819556676</c:v>
                </c:pt>
                <c:pt idx="144">
                  <c:v>261.26924466803086</c:v>
                </c:pt>
                <c:pt idx="145">
                  <c:v>261.86284014022709</c:v>
                </c:pt>
                <c:pt idx="146">
                  <c:v>262.45640459597411</c:v>
                </c:pt>
                <c:pt idx="147">
                  <c:v>263.04993801909046</c:v>
                </c:pt>
                <c:pt idx="148">
                  <c:v>263.64344039339488</c:v>
                </c:pt>
                <c:pt idx="149">
                  <c:v>264.23691170270598</c:v>
                </c:pt>
                <c:pt idx="150">
                  <c:v>264.83035193084237</c:v>
                </c:pt>
                <c:pt idx="151">
                  <c:v>265.42376106162266</c:v>
                </c:pt>
                <c:pt idx="152">
                  <c:v>266.01713907886551</c:v>
                </c:pt>
                <c:pt idx="153">
                  <c:v>266.61048596638955</c:v>
                </c:pt>
                <c:pt idx="154">
                  <c:v>267.20380170801337</c:v>
                </c:pt>
                <c:pt idx="155">
                  <c:v>267.79708628755571</c:v>
                </c:pt>
                <c:pt idx="156">
                  <c:v>268.39033968883507</c:v>
                </c:pt>
                <c:pt idx="157">
                  <c:v>268.98356189567011</c:v>
                </c:pt>
                <c:pt idx="158">
                  <c:v>269.57675289187955</c:v>
                </c:pt>
                <c:pt idx="159">
                  <c:v>270.1699126612819</c:v>
                </c:pt>
                <c:pt idx="160">
                  <c:v>270.76304118769588</c:v>
                </c:pt>
                <c:pt idx="161">
                  <c:v>271.35613845494009</c:v>
                </c:pt>
                <c:pt idx="162">
                  <c:v>271.94920444683311</c:v>
                </c:pt>
                <c:pt idx="163">
                  <c:v>272.54223914719364</c:v>
                </c:pt>
                <c:pt idx="164">
                  <c:v>273.13524253984031</c:v>
                </c:pt>
                <c:pt idx="165">
                  <c:v>273.72821460859171</c:v>
                </c:pt>
                <c:pt idx="166">
                  <c:v>274.32115533726653</c:v>
                </c:pt>
                <c:pt idx="167">
                  <c:v>274.91406470968332</c:v>
                </c:pt>
                <c:pt idx="168">
                  <c:v>275.50694270966073</c:v>
                </c:pt>
                <c:pt idx="169">
                  <c:v>276.09978932101745</c:v>
                </c:pt>
                <c:pt idx="170">
                  <c:v>276.69260452757203</c:v>
                </c:pt>
                <c:pt idx="171">
                  <c:v>277.28538831314319</c:v>
                </c:pt>
                <c:pt idx="172">
                  <c:v>277.87814066154948</c:v>
                </c:pt>
                <c:pt idx="173">
                  <c:v>278.47086155660958</c:v>
                </c:pt>
                <c:pt idx="174">
                  <c:v>279.06355098214203</c:v>
                </c:pt>
                <c:pt idx="175">
                  <c:v>279.65620892196563</c:v>
                </c:pt>
                <c:pt idx="176">
                  <c:v>280.24883535989886</c:v>
                </c:pt>
                <c:pt idx="177">
                  <c:v>280.8414302797604</c:v>
                </c:pt>
                <c:pt idx="178">
                  <c:v>281.43399366536892</c:v>
                </c:pt>
                <c:pt idx="179">
                  <c:v>282.02652550054302</c:v>
                </c:pt>
                <c:pt idx="180">
                  <c:v>282.61902576910126</c:v>
                </c:pt>
                <c:pt idx="181">
                  <c:v>283.21149445486236</c:v>
                </c:pt>
                <c:pt idx="182">
                  <c:v>283.80393154164494</c:v>
                </c:pt>
                <c:pt idx="183">
                  <c:v>284.39633701326761</c:v>
                </c:pt>
                <c:pt idx="184">
                  <c:v>284.98871085354904</c:v>
                </c:pt>
                <c:pt idx="185">
                  <c:v>285.58105304630777</c:v>
                </c:pt>
                <c:pt idx="186">
                  <c:v>286.17336357536254</c:v>
                </c:pt>
                <c:pt idx="187">
                  <c:v>286.7656424245319</c:v>
                </c:pt>
                <c:pt idx="188">
                  <c:v>287.35788957763452</c:v>
                </c:pt>
                <c:pt idx="189">
                  <c:v>287.95010501848901</c:v>
                </c:pt>
                <c:pt idx="190">
                  <c:v>288.54228873091398</c:v>
                </c:pt>
                <c:pt idx="191">
                  <c:v>289.13444069872816</c:v>
                </c:pt>
                <c:pt idx="192">
                  <c:v>289.72656090575003</c:v>
                </c:pt>
                <c:pt idx="193">
                  <c:v>290.31864933579834</c:v>
                </c:pt>
                <c:pt idx="194">
                  <c:v>290.91070597269169</c:v>
                </c:pt>
                <c:pt idx="195">
                  <c:v>291.50273080024868</c:v>
                </c:pt>
                <c:pt idx="196">
                  <c:v>292.09472380228794</c:v>
                </c:pt>
                <c:pt idx="197">
                  <c:v>292.68668496262819</c:v>
                </c:pt>
                <c:pt idx="198">
                  <c:v>293.27861426508792</c:v>
                </c:pt>
                <c:pt idx="199">
                  <c:v>293.87051169348587</c:v>
                </c:pt>
                <c:pt idx="200">
                  <c:v>294.46237723164063</c:v>
                </c:pt>
                <c:pt idx="201">
                  <c:v>295.05421086337083</c:v>
                </c:pt>
                <c:pt idx="202">
                  <c:v>295.64601257249512</c:v>
                </c:pt>
                <c:pt idx="203">
                  <c:v>296.23778234283208</c:v>
                </c:pt>
                <c:pt idx="204">
                  <c:v>296.82952015820041</c:v>
                </c:pt>
                <c:pt idx="205">
                  <c:v>297.42122600241868</c:v>
                </c:pt>
                <c:pt idx="206">
                  <c:v>298.01289985930555</c:v>
                </c:pt>
                <c:pt idx="207">
                  <c:v>298.60454171267963</c:v>
                </c:pt>
                <c:pt idx="208">
                  <c:v>299.1961515463596</c:v>
                </c:pt>
                <c:pt idx="209">
                  <c:v>299.78772934416406</c:v>
                </c:pt>
                <c:pt idx="210">
                  <c:v>300.37927508991163</c:v>
                </c:pt>
                <c:pt idx="211">
                  <c:v>300.97078876742091</c:v>
                </c:pt>
                <c:pt idx="212">
                  <c:v>301.56227036051058</c:v>
                </c:pt>
                <c:pt idx="213">
                  <c:v>302.1537198529993</c:v>
                </c:pt>
                <c:pt idx="214">
                  <c:v>302.74513722870563</c:v>
                </c:pt>
                <c:pt idx="215">
                  <c:v>303.33652247144823</c:v>
                </c:pt>
                <c:pt idx="216">
                  <c:v>303.92787556504572</c:v>
                </c:pt>
                <c:pt idx="217">
                  <c:v>304.51919649331677</c:v>
                </c:pt>
                <c:pt idx="218">
                  <c:v>305.11048524007992</c:v>
                </c:pt>
                <c:pt idx="219">
                  <c:v>305.70174178915391</c:v>
                </c:pt>
                <c:pt idx="220">
                  <c:v>306.29296612435735</c:v>
                </c:pt>
                <c:pt idx="221">
                  <c:v>306.88415822950878</c:v>
                </c:pt>
                <c:pt idx="222">
                  <c:v>307.47531808842695</c:v>
                </c:pt>
                <c:pt idx="223">
                  <c:v>308.06644568493039</c:v>
                </c:pt>
                <c:pt idx="224">
                  <c:v>308.65754100283777</c:v>
                </c:pt>
                <c:pt idx="225">
                  <c:v>309.24860402596772</c:v>
                </c:pt>
                <c:pt idx="226">
                  <c:v>309.8396347381389</c:v>
                </c:pt>
                <c:pt idx="227">
                  <c:v>310.43063312316991</c:v>
                </c:pt>
                <c:pt idx="228">
                  <c:v>311.02159916487938</c:v>
                </c:pt>
                <c:pt idx="229">
                  <c:v>311.61253284708596</c:v>
                </c:pt>
                <c:pt idx="230">
                  <c:v>312.20343415360827</c:v>
                </c:pt>
                <c:pt idx="231">
                  <c:v>312.79430306826487</c:v>
                </c:pt>
                <c:pt idx="232">
                  <c:v>313.38513957487453</c:v>
                </c:pt>
                <c:pt idx="233">
                  <c:v>313.97594365725575</c:v>
                </c:pt>
                <c:pt idx="234">
                  <c:v>314.56671529922727</c:v>
                </c:pt>
                <c:pt idx="235">
                  <c:v>315.15745448460763</c:v>
                </c:pt>
                <c:pt idx="236">
                  <c:v>315.74816119721555</c:v>
                </c:pt>
                <c:pt idx="237">
                  <c:v>316.33883542086954</c:v>
                </c:pt>
                <c:pt idx="238">
                  <c:v>316.92947713938833</c:v>
                </c:pt>
                <c:pt idx="239">
                  <c:v>317.52008633659057</c:v>
                </c:pt>
                <c:pt idx="240">
                  <c:v>318.11066299629476</c:v>
                </c:pt>
                <c:pt idx="241">
                  <c:v>318.70120710231964</c:v>
                </c:pt>
                <c:pt idx="242">
                  <c:v>319.29171863848381</c:v>
                </c:pt>
                <c:pt idx="243">
                  <c:v>319.88219758860589</c:v>
                </c:pt>
                <c:pt idx="244">
                  <c:v>320.47264393650454</c:v>
                </c:pt>
                <c:pt idx="245">
                  <c:v>321.06305766599837</c:v>
                </c:pt>
                <c:pt idx="246">
                  <c:v>321.653438760906</c:v>
                </c:pt>
                <c:pt idx="247">
                  <c:v>322.24378720504609</c:v>
                </c:pt>
                <c:pt idx="248">
                  <c:v>322.83410298223725</c:v>
                </c:pt>
                <c:pt idx="249">
                  <c:v>323.42438607629811</c:v>
                </c:pt>
                <c:pt idx="250">
                  <c:v>324.01463647104731</c:v>
                </c:pt>
                <c:pt idx="251">
                  <c:v>324.60485415030348</c:v>
                </c:pt>
                <c:pt idx="252">
                  <c:v>325.19503909788523</c:v>
                </c:pt>
                <c:pt idx="253">
                  <c:v>325.78519129761116</c:v>
                </c:pt>
                <c:pt idx="254">
                  <c:v>326.37531073330001</c:v>
                </c:pt>
                <c:pt idx="255">
                  <c:v>326.96539738877033</c:v>
                </c:pt>
                <c:pt idx="256">
                  <c:v>327.55545124784078</c:v>
                </c:pt>
                <c:pt idx="257">
                  <c:v>328.14547229432998</c:v>
                </c:pt>
                <c:pt idx="258">
                  <c:v>328.73546051205653</c:v>
                </c:pt>
                <c:pt idx="259">
                  <c:v>329.32541588483912</c:v>
                </c:pt>
                <c:pt idx="260">
                  <c:v>329.91533839649628</c:v>
                </c:pt>
                <c:pt idx="261">
                  <c:v>330.50522803084675</c:v>
                </c:pt>
                <c:pt idx="262">
                  <c:v>331.09508477170914</c:v>
                </c:pt>
                <c:pt idx="263">
                  <c:v>331.68490860290206</c:v>
                </c:pt>
                <c:pt idx="264">
                  <c:v>332.27469950824411</c:v>
                </c:pt>
                <c:pt idx="265">
                  <c:v>332.86445747155398</c:v>
                </c:pt>
                <c:pt idx="266">
                  <c:v>333.45418247665026</c:v>
                </c:pt>
                <c:pt idx="267">
                  <c:v>334.04387450735157</c:v>
                </c:pt>
                <c:pt idx="268">
                  <c:v>334.63353354747659</c:v>
                </c:pt>
                <c:pt idx="269">
                  <c:v>335.22315958084391</c:v>
                </c:pt>
                <c:pt idx="270">
                  <c:v>335.81275259127216</c:v>
                </c:pt>
                <c:pt idx="271">
                  <c:v>336.40231256257999</c:v>
                </c:pt>
                <c:pt idx="272">
                  <c:v>336.99183947858603</c:v>
                </c:pt>
                <c:pt idx="273">
                  <c:v>337.58133332310888</c:v>
                </c:pt>
                <c:pt idx="274">
                  <c:v>338.17079407996727</c:v>
                </c:pt>
                <c:pt idx="275">
                  <c:v>338.76022173297969</c:v>
                </c:pt>
                <c:pt idx="276">
                  <c:v>339.34961626596481</c:v>
                </c:pt>
                <c:pt idx="277">
                  <c:v>339.93897766274137</c:v>
                </c:pt>
                <c:pt idx="278">
                  <c:v>340.52830590712784</c:v>
                </c:pt>
                <c:pt idx="279">
                  <c:v>341.11760098294297</c:v>
                </c:pt>
                <c:pt idx="280">
                  <c:v>341.70686287400531</c:v>
                </c:pt>
                <c:pt idx="281">
                  <c:v>342.29609156413358</c:v>
                </c:pt>
                <c:pt idx="282">
                  <c:v>342.88528703714627</c:v>
                </c:pt>
                <c:pt idx="283">
                  <c:v>343.47444927686217</c:v>
                </c:pt>
                <c:pt idx="284">
                  <c:v>344.06357826709984</c:v>
                </c:pt>
                <c:pt idx="285">
                  <c:v>344.65267399167789</c:v>
                </c:pt>
                <c:pt idx="286">
                  <c:v>345.24173643441497</c:v>
                </c:pt>
                <c:pt idx="287">
                  <c:v>345.83076557912972</c:v>
                </c:pt>
                <c:pt idx="288">
                  <c:v>346.41976140964073</c:v>
                </c:pt>
                <c:pt idx="289">
                  <c:v>347.00872390976667</c:v>
                </c:pt>
                <c:pt idx="290">
                  <c:v>347.59765306332616</c:v>
                </c:pt>
                <c:pt idx="291">
                  <c:v>348.18654885413787</c:v>
                </c:pt>
                <c:pt idx="292">
                  <c:v>348.77541126602034</c:v>
                </c:pt>
                <c:pt idx="293">
                  <c:v>349.36424028279231</c:v>
                </c:pt>
                <c:pt idx="294">
                  <c:v>349.95303588827232</c:v>
                </c:pt>
                <c:pt idx="295">
                  <c:v>350.541798066279</c:v>
                </c:pt>
                <c:pt idx="296">
                  <c:v>351.13052680063106</c:v>
                </c:pt>
                <c:pt idx="297">
                  <c:v>351.71922207514706</c:v>
                </c:pt>
                <c:pt idx="298">
                  <c:v>352.30788387364566</c:v>
                </c:pt>
                <c:pt idx="299">
                  <c:v>352.89651217994549</c:v>
                </c:pt>
                <c:pt idx="300">
                  <c:v>353.4851069778652</c:v>
                </c:pt>
                <c:pt idx="301">
                  <c:v>354.07366825122335</c:v>
                </c:pt>
                <c:pt idx="302">
                  <c:v>354.66219598383861</c:v>
                </c:pt>
                <c:pt idx="303">
                  <c:v>355.25069015952965</c:v>
                </c:pt>
                <c:pt idx="304">
                  <c:v>355.83915076211508</c:v>
                </c:pt>
                <c:pt idx="305">
                  <c:v>356.42757777541351</c:v>
                </c:pt>
                <c:pt idx="306">
                  <c:v>357.01597118324355</c:v>
                </c:pt>
                <c:pt idx="307">
                  <c:v>357.60433096942387</c:v>
                </c:pt>
                <c:pt idx="308">
                  <c:v>358.19265711777308</c:v>
                </c:pt>
                <c:pt idx="309">
                  <c:v>358.78094961210985</c:v>
                </c:pt>
                <c:pt idx="310">
                  <c:v>359.36920843625273</c:v>
                </c:pt>
                <c:pt idx="311">
                  <c:v>359.95743357402046</c:v>
                </c:pt>
                <c:pt idx="312">
                  <c:v>360.54562500923157</c:v>
                </c:pt>
                <c:pt idx="313">
                  <c:v>361.13378272570475</c:v>
                </c:pt>
                <c:pt idx="314">
                  <c:v>361.7219067072586</c:v>
                </c:pt>
                <c:pt idx="315">
                  <c:v>362.30999693771173</c:v>
                </c:pt>
                <c:pt idx="316">
                  <c:v>362.89805340088287</c:v>
                </c:pt>
                <c:pt idx="317">
                  <c:v>363.48607608059052</c:v>
                </c:pt>
                <c:pt idx="318">
                  <c:v>364.0740649606534</c:v>
                </c:pt>
                <c:pt idx="319">
                  <c:v>364.66202002489013</c:v>
                </c:pt>
                <c:pt idx="320">
                  <c:v>365.2499412571193</c:v>
                </c:pt>
                <c:pt idx="321">
                  <c:v>365.83782864115949</c:v>
                </c:pt>
                <c:pt idx="322">
                  <c:v>366.42568216082952</c:v>
                </c:pt>
                <c:pt idx="323">
                  <c:v>367.01350179994785</c:v>
                </c:pt>
                <c:pt idx="324">
                  <c:v>367.60128754233318</c:v>
                </c:pt>
                <c:pt idx="325">
                  <c:v>368.18903937180414</c:v>
                </c:pt>
                <c:pt idx="326">
                  <c:v>368.77675727217934</c:v>
                </c:pt>
                <c:pt idx="327">
                  <c:v>369.36444122727744</c:v>
                </c:pt>
                <c:pt idx="328">
                  <c:v>369.952091220917</c:v>
                </c:pt>
                <c:pt idx="329">
                  <c:v>370.53970723691674</c:v>
                </c:pt>
                <c:pt idx="330">
                  <c:v>371.12728925909522</c:v>
                </c:pt>
                <c:pt idx="331">
                  <c:v>371.71483727127111</c:v>
                </c:pt>
                <c:pt idx="332">
                  <c:v>372.30235125726301</c:v>
                </c:pt>
                <c:pt idx="333">
                  <c:v>372.88983120088955</c:v>
                </c:pt>
                <c:pt idx="334">
                  <c:v>373.47727708596943</c:v>
                </c:pt>
                <c:pt idx="335">
                  <c:v>374.06468889632123</c:v>
                </c:pt>
                <c:pt idx="336">
                  <c:v>374.65206661576354</c:v>
                </c:pt>
                <c:pt idx="337">
                  <c:v>375.23941022811505</c:v>
                </c:pt>
                <c:pt idx="338">
                  <c:v>375.82671971719441</c:v>
                </c:pt>
                <c:pt idx="339">
                  <c:v>376.41399506682012</c:v>
                </c:pt>
                <c:pt idx="340">
                  <c:v>377.00123626081097</c:v>
                </c:pt>
                <c:pt idx="341">
                  <c:v>377.58844328298551</c:v>
                </c:pt>
                <c:pt idx="342">
                  <c:v>378.17561611716241</c:v>
                </c:pt>
                <c:pt idx="343">
                  <c:v>378.76275474716022</c:v>
                </c:pt>
                <c:pt idx="344">
                  <c:v>379.34985915679766</c:v>
                </c:pt>
                <c:pt idx="345">
                  <c:v>379.9369293298933</c:v>
                </c:pt>
                <c:pt idx="346">
                  <c:v>380.5239652502658</c:v>
                </c:pt>
                <c:pt idx="347">
                  <c:v>381.11096690173383</c:v>
                </c:pt>
                <c:pt idx="348">
                  <c:v>381.69793426811594</c:v>
                </c:pt>
                <c:pt idx="349">
                  <c:v>382.28486733323081</c:v>
                </c:pt>
                <c:pt idx="350">
                  <c:v>382.87176608089703</c:v>
                </c:pt>
                <c:pt idx="351">
                  <c:v>383.45863049493323</c:v>
                </c:pt>
                <c:pt idx="352">
                  <c:v>384.04546055915813</c:v>
                </c:pt>
                <c:pt idx="353">
                  <c:v>384.63225625739028</c:v>
                </c:pt>
                <c:pt idx="354">
                  <c:v>385.2190175734483</c:v>
                </c:pt>
                <c:pt idx="355">
                  <c:v>385.8057444911509</c:v>
                </c:pt>
                <c:pt idx="356">
                  <c:v>386.3924369943166</c:v>
                </c:pt>
                <c:pt idx="357">
                  <c:v>386.9790950667641</c:v>
                </c:pt>
                <c:pt idx="358">
                  <c:v>387.56571869231209</c:v>
                </c:pt>
                <c:pt idx="359">
                  <c:v>388.15230785477905</c:v>
                </c:pt>
                <c:pt idx="360">
                  <c:v>388.73886253798372</c:v>
                </c:pt>
                <c:pt idx="361">
                  <c:v>389.3253827257447</c:v>
                </c:pt>
                <c:pt idx="362">
                  <c:v>389.91186840188061</c:v>
                </c:pt>
                <c:pt idx="363">
                  <c:v>390.49831955021011</c:v>
                </c:pt>
                <c:pt idx="364">
                  <c:v>391.08473615455182</c:v>
                </c:pt>
                <c:pt idx="365">
                  <c:v>391.67111819872434</c:v>
                </c:pt>
                <c:pt idx="366">
                  <c:v>392.2574656665463</c:v>
                </c:pt>
                <c:pt idx="367">
                  <c:v>392.8437785418364</c:v>
                </c:pt>
                <c:pt idx="368">
                  <c:v>393.43005680841321</c:v>
                </c:pt>
                <c:pt idx="369">
                  <c:v>394.0163004500954</c:v>
                </c:pt>
                <c:pt idx="370">
                  <c:v>394.60250945070152</c:v>
                </c:pt>
                <c:pt idx="371">
                  <c:v>395.18868379405029</c:v>
                </c:pt>
                <c:pt idx="372">
                  <c:v>395.77482346396027</c:v>
                </c:pt>
                <c:pt idx="373">
                  <c:v>396.36092844425019</c:v>
                </c:pt>
                <c:pt idx="374">
                  <c:v>396.94699871873854</c:v>
                </c:pt>
                <c:pt idx="375">
                  <c:v>397.53303427124411</c:v>
                </c:pt>
                <c:pt idx="376">
                  <c:v>398.11903508558538</c:v>
                </c:pt>
                <c:pt idx="377">
                  <c:v>398.70500114558109</c:v>
                </c:pt>
                <c:pt idx="378">
                  <c:v>399.2909324350498</c:v>
                </c:pt>
                <c:pt idx="379">
                  <c:v>399.87682893781016</c:v>
                </c:pt>
                <c:pt idx="380">
                  <c:v>400.46269063768085</c:v>
                </c:pt>
                <c:pt idx="381">
                  <c:v>401.04851751848042</c:v>
                </c:pt>
                <c:pt idx="382">
                  <c:v>401.63430956402755</c:v>
                </c:pt>
                <c:pt idx="383">
                  <c:v>402.22006675814089</c:v>
                </c:pt>
                <c:pt idx="384">
                  <c:v>402.805789084639</c:v>
                </c:pt>
                <c:pt idx="385">
                  <c:v>403.39147652734056</c:v>
                </c:pt>
                <c:pt idx="386">
                  <c:v>403.97712907006422</c:v>
                </c:pt>
                <c:pt idx="387">
                  <c:v>404.56274669662855</c:v>
                </c:pt>
                <c:pt idx="388">
                  <c:v>405.14832939085221</c:v>
                </c:pt>
                <c:pt idx="389">
                  <c:v>405.73387713655387</c:v>
                </c:pt>
                <c:pt idx="390">
                  <c:v>406.31938991755209</c:v>
                </c:pt>
                <c:pt idx="391">
                  <c:v>406.90486771766552</c:v>
                </c:pt>
                <c:pt idx="392">
                  <c:v>407.49031052071285</c:v>
                </c:pt>
                <c:pt idx="393">
                  <c:v>408.07571831051263</c:v>
                </c:pt>
                <c:pt idx="394">
                  <c:v>408.66109107088357</c:v>
                </c:pt>
                <c:pt idx="395">
                  <c:v>409.24642878564418</c:v>
                </c:pt>
                <c:pt idx="396">
                  <c:v>409.83173143861325</c:v>
                </c:pt>
                <c:pt idx="397">
                  <c:v>410.41699901360926</c:v>
                </c:pt>
                <c:pt idx="398">
                  <c:v>411.00223149445094</c:v>
                </c:pt>
                <c:pt idx="399">
                  <c:v>411.58742886495685</c:v>
                </c:pt>
                <c:pt idx="400">
                  <c:v>412.17259110894571</c:v>
                </c:pt>
                <c:pt idx="401">
                  <c:v>412.75771821023608</c:v>
                </c:pt>
                <c:pt idx="402">
                  <c:v>413.34281015264662</c:v>
                </c:pt>
                <c:pt idx="403">
                  <c:v>413.92786691999589</c:v>
                </c:pt>
                <c:pt idx="404">
                  <c:v>414.51288849610262</c:v>
                </c:pt>
                <c:pt idx="405">
                  <c:v>415.09787486478541</c:v>
                </c:pt>
                <c:pt idx="406">
                  <c:v>415.68282600986288</c:v>
                </c:pt>
                <c:pt idx="407">
                  <c:v>416.26774191515364</c:v>
                </c:pt>
                <c:pt idx="408">
                  <c:v>416.85262256447635</c:v>
                </c:pt>
                <c:pt idx="409">
                  <c:v>417.43746794164963</c:v>
                </c:pt>
                <c:pt idx="410">
                  <c:v>418.02227803049209</c:v>
                </c:pt>
                <c:pt idx="411">
                  <c:v>418.60705281482245</c:v>
                </c:pt>
                <c:pt idx="412">
                  <c:v>419.19179227845922</c:v>
                </c:pt>
                <c:pt idx="413">
                  <c:v>419.77649640522105</c:v>
                </c:pt>
                <c:pt idx="414">
                  <c:v>420.36116517892668</c:v>
                </c:pt>
                <c:pt idx="415">
                  <c:v>420.94579858339461</c:v>
                </c:pt>
                <c:pt idx="416">
                  <c:v>421.53039660244355</c:v>
                </c:pt>
                <c:pt idx="417">
                  <c:v>422.11495921989211</c:v>
                </c:pt>
                <c:pt idx="418">
                  <c:v>422.69948641955887</c:v>
                </c:pt>
                <c:pt idx="419">
                  <c:v>423.28397818526253</c:v>
                </c:pt>
                <c:pt idx="420">
                  <c:v>423.86843450082171</c:v>
                </c:pt>
                <c:pt idx="421">
                  <c:v>424.45285535005502</c:v>
                </c:pt>
                <c:pt idx="422">
                  <c:v>425.03724071678113</c:v>
                </c:pt>
                <c:pt idx="423">
                  <c:v>425.62159058481859</c:v>
                </c:pt>
                <c:pt idx="424">
                  <c:v>426.20590493798608</c:v>
                </c:pt>
                <c:pt idx="425">
                  <c:v>426.79018376010225</c:v>
                </c:pt>
                <c:pt idx="426">
                  <c:v>427.37442703498567</c:v>
                </c:pt>
                <c:pt idx="427">
                  <c:v>427.95863474645506</c:v>
                </c:pt>
                <c:pt idx="428">
                  <c:v>428.54280687832897</c:v>
                </c:pt>
                <c:pt idx="429">
                  <c:v>429.12694341442602</c:v>
                </c:pt>
                <c:pt idx="430">
                  <c:v>429.71104433856488</c:v>
                </c:pt>
                <c:pt idx="431">
                  <c:v>430.29510963456426</c:v>
                </c:pt>
                <c:pt idx="432">
                  <c:v>430.87913928624266</c:v>
                </c:pt>
                <c:pt idx="433">
                  <c:v>431.46313327741876</c:v>
                </c:pt>
                <c:pt idx="434">
                  <c:v>432.04709159191123</c:v>
                </c:pt>
                <c:pt idx="435">
                  <c:v>432.63101421353866</c:v>
                </c:pt>
                <c:pt idx="436">
                  <c:v>433.21490112611963</c:v>
                </c:pt>
                <c:pt idx="437">
                  <c:v>433.79875231347285</c:v>
                </c:pt>
                <c:pt idx="438">
                  <c:v>434.38256775941693</c:v>
                </c:pt>
                <c:pt idx="439">
                  <c:v>434.96634744777049</c:v>
                </c:pt>
                <c:pt idx="440">
                  <c:v>435.55009136235219</c:v>
                </c:pt>
                <c:pt idx="441">
                  <c:v>436.13379948698059</c:v>
                </c:pt>
                <c:pt idx="442">
                  <c:v>436.71747180547442</c:v>
                </c:pt>
                <c:pt idx="443">
                  <c:v>437.30110830165222</c:v>
                </c:pt>
                <c:pt idx="444">
                  <c:v>437.88470895933267</c:v>
                </c:pt>
                <c:pt idx="445">
                  <c:v>438.46827376233438</c:v>
                </c:pt>
                <c:pt idx="446">
                  <c:v>439.05180269447595</c:v>
                </c:pt>
                <c:pt idx="447">
                  <c:v>439.63529573957612</c:v>
                </c:pt>
                <c:pt idx="448">
                  <c:v>440.21875288145338</c:v>
                </c:pt>
                <c:pt idx="449">
                  <c:v>440.80217410392646</c:v>
                </c:pt>
                <c:pt idx="450">
                  <c:v>441.38555939081397</c:v>
                </c:pt>
                <c:pt idx="451">
                  <c:v>441.96890872593451</c:v>
                </c:pt>
                <c:pt idx="452">
                  <c:v>442.55222209310671</c:v>
                </c:pt>
                <c:pt idx="453">
                  <c:v>443.13549947614928</c:v>
                </c:pt>
                <c:pt idx="454">
                  <c:v>443.71874085888072</c:v>
                </c:pt>
                <c:pt idx="455">
                  <c:v>444.30194622511976</c:v>
                </c:pt>
                <c:pt idx="456">
                  <c:v>444.88511555868502</c:v>
                </c:pt>
                <c:pt idx="457">
                  <c:v>445.46824884339509</c:v>
                </c:pt>
                <c:pt idx="458">
                  <c:v>446.05134606306865</c:v>
                </c:pt>
                <c:pt idx="459">
                  <c:v>446.63440720152425</c:v>
                </c:pt>
                <c:pt idx="460">
                  <c:v>447.21743224258063</c:v>
                </c:pt>
                <c:pt idx="461">
                  <c:v>447.80042117005632</c:v>
                </c:pt>
                <c:pt idx="462">
                  <c:v>448.38337396777001</c:v>
                </c:pt>
                <c:pt idx="463">
                  <c:v>448.9662906195403</c:v>
                </c:pt>
                <c:pt idx="464">
                  <c:v>449.54917110918586</c:v>
                </c:pt>
                <c:pt idx="465">
                  <c:v>450.13201542052531</c:v>
                </c:pt>
                <c:pt idx="466">
                  <c:v>450.71482353737724</c:v>
                </c:pt>
                <c:pt idx="467">
                  <c:v>451.29759544356028</c:v>
                </c:pt>
                <c:pt idx="468">
                  <c:v>451.8803311228931</c:v>
                </c:pt>
                <c:pt idx="469">
                  <c:v>452.46303055919435</c:v>
                </c:pt>
                <c:pt idx="470">
                  <c:v>453.0456937362826</c:v>
                </c:pt>
                <c:pt idx="471">
                  <c:v>453.62832063797651</c:v>
                </c:pt>
                <c:pt idx="472">
                  <c:v>454.2109112480947</c:v>
                </c:pt>
                <c:pt idx="473">
                  <c:v>454.79346555045584</c:v>
                </c:pt>
                <c:pt idx="474">
                  <c:v>455.37598352887846</c:v>
                </c:pt>
                <c:pt idx="475">
                  <c:v>455.95846516718132</c:v>
                </c:pt>
                <c:pt idx="476">
                  <c:v>456.540910449183</c:v>
                </c:pt>
                <c:pt idx="477">
                  <c:v>457.12331935870208</c:v>
                </c:pt>
                <c:pt idx="478">
                  <c:v>457.70569187955726</c:v>
                </c:pt>
                <c:pt idx="479">
                  <c:v>458.28802799556712</c:v>
                </c:pt>
                <c:pt idx="480">
                  <c:v>458.87032769055031</c:v>
                </c:pt>
                <c:pt idx="481">
                  <c:v>459.45259094832545</c:v>
                </c:pt>
                <c:pt idx="482">
                  <c:v>460.03481775271121</c:v>
                </c:pt>
                <c:pt idx="483">
                  <c:v>460.61700808752619</c:v>
                </c:pt>
                <c:pt idx="484">
                  <c:v>461.19916193658901</c:v>
                </c:pt>
                <c:pt idx="485">
                  <c:v>461.78127928371833</c:v>
                </c:pt>
                <c:pt idx="486">
                  <c:v>462.36336011273278</c:v>
                </c:pt>
                <c:pt idx="487">
                  <c:v>462.94540440745089</c:v>
                </c:pt>
                <c:pt idx="488">
                  <c:v>463.52741215169146</c:v>
                </c:pt>
                <c:pt idx="489">
                  <c:v>464.10938332927299</c:v>
                </c:pt>
                <c:pt idx="490">
                  <c:v>464.69131792401419</c:v>
                </c:pt>
                <c:pt idx="491">
                  <c:v>465.27321591973362</c:v>
                </c:pt>
                <c:pt idx="492">
                  <c:v>465.85507730025</c:v>
                </c:pt>
                <c:pt idx="493">
                  <c:v>466.43690204938184</c:v>
                </c:pt>
                <c:pt idx="494">
                  <c:v>467.01869015094786</c:v>
                </c:pt>
                <c:pt idx="495">
                  <c:v>467.60044158876673</c:v>
                </c:pt>
                <c:pt idx="496">
                  <c:v>468.18215634665694</c:v>
                </c:pt>
                <c:pt idx="497">
                  <c:v>468.76383440843722</c:v>
                </c:pt>
                <c:pt idx="498">
                  <c:v>469.34547575792618</c:v>
                </c:pt>
                <c:pt idx="499">
                  <c:v>469.92708037894243</c:v>
                </c:pt>
                <c:pt idx="500">
                  <c:v>470.50864825530465</c:v>
                </c:pt>
                <c:pt idx="501">
                  <c:v>471.09017937083144</c:v>
                </c:pt>
                <c:pt idx="502">
                  <c:v>471.67167370934141</c:v>
                </c:pt>
                <c:pt idx="503">
                  <c:v>472.25313125465323</c:v>
                </c:pt>
                <c:pt idx="504">
                  <c:v>472.83455199058551</c:v>
                </c:pt>
                <c:pt idx="505">
                  <c:v>473.41593590095687</c:v>
                </c:pt>
                <c:pt idx="506">
                  <c:v>473.99728296958597</c:v>
                </c:pt>
                <c:pt idx="507">
                  <c:v>474.57859318029142</c:v>
                </c:pt>
                <c:pt idx="508">
                  <c:v>475.15986651689184</c:v>
                </c:pt>
                <c:pt idx="509">
                  <c:v>475.74110296320583</c:v>
                </c:pt>
                <c:pt idx="510">
                  <c:v>476.32230250305213</c:v>
                </c:pt>
                <c:pt idx="511">
                  <c:v>476.90346512024928</c:v>
                </c:pt>
                <c:pt idx="512">
                  <c:v>477.48459079861595</c:v>
                </c:pt>
                <c:pt idx="513">
                  <c:v>478.06567952197076</c:v>
                </c:pt>
                <c:pt idx="514">
                  <c:v>478.64673127413232</c:v>
                </c:pt>
                <c:pt idx="515">
                  <c:v>479.22774603891924</c:v>
                </c:pt>
                <c:pt idx="516">
                  <c:v>479.80872380015023</c:v>
                </c:pt>
                <c:pt idx="517">
                  <c:v>480.38966454164387</c:v>
                </c:pt>
                <c:pt idx="518">
                  <c:v>480.97056824721881</c:v>
                </c:pt>
                <c:pt idx="519">
                  <c:v>481.55143490069366</c:v>
                </c:pt>
                <c:pt idx="520">
                  <c:v>482.13226448588705</c:v>
                </c:pt>
                <c:pt idx="521">
                  <c:v>482.71305698661763</c:v>
                </c:pt>
                <c:pt idx="522">
                  <c:v>483.29381238670402</c:v>
                </c:pt>
                <c:pt idx="523">
                  <c:v>483.87453066996483</c:v>
                </c:pt>
                <c:pt idx="524">
                  <c:v>484.45521182021872</c:v>
                </c:pt>
                <c:pt idx="525">
                  <c:v>485.03585582128431</c:v>
                </c:pt>
                <c:pt idx="526">
                  <c:v>485.61646265698022</c:v>
                </c:pt>
                <c:pt idx="527">
                  <c:v>486.1970323111251</c:v>
                </c:pt>
                <c:pt idx="528">
                  <c:v>486.77756476753757</c:v>
                </c:pt>
                <c:pt idx="529">
                  <c:v>487.35806001003624</c:v>
                </c:pt>
                <c:pt idx="530">
                  <c:v>487.93851802243984</c:v>
                </c:pt>
                <c:pt idx="531">
                  <c:v>488.51893878856686</c:v>
                </c:pt>
                <c:pt idx="532">
                  <c:v>489.09932229223597</c:v>
                </c:pt>
                <c:pt idx="533">
                  <c:v>489.6796685172659</c:v>
                </c:pt>
                <c:pt idx="534">
                  <c:v>490.25997744747514</c:v>
                </c:pt>
                <c:pt idx="535">
                  <c:v>490.84024906668242</c:v>
                </c:pt>
                <c:pt idx="536">
                  <c:v>491.42048335870629</c:v>
                </c:pt>
                <c:pt idx="537">
                  <c:v>492.00068030736543</c:v>
                </c:pt>
                <c:pt idx="538">
                  <c:v>492.58083989647849</c:v>
                </c:pt>
                <c:pt idx="539">
                  <c:v>493.1609621098641</c:v>
                </c:pt>
                <c:pt idx="540">
                  <c:v>493.74104693134086</c:v>
                </c:pt>
                <c:pt idx="541">
                  <c:v>494.32109434472738</c:v>
                </c:pt>
                <c:pt idx="542">
                  <c:v>494.90110433384234</c:v>
                </c:pt>
                <c:pt idx="543">
                  <c:v>495.48107688250434</c:v>
                </c:pt>
                <c:pt idx="544">
                  <c:v>496.06101197453199</c:v>
                </c:pt>
                <c:pt idx="545">
                  <c:v>496.64090959374397</c:v>
                </c:pt>
                <c:pt idx="546">
                  <c:v>497.22076972395888</c:v>
                </c:pt>
                <c:pt idx="547">
                  <c:v>497.80059234899539</c:v>
                </c:pt>
                <c:pt idx="548">
                  <c:v>498.38037745267206</c:v>
                </c:pt>
                <c:pt idx="549">
                  <c:v>498.96012501880762</c:v>
                </c:pt>
                <c:pt idx="550">
                  <c:v>499.5398350312206</c:v>
                </c:pt>
                <c:pt idx="551">
                  <c:v>500.11950747372964</c:v>
                </c:pt>
                <c:pt idx="552">
                  <c:v>500.69914233015345</c:v>
                </c:pt>
                <c:pt idx="553">
                  <c:v>501.27873958431059</c:v>
                </c:pt>
                <c:pt idx="554">
                  <c:v>501.85829922001972</c:v>
                </c:pt>
                <c:pt idx="555">
                  <c:v>502.43782122109945</c:v>
                </c:pt>
                <c:pt idx="556">
                  <c:v>503.01730557136847</c:v>
                </c:pt>
                <c:pt idx="557">
                  <c:v>503.59675225464531</c:v>
                </c:pt>
                <c:pt idx="558">
                  <c:v>504.17616125474865</c:v>
                </c:pt>
                <c:pt idx="559">
                  <c:v>504.75553255549715</c:v>
                </c:pt>
                <c:pt idx="560">
                  <c:v>505.33486614070944</c:v>
                </c:pt>
                <c:pt idx="561">
                  <c:v>505.91416199420411</c:v>
                </c:pt>
                <c:pt idx="562">
                  <c:v>506.49342009979978</c:v>
                </c:pt>
                <c:pt idx="563">
                  <c:v>507.07264044131512</c:v>
                </c:pt>
                <c:pt idx="564">
                  <c:v>507.65182300256873</c:v>
                </c:pt>
                <c:pt idx="565">
                  <c:v>508.2309677673793</c:v>
                </c:pt>
                <c:pt idx="566">
                  <c:v>508.81007471956536</c:v>
                </c:pt>
                <c:pt idx="567">
                  <c:v>509.38914384294566</c:v>
                </c:pt>
                <c:pt idx="568">
                  <c:v>509.96817512133873</c:v>
                </c:pt>
                <c:pt idx="569">
                  <c:v>510.54716853856326</c:v>
                </c:pt>
                <c:pt idx="570">
                  <c:v>511.12612407843784</c:v>
                </c:pt>
                <c:pt idx="571">
                  <c:v>511.7050417247811</c:v>
                </c:pt>
                <c:pt idx="572">
                  <c:v>512.28392146141175</c:v>
                </c:pt>
                <c:pt idx="573">
                  <c:v>512.8627632721483</c:v>
                </c:pt>
                <c:pt idx="574">
                  <c:v>513.44156714080952</c:v>
                </c:pt>
                <c:pt idx="575">
                  <c:v>514.02033305121392</c:v>
                </c:pt>
                <c:pt idx="576">
                  <c:v>514.59906098718011</c:v>
                </c:pt>
                <c:pt idx="577">
                  <c:v>515.17775093252681</c:v>
                </c:pt>
                <c:pt idx="578">
                  <c:v>515.75640287107262</c:v>
                </c:pt>
                <c:pt idx="579">
                  <c:v>516.33501678663629</c:v>
                </c:pt>
                <c:pt idx="580">
                  <c:v>516.91359266303618</c:v>
                </c:pt>
                <c:pt idx="581">
                  <c:v>517.49213048409115</c:v>
                </c:pt>
                <c:pt idx="582">
                  <c:v>518.0706302336198</c:v>
                </c:pt>
                <c:pt idx="583">
                  <c:v>518.64909189544062</c:v>
                </c:pt>
                <c:pt idx="584">
                  <c:v>519.22751545337235</c:v>
                </c:pt>
                <c:pt idx="585">
                  <c:v>519.80590089123359</c:v>
                </c:pt>
                <c:pt idx="586">
                  <c:v>520.38424819284307</c:v>
                </c:pt>
                <c:pt idx="587">
                  <c:v>520.96255734201929</c:v>
                </c:pt>
                <c:pt idx="588">
                  <c:v>521.54082832258086</c:v>
                </c:pt>
                <c:pt idx="589">
                  <c:v>522.11906111834662</c:v>
                </c:pt>
                <c:pt idx="590">
                  <c:v>522.69725571313495</c:v>
                </c:pt>
                <c:pt idx="591">
                  <c:v>523.27541209076458</c:v>
                </c:pt>
                <c:pt idx="592">
                  <c:v>523.85353023505422</c:v>
                </c:pt>
                <c:pt idx="593">
                  <c:v>524.43161012982239</c:v>
                </c:pt>
                <c:pt idx="594">
                  <c:v>525.0096517588878</c:v>
                </c:pt>
                <c:pt idx="595">
                  <c:v>525.58765510606895</c:v>
                </c:pt>
                <c:pt idx="596">
                  <c:v>526.16562015518468</c:v>
                </c:pt>
                <c:pt idx="597">
                  <c:v>526.74354689005338</c:v>
                </c:pt>
                <c:pt idx="598">
                  <c:v>527.32143529449388</c:v>
                </c:pt>
                <c:pt idx="599">
                  <c:v>527.89928535232468</c:v>
                </c:pt>
                <c:pt idx="600">
                  <c:v>528.47709704736451</c:v>
                </c:pt>
                <c:pt idx="601">
                  <c:v>529.05487036343197</c:v>
                </c:pt>
                <c:pt idx="602">
                  <c:v>529.63260528434557</c:v>
                </c:pt>
                <c:pt idx="603">
                  <c:v>530.21030179392415</c:v>
                </c:pt>
                <c:pt idx="604">
                  <c:v>530.78795987598619</c:v>
                </c:pt>
                <c:pt idx="605">
                  <c:v>531.36557951435032</c:v>
                </c:pt>
                <c:pt idx="606">
                  <c:v>531.94316069283525</c:v>
                </c:pt>
                <c:pt idx="607">
                  <c:v>532.5207033952596</c:v>
                </c:pt>
                <c:pt idx="608">
                  <c:v>533.09820760544198</c:v>
                </c:pt>
                <c:pt idx="609">
                  <c:v>533.67567330720101</c:v>
                </c:pt>
                <c:pt idx="610">
                  <c:v>534.25310048435529</c:v>
                </c:pt>
                <c:pt idx="611">
                  <c:v>534.83048912072354</c:v>
                </c:pt>
                <c:pt idx="612">
                  <c:v>535.40783920012427</c:v>
                </c:pt>
                <c:pt idx="613">
                  <c:v>535.9851507063762</c:v>
                </c:pt>
                <c:pt idx="614">
                  <c:v>536.56242362329795</c:v>
                </c:pt>
                <c:pt idx="615">
                  <c:v>537.13965793470811</c:v>
                </c:pt>
                <c:pt idx="616">
                  <c:v>537.71685362442543</c:v>
                </c:pt>
                <c:pt idx="617">
                  <c:v>538.29401067626839</c:v>
                </c:pt>
                <c:pt idx="618">
                  <c:v>538.87112907405572</c:v>
                </c:pt>
                <c:pt idx="619">
                  <c:v>539.44820880160592</c:v>
                </c:pt>
                <c:pt idx="620">
                  <c:v>540.02524984273771</c:v>
                </c:pt>
                <c:pt idx="621">
                  <c:v>540.60225218126982</c:v>
                </c:pt>
                <c:pt idx="622">
                  <c:v>541.17921580102075</c:v>
                </c:pt>
                <c:pt idx="623">
                  <c:v>541.7561406858091</c:v>
                </c:pt>
                <c:pt idx="624">
                  <c:v>542.33302681945361</c:v>
                </c:pt>
                <c:pt idx="625">
                  <c:v>542.90987418577288</c:v>
                </c:pt>
                <c:pt idx="626">
                  <c:v>543.48668276858552</c:v>
                </c:pt>
                <c:pt idx="627">
                  <c:v>544.06345255171004</c:v>
                </c:pt>
                <c:pt idx="628">
                  <c:v>544.64018351896539</c:v>
                </c:pt>
                <c:pt idx="629">
                  <c:v>545.21687565416983</c:v>
                </c:pt>
                <c:pt idx="630">
                  <c:v>545.79352894114231</c:v>
                </c:pt>
                <c:pt idx="631">
                  <c:v>546.37014336370123</c:v>
                </c:pt>
                <c:pt idx="632">
                  <c:v>546.94671890566531</c:v>
                </c:pt>
                <c:pt idx="633">
                  <c:v>547.52325555085315</c:v>
                </c:pt>
                <c:pt idx="634">
                  <c:v>548.09975328308349</c:v>
                </c:pt>
                <c:pt idx="635">
                  <c:v>548.67621208617481</c:v>
                </c:pt>
                <c:pt idx="636">
                  <c:v>549.25263194394586</c:v>
                </c:pt>
                <c:pt idx="637">
                  <c:v>549.82901284021511</c:v>
                </c:pt>
                <c:pt idx="638">
                  <c:v>550.40535475880142</c:v>
                </c:pt>
                <c:pt idx="639">
                  <c:v>550.98165768352328</c:v>
                </c:pt>
                <c:pt idx="640">
                  <c:v>551.5579215981993</c:v>
                </c:pt>
                <c:pt idx="641">
                  <c:v>552.13414648664821</c:v>
                </c:pt>
                <c:pt idx="642">
                  <c:v>552.71033233268849</c:v>
                </c:pt>
                <c:pt idx="643">
                  <c:v>553.28647912013889</c:v>
                </c:pt>
                <c:pt idx="644">
                  <c:v>553.86258683281801</c:v>
                </c:pt>
                <c:pt idx="645">
                  <c:v>554.43865545454446</c:v>
                </c:pt>
                <c:pt idx="646">
                  <c:v>555.01468496913697</c:v>
                </c:pt>
                <c:pt idx="647">
                  <c:v>555.59067536041402</c:v>
                </c:pt>
                <c:pt idx="648">
                  <c:v>556.16662661219436</c:v>
                </c:pt>
                <c:pt idx="649">
                  <c:v>556.74253870829659</c:v>
                </c:pt>
                <c:pt idx="650">
                  <c:v>557.31841163253921</c:v>
                </c:pt>
                <c:pt idx="651">
                  <c:v>557.89424536874105</c:v>
                </c:pt>
                <c:pt idx="652">
                  <c:v>558.47003990072062</c:v>
                </c:pt>
                <c:pt idx="653">
                  <c:v>559.04579521229664</c:v>
                </c:pt>
                <c:pt idx="654">
                  <c:v>559.6215112872876</c:v>
                </c:pt>
                <c:pt idx="655">
                  <c:v>560.19718810951235</c:v>
                </c:pt>
                <c:pt idx="656">
                  <c:v>560.77282566278927</c:v>
                </c:pt>
                <c:pt idx="657">
                  <c:v>561.34842393093709</c:v>
                </c:pt>
                <c:pt idx="658">
                  <c:v>561.92398289777452</c:v>
                </c:pt>
                <c:pt idx="659">
                  <c:v>562.49950254712019</c:v>
                </c:pt>
                <c:pt idx="660">
                  <c:v>563.07498286279258</c:v>
                </c:pt>
                <c:pt idx="661">
                  <c:v>563.65042382861031</c:v>
                </c:pt>
                <c:pt idx="662">
                  <c:v>564.22582542839223</c:v>
                </c:pt>
                <c:pt idx="663">
                  <c:v>564.80118764595693</c:v>
                </c:pt>
                <c:pt idx="664">
                  <c:v>565.37651046512281</c:v>
                </c:pt>
                <c:pt idx="665">
                  <c:v>565.95179386970869</c:v>
                </c:pt>
                <c:pt idx="666">
                  <c:v>566.52703784353321</c:v>
                </c:pt>
                <c:pt idx="667">
                  <c:v>567.10224237041484</c:v>
                </c:pt>
                <c:pt idx="668">
                  <c:v>567.67740743417244</c:v>
                </c:pt>
                <c:pt idx="669">
                  <c:v>568.25253301862449</c:v>
                </c:pt>
                <c:pt idx="670">
                  <c:v>568.82761910758961</c:v>
                </c:pt>
                <c:pt idx="671">
                  <c:v>569.40266568488653</c:v>
                </c:pt>
                <c:pt idx="672">
                  <c:v>569.97767273433374</c:v>
                </c:pt>
                <c:pt idx="673">
                  <c:v>570.55264023974996</c:v>
                </c:pt>
                <c:pt idx="674">
                  <c:v>571.12756818495393</c:v>
                </c:pt>
                <c:pt idx="675">
                  <c:v>571.70245655376402</c:v>
                </c:pt>
                <c:pt idx="676">
                  <c:v>572.27730532999908</c:v>
                </c:pt>
                <c:pt idx="677">
                  <c:v>572.85211449747771</c:v>
                </c:pt>
                <c:pt idx="678">
                  <c:v>573.42688404001842</c:v>
                </c:pt>
                <c:pt idx="679">
                  <c:v>574.00161394143993</c:v>
                </c:pt>
                <c:pt idx="680">
                  <c:v>574.57630418556084</c:v>
                </c:pt>
                <c:pt idx="681">
                  <c:v>575.15095475619978</c:v>
                </c:pt>
                <c:pt idx="682">
                  <c:v>575.72556563717546</c:v>
                </c:pt>
                <c:pt idx="683">
                  <c:v>576.30013681230639</c:v>
                </c:pt>
                <c:pt idx="684">
                  <c:v>576.87466826541129</c:v>
                </c:pt>
                <c:pt idx="685">
                  <c:v>577.44915998030876</c:v>
                </c:pt>
                <c:pt idx="686">
                  <c:v>578.02361194081743</c:v>
                </c:pt>
                <c:pt idx="687">
                  <c:v>578.5980241307559</c:v>
                </c:pt>
                <c:pt idx="688">
                  <c:v>579.1723965339429</c:v>
                </c:pt>
                <c:pt idx="689">
                  <c:v>579.74672913419693</c:v>
                </c:pt>
                <c:pt idx="690">
                  <c:v>580.3210219153367</c:v>
                </c:pt>
                <c:pt idx="691">
                  <c:v>580.89527486118084</c:v>
                </c:pt>
                <c:pt idx="692">
                  <c:v>581.46948795554795</c:v>
                </c:pt>
                <c:pt idx="693">
                  <c:v>582.04366118225664</c:v>
                </c:pt>
                <c:pt idx="694">
                  <c:v>582.61779452512553</c:v>
                </c:pt>
                <c:pt idx="695">
                  <c:v>583.19188796797334</c:v>
                </c:pt>
                <c:pt idx="696">
                  <c:v>583.76594149461869</c:v>
                </c:pt>
                <c:pt idx="697">
                  <c:v>584.33995508888017</c:v>
                </c:pt>
                <c:pt idx="698">
                  <c:v>584.9139287345763</c:v>
                </c:pt>
                <c:pt idx="699">
                  <c:v>585.48786241552591</c:v>
                </c:pt>
                <c:pt idx="700">
                  <c:v>586.06175611554761</c:v>
                </c:pt>
                <c:pt idx="701">
                  <c:v>586.6356098184599</c:v>
                </c:pt>
                <c:pt idx="702">
                  <c:v>587.2094235080815</c:v>
                </c:pt>
                <c:pt idx="703">
                  <c:v>587.78319716823091</c:v>
                </c:pt>
                <c:pt idx="704">
                  <c:v>588.35693078272698</c:v>
                </c:pt>
                <c:pt idx="705">
                  <c:v>588.93062433538819</c:v>
                </c:pt>
                <c:pt idx="706">
                  <c:v>589.50427781003316</c:v>
                </c:pt>
                <c:pt idx="707">
                  <c:v>590.07789119048061</c:v>
                </c:pt>
                <c:pt idx="708">
                  <c:v>590.65146446054916</c:v>
                </c:pt>
                <c:pt idx="709">
                  <c:v>591.22499760405742</c:v>
                </c:pt>
                <c:pt idx="710">
                  <c:v>591.798490604824</c:v>
                </c:pt>
                <c:pt idx="711">
                  <c:v>592.3719434466675</c:v>
                </c:pt>
                <c:pt idx="712">
                  <c:v>592.94535611340655</c:v>
                </c:pt>
                <c:pt idx="713">
                  <c:v>593.51872858885986</c:v>
                </c:pt>
                <c:pt idx="714">
                  <c:v>594.09206085684605</c:v>
                </c:pt>
                <c:pt idx="715">
                  <c:v>594.66535290118372</c:v>
                </c:pt>
                <c:pt idx="716">
                  <c:v>595.23860470569139</c:v>
                </c:pt>
                <c:pt idx="717">
                  <c:v>595.81181625418787</c:v>
                </c:pt>
                <c:pt idx="718">
                  <c:v>596.3849875304918</c:v>
                </c:pt>
                <c:pt idx="719">
                  <c:v>596.95811851842166</c:v>
                </c:pt>
                <c:pt idx="720">
                  <c:v>597.53120920179617</c:v>
                </c:pt>
                <c:pt idx="721">
                  <c:v>598.10425956443396</c:v>
                </c:pt>
                <c:pt idx="722">
                  <c:v>598.67726959015363</c:v>
                </c:pt>
                <c:pt idx="723">
                  <c:v>599.25023926277379</c:v>
                </c:pt>
                <c:pt idx="724">
                  <c:v>599.82316856611317</c:v>
                </c:pt>
                <c:pt idx="725">
                  <c:v>600.39605748399026</c:v>
                </c:pt>
                <c:pt idx="726">
                  <c:v>600.9689060002238</c:v>
                </c:pt>
                <c:pt idx="727">
                  <c:v>601.54171409863238</c:v>
                </c:pt>
                <c:pt idx="728">
                  <c:v>602.11448176303463</c:v>
                </c:pt>
                <c:pt idx="729">
                  <c:v>602.68720897724916</c:v>
                </c:pt>
                <c:pt idx="730">
                  <c:v>603.25989572509468</c:v>
                </c:pt>
                <c:pt idx="731">
                  <c:v>603.83254199038981</c:v>
                </c:pt>
                <c:pt idx="732">
                  <c:v>604.40514775695306</c:v>
                </c:pt>
                <c:pt idx="733">
                  <c:v>604.97771300860313</c:v>
                </c:pt>
                <c:pt idx="734">
                  <c:v>605.55023772915865</c:v>
                </c:pt>
                <c:pt idx="735">
                  <c:v>606.12272190243834</c:v>
                </c:pt>
                <c:pt idx="736">
                  <c:v>606.6951655122607</c:v>
                </c:pt>
                <c:pt idx="737">
                  <c:v>607.26756854244445</c:v>
                </c:pt>
                <c:pt idx="738">
                  <c:v>607.83993097680809</c:v>
                </c:pt>
                <c:pt idx="739">
                  <c:v>608.41225279917046</c:v>
                </c:pt>
                <c:pt idx="740">
                  <c:v>608.98453399334994</c:v>
                </c:pt>
                <c:pt idx="741">
                  <c:v>609.55677454316537</c:v>
                </c:pt>
                <c:pt idx="742">
                  <c:v>610.12897443243526</c:v>
                </c:pt>
                <c:pt idx="743">
                  <c:v>610.70113364497831</c:v>
                </c:pt>
                <c:pt idx="744">
                  <c:v>611.27325216461315</c:v>
                </c:pt>
                <c:pt idx="745">
                  <c:v>611.84532997515839</c:v>
                </c:pt>
                <c:pt idx="746">
                  <c:v>612.41736706043264</c:v>
                </c:pt>
                <c:pt idx="747">
                  <c:v>612.9893634042545</c:v>
                </c:pt>
                <c:pt idx="748">
                  <c:v>613.5613189904426</c:v>
                </c:pt>
                <c:pt idx="749">
                  <c:v>614.13323380281577</c:v>
                </c:pt>
                <c:pt idx="750">
                  <c:v>614.70510782519239</c:v>
                </c:pt>
                <c:pt idx="751">
                  <c:v>615.27694104139118</c:v>
                </c:pt>
                <c:pt idx="752">
                  <c:v>615.84873343523077</c:v>
                </c:pt>
                <c:pt idx="753">
                  <c:v>616.42048499052976</c:v>
                </c:pt>
                <c:pt idx="754">
                  <c:v>616.99219569110687</c:v>
                </c:pt>
                <c:pt idx="755">
                  <c:v>617.56386552078072</c:v>
                </c:pt>
                <c:pt idx="756">
                  <c:v>618.13549446336992</c:v>
                </c:pt>
                <c:pt idx="757">
                  <c:v>618.70708250269297</c:v>
                </c:pt>
                <c:pt idx="758">
                  <c:v>619.2786296225687</c:v>
                </c:pt>
                <c:pt idx="759">
                  <c:v>619.85013580681562</c:v>
                </c:pt>
                <c:pt idx="760">
                  <c:v>620.42160103925232</c:v>
                </c:pt>
                <c:pt idx="761">
                  <c:v>620.99302530369755</c:v>
                </c:pt>
                <c:pt idx="762">
                  <c:v>621.56440858396991</c:v>
                </c:pt>
                <c:pt idx="763">
                  <c:v>622.13575086388801</c:v>
                </c:pt>
                <c:pt idx="764">
                  <c:v>622.70705212727046</c:v>
                </c:pt>
                <c:pt idx="765">
                  <c:v>623.27831235793587</c:v>
                </c:pt>
                <c:pt idx="766">
                  <c:v>623.84953153970298</c:v>
                </c:pt>
                <c:pt idx="767">
                  <c:v>624.42070965639039</c:v>
                </c:pt>
                <c:pt idx="768">
                  <c:v>624.99184669181659</c:v>
                </c:pt>
                <c:pt idx="769">
                  <c:v>625.56294262980032</c:v>
                </c:pt>
                <c:pt idx="770">
                  <c:v>626.13399745416029</c:v>
                </c:pt>
                <c:pt idx="771">
                  <c:v>626.70501114871502</c:v>
                </c:pt>
                <c:pt idx="772">
                  <c:v>627.2759836972831</c:v>
                </c:pt>
                <c:pt idx="773">
                  <c:v>627.84691508368326</c:v>
                </c:pt>
                <c:pt idx="774">
                  <c:v>628.41780529173411</c:v>
                </c:pt>
                <c:pt idx="775">
                  <c:v>628.98865430525427</c:v>
                </c:pt>
                <c:pt idx="776">
                  <c:v>629.55946210806235</c:v>
                </c:pt>
                <c:pt idx="777">
                  <c:v>630.13022868397695</c:v>
                </c:pt>
                <c:pt idx="778">
                  <c:v>630.70095401681681</c:v>
                </c:pt>
                <c:pt idx="779">
                  <c:v>631.27163809040053</c:v>
                </c:pt>
                <c:pt idx="780">
                  <c:v>631.84228088854661</c:v>
                </c:pt>
                <c:pt idx="781">
                  <c:v>632.41288239507389</c:v>
                </c:pt>
                <c:pt idx="782">
                  <c:v>632.98344259380076</c:v>
                </c:pt>
                <c:pt idx="783">
                  <c:v>633.55396146854605</c:v>
                </c:pt>
                <c:pt idx="784">
                  <c:v>634.12443900312837</c:v>
                </c:pt>
                <c:pt idx="785">
                  <c:v>634.69487518136623</c:v>
                </c:pt>
                <c:pt idx="786">
                  <c:v>635.26526998707834</c:v>
                </c:pt>
                <c:pt idx="787">
                  <c:v>635.83562340408332</c:v>
                </c:pt>
                <c:pt idx="788">
                  <c:v>636.4059354161999</c:v>
                </c:pt>
                <c:pt idx="789">
                  <c:v>636.97620600724645</c:v>
                </c:pt>
                <c:pt idx="790">
                  <c:v>637.54643516104181</c:v>
                </c:pt>
                <c:pt idx="791">
                  <c:v>638.11662286140461</c:v>
                </c:pt>
                <c:pt idx="792">
                  <c:v>638.68676909215344</c:v>
                </c:pt>
                <c:pt idx="793">
                  <c:v>639.25687383710692</c:v>
                </c:pt>
                <c:pt idx="794">
                  <c:v>639.82693708008367</c:v>
                </c:pt>
                <c:pt idx="795">
                  <c:v>640.39695880490228</c:v>
                </c:pt>
                <c:pt idx="796">
                  <c:v>640.9669389953815</c:v>
                </c:pt>
                <c:pt idx="797">
                  <c:v>641.53687763533981</c:v>
                </c:pt>
                <c:pt idx="798">
                  <c:v>642.10677470859605</c:v>
                </c:pt>
                <c:pt idx="799">
                  <c:v>642.67663019896861</c:v>
                </c:pt>
                <c:pt idx="800">
                  <c:v>643.24644409027633</c:v>
                </c:pt>
                <c:pt idx="801">
                  <c:v>643.8162163663377</c:v>
                </c:pt>
                <c:pt idx="802">
                  <c:v>644.38594701097145</c:v>
                </c:pt>
                <c:pt idx="803">
                  <c:v>644.95563600799608</c:v>
                </c:pt>
                <c:pt idx="804">
                  <c:v>645.52528334123031</c:v>
                </c:pt>
                <c:pt idx="805">
                  <c:v>646.09488899449275</c:v>
                </c:pt>
                <c:pt idx="806">
                  <c:v>646.66445295160213</c:v>
                </c:pt>
                <c:pt idx="807">
                  <c:v>647.23397519637695</c:v>
                </c:pt>
                <c:pt idx="808">
                  <c:v>647.80345571263581</c:v>
                </c:pt>
                <c:pt idx="809">
                  <c:v>648.37289448419745</c:v>
                </c:pt>
                <c:pt idx="810">
                  <c:v>648.94229149488046</c:v>
                </c:pt>
                <c:pt idx="811">
                  <c:v>649.51164672850348</c:v>
                </c:pt>
                <c:pt idx="812">
                  <c:v>650.0809601688851</c:v>
                </c:pt>
                <c:pt idx="813">
                  <c:v>650.65023179984405</c:v>
                </c:pt>
                <c:pt idx="814">
                  <c:v>651.21946160519883</c:v>
                </c:pt>
                <c:pt idx="815">
                  <c:v>651.78864956876816</c:v>
                </c:pt>
                <c:pt idx="816">
                  <c:v>652.35779567437066</c:v>
                </c:pt>
                <c:pt idx="817">
                  <c:v>652.92689990582494</c:v>
                </c:pt>
                <c:pt idx="818">
                  <c:v>653.4959622469496</c:v>
                </c:pt>
                <c:pt idx="819">
                  <c:v>654.06498268156338</c:v>
                </c:pt>
                <c:pt idx="820">
                  <c:v>654.63396119348477</c:v>
                </c:pt>
                <c:pt idx="821">
                  <c:v>655.20289776653237</c:v>
                </c:pt>
                <c:pt idx="822">
                  <c:v>655.77179238452504</c:v>
                </c:pt>
                <c:pt idx="823">
                  <c:v>656.34064503128127</c:v>
                </c:pt>
                <c:pt idx="824">
                  <c:v>656.90945569061967</c:v>
                </c:pt>
                <c:pt idx="825">
                  <c:v>657.47822434635884</c:v>
                </c:pt>
                <c:pt idx="826">
                  <c:v>658.04695098231753</c:v>
                </c:pt>
                <c:pt idx="827">
                  <c:v>658.61563558231433</c:v>
                </c:pt>
                <c:pt idx="828">
                  <c:v>659.18427813016785</c:v>
                </c:pt>
                <c:pt idx="829">
                  <c:v>659.75287860969672</c:v>
                </c:pt>
                <c:pt idx="830">
                  <c:v>660.32143700471954</c:v>
                </c:pt>
                <c:pt idx="831">
                  <c:v>660.88995329905492</c:v>
                </c:pt>
                <c:pt idx="832">
                  <c:v>661.45842747652159</c:v>
                </c:pt>
                <c:pt idx="833">
                  <c:v>662.02685952093816</c:v>
                </c:pt>
                <c:pt idx="834">
                  <c:v>662.59524941612312</c:v>
                </c:pt>
                <c:pt idx="835">
                  <c:v>663.16359714589532</c:v>
                </c:pt>
                <c:pt idx="836">
                  <c:v>663.73190269407326</c:v>
                </c:pt>
                <c:pt idx="837">
                  <c:v>664.30016604447565</c:v>
                </c:pt>
                <c:pt idx="838">
                  <c:v>664.86838718092099</c:v>
                </c:pt>
                <c:pt idx="839">
                  <c:v>665.4365660872279</c:v>
                </c:pt>
                <c:pt idx="840">
                  <c:v>666.00470274721522</c:v>
                </c:pt>
                <c:pt idx="841">
                  <c:v>666.57279714470144</c:v>
                </c:pt>
                <c:pt idx="842">
                  <c:v>667.14084926350517</c:v>
                </c:pt>
                <c:pt idx="843">
                  <c:v>667.70885908744503</c:v>
                </c:pt>
                <c:pt idx="844">
                  <c:v>668.27682660033975</c:v>
                </c:pt>
                <c:pt idx="845">
                  <c:v>668.84475178600792</c:v>
                </c:pt>
                <c:pt idx="846">
                  <c:v>669.41263462826817</c:v>
                </c:pt>
                <c:pt idx="847">
                  <c:v>669.9804751109391</c:v>
                </c:pt>
                <c:pt idx="848">
                  <c:v>670.54827321783932</c:v>
                </c:pt>
                <c:pt idx="849">
                  <c:v>671.11602893278757</c:v>
                </c:pt>
                <c:pt idx="850">
                  <c:v>671.68374223960234</c:v>
                </c:pt>
                <c:pt idx="851">
                  <c:v>672.25141312210235</c:v>
                </c:pt>
                <c:pt idx="852">
                  <c:v>672.81904156410621</c:v>
                </c:pt>
                <c:pt idx="853">
                  <c:v>673.38662754943255</c:v>
                </c:pt>
                <c:pt idx="854">
                  <c:v>673.95417106189996</c:v>
                </c:pt>
                <c:pt idx="855">
                  <c:v>674.52167208532717</c:v>
                </c:pt>
                <c:pt idx="856">
                  <c:v>675.08913060353268</c:v>
                </c:pt>
                <c:pt idx="857">
                  <c:v>675.6565466003351</c:v>
                </c:pt>
                <c:pt idx="858">
                  <c:v>676.22392005955328</c:v>
                </c:pt>
                <c:pt idx="859">
                  <c:v>676.7912509650057</c:v>
                </c:pt>
                <c:pt idx="860">
                  <c:v>677.3585393005111</c:v>
                </c:pt>
                <c:pt idx="861">
                  <c:v>677.92578504988796</c:v>
                </c:pt>
                <c:pt idx="862">
                  <c:v>678.49298819695491</c:v>
                </c:pt>
                <c:pt idx="863">
                  <c:v>679.06014872553078</c:v>
                </c:pt>
                <c:pt idx="864">
                  <c:v>679.62726661943395</c:v>
                </c:pt>
                <c:pt idx="865">
                  <c:v>680.19434186248316</c:v>
                </c:pt>
                <c:pt idx="866">
                  <c:v>680.76137443849711</c:v>
                </c:pt>
                <c:pt idx="867">
                  <c:v>681.32836433129432</c:v>
                </c:pt>
                <c:pt idx="868">
                  <c:v>681.89531152469351</c:v>
                </c:pt>
                <c:pt idx="869">
                  <c:v>682.46221600251329</c:v>
                </c:pt>
                <c:pt idx="870">
                  <c:v>683.02907774857215</c:v>
                </c:pt>
                <c:pt idx="871">
                  <c:v>683.59589674668894</c:v>
                </c:pt>
                <c:pt idx="872">
                  <c:v>684.16267298068215</c:v>
                </c:pt>
                <c:pt idx="873">
                  <c:v>684.72940643437039</c:v>
                </c:pt>
                <c:pt idx="874">
                  <c:v>685.29609709157251</c:v>
                </c:pt>
                <c:pt idx="875">
                  <c:v>685.86274493610676</c:v>
                </c:pt>
                <c:pt idx="876">
                  <c:v>686.42934995179212</c:v>
                </c:pt>
                <c:pt idx="877">
                  <c:v>686.99591212244707</c:v>
                </c:pt>
                <c:pt idx="878">
                  <c:v>687.56243143189033</c:v>
                </c:pt>
                <c:pt idx="879">
                  <c:v>688.12890786394041</c:v>
                </c:pt>
                <c:pt idx="880">
                  <c:v>688.69534140241592</c:v>
                </c:pt>
                <c:pt idx="881">
                  <c:v>689.26173203113558</c:v>
                </c:pt>
                <c:pt idx="882">
                  <c:v>689.828079733918</c:v>
                </c:pt>
                <c:pt idx="883">
                  <c:v>690.39438449458191</c:v>
                </c:pt>
                <c:pt idx="884">
                  <c:v>690.96064629694581</c:v>
                </c:pt>
                <c:pt idx="885">
                  <c:v>691.5268651248283</c:v>
                </c:pt>
                <c:pt idx="886">
                  <c:v>692.09304096204812</c:v>
                </c:pt>
                <c:pt idx="887">
                  <c:v>692.65917379242376</c:v>
                </c:pt>
                <c:pt idx="888">
                  <c:v>693.22526359977405</c:v>
                </c:pt>
                <c:pt idx="889">
                  <c:v>693.7913103679175</c:v>
                </c:pt>
                <c:pt idx="890">
                  <c:v>694.35731408067272</c:v>
                </c:pt>
                <c:pt idx="891">
                  <c:v>694.92327472185843</c:v>
                </c:pt>
                <c:pt idx="892">
                  <c:v>695.48919227529314</c:v>
                </c:pt>
                <c:pt idx="893">
                  <c:v>696.05506672479555</c:v>
                </c:pt>
                <c:pt idx="894">
                  <c:v>696.62089805418429</c:v>
                </c:pt>
                <c:pt idx="895">
                  <c:v>697.18668624727798</c:v>
                </c:pt>
                <c:pt idx="896">
                  <c:v>697.75243128789532</c:v>
                </c:pt>
                <c:pt idx="897">
                  <c:v>698.31813315985482</c:v>
                </c:pt>
                <c:pt idx="898">
                  <c:v>698.88379184697521</c:v>
                </c:pt>
                <c:pt idx="899">
                  <c:v>699.44940733307499</c:v>
                </c:pt>
                <c:pt idx="900">
                  <c:v>700.01497960197298</c:v>
                </c:pt>
                <c:pt idx="901">
                  <c:v>700.5805086374877</c:v>
                </c:pt>
                <c:pt idx="902">
                  <c:v>701.14599442343774</c:v>
                </c:pt>
                <c:pt idx="903">
                  <c:v>701.71143694364184</c:v>
                </c:pt>
                <c:pt idx="904">
                  <c:v>702.2768361819185</c:v>
                </c:pt>
                <c:pt idx="905">
                  <c:v>702.84219212208643</c:v>
                </c:pt>
                <c:pt idx="906">
                  <c:v>703.40750474796425</c:v>
                </c:pt>
                <c:pt idx="907">
                  <c:v>703.97277404337069</c:v>
                </c:pt>
                <c:pt idx="908">
                  <c:v>704.53799999212413</c:v>
                </c:pt>
                <c:pt idx="909">
                  <c:v>705.10318257804352</c:v>
                </c:pt>
                <c:pt idx="910">
                  <c:v>705.66832178494712</c:v>
                </c:pt>
                <c:pt idx="911">
                  <c:v>706.23341759665391</c:v>
                </c:pt>
                <c:pt idx="912">
                  <c:v>706.79846999698236</c:v>
                </c:pt>
                <c:pt idx="913">
                  <c:v>707.3634789697511</c:v>
                </c:pt>
                <c:pt idx="914">
                  <c:v>707.92844449877873</c:v>
                </c:pt>
                <c:pt idx="915">
                  <c:v>708.49336656788398</c:v>
                </c:pt>
                <c:pt idx="916">
                  <c:v>709.05824516088546</c:v>
                </c:pt>
                <c:pt idx="917">
                  <c:v>709.62308026160167</c:v>
                </c:pt>
                <c:pt idx="918">
                  <c:v>710.18787185385133</c:v>
                </c:pt>
                <c:pt idx="919">
                  <c:v>710.75261992145317</c:v>
                </c:pt>
                <c:pt idx="920">
                  <c:v>711.31732444822569</c:v>
                </c:pt>
                <c:pt idx="921">
                  <c:v>711.88198541798749</c:v>
                </c:pt>
                <c:pt idx="922">
                  <c:v>712.44660281455742</c:v>
                </c:pt>
                <c:pt idx="923">
                  <c:v>713.01117662175386</c:v>
                </c:pt>
                <c:pt idx="924">
                  <c:v>713.57570682339554</c:v>
                </c:pt>
                <c:pt idx="925">
                  <c:v>714.14019340330105</c:v>
                </c:pt>
                <c:pt idx="926">
                  <c:v>714.70463634528915</c:v>
                </c:pt>
                <c:pt idx="927">
                  <c:v>715.26903563317831</c:v>
                </c:pt>
                <c:pt idx="928">
                  <c:v>715.83339125078726</c:v>
                </c:pt>
                <c:pt idx="929">
                  <c:v>716.39770318193462</c:v>
                </c:pt>
                <c:pt idx="930">
                  <c:v>716.96197141043899</c:v>
                </c:pt>
                <c:pt idx="931">
                  <c:v>717.52619592011899</c:v>
                </c:pt>
                <c:pt idx="932">
                  <c:v>718.09037669479324</c:v>
                </c:pt>
                <c:pt idx="933">
                  <c:v>718.65451371828044</c:v>
                </c:pt>
                <c:pt idx="934">
                  <c:v>719.21860697439922</c:v>
                </c:pt>
                <c:pt idx="935">
                  <c:v>719.78265644696808</c:v>
                </c:pt>
                <c:pt idx="936">
                  <c:v>720.34666211980584</c:v>
                </c:pt>
                <c:pt idx="937">
                  <c:v>720.91062397673102</c:v>
                </c:pt>
                <c:pt idx="938">
                  <c:v>721.47454200156221</c:v>
                </c:pt>
                <c:pt idx="939">
                  <c:v>722.03841617811815</c:v>
                </c:pt>
                <c:pt idx="940">
                  <c:v>722.60224649021734</c:v>
                </c:pt>
                <c:pt idx="941">
                  <c:v>723.16603292167861</c:v>
                </c:pt>
                <c:pt idx="942">
                  <c:v>723.72977545632034</c:v>
                </c:pt>
                <c:pt idx="943">
                  <c:v>724.29347407796138</c:v>
                </c:pt>
                <c:pt idx="944">
                  <c:v>724.85712877042022</c:v>
                </c:pt>
                <c:pt idx="945">
                  <c:v>725.42073951751559</c:v>
                </c:pt>
                <c:pt idx="946">
                  <c:v>725.98430630306598</c:v>
                </c:pt>
                <c:pt idx="947">
                  <c:v>726.54782911089012</c:v>
                </c:pt>
                <c:pt idx="948">
                  <c:v>727.11130792480674</c:v>
                </c:pt>
                <c:pt idx="949">
                  <c:v>727.67474272863421</c:v>
                </c:pt>
                <c:pt idx="950">
                  <c:v>728.23813350619139</c:v>
                </c:pt>
                <c:pt idx="951">
                  <c:v>728.80148024129687</c:v>
                </c:pt>
                <c:pt idx="952">
                  <c:v>729.36478291776916</c:v>
                </c:pt>
                <c:pt idx="953">
                  <c:v>729.92804151942698</c:v>
                </c:pt>
                <c:pt idx="954">
                  <c:v>730.49125603008895</c:v>
                </c:pt>
                <c:pt idx="955">
                  <c:v>731.05442643357378</c:v>
                </c:pt>
                <c:pt idx="956">
                  <c:v>731.61755271369998</c:v>
                </c:pt>
                <c:pt idx="957">
                  <c:v>732.18063485428615</c:v>
                </c:pt>
                <c:pt idx="958">
                  <c:v>732.74367283915115</c:v>
                </c:pt>
                <c:pt idx="959">
                  <c:v>733.30666665211334</c:v>
                </c:pt>
                <c:pt idx="960">
                  <c:v>733.86961627699145</c:v>
                </c:pt>
                <c:pt idx="961">
                  <c:v>734.4325216976041</c:v>
                </c:pt>
                <c:pt idx="962">
                  <c:v>734.99538289777001</c:v>
                </c:pt>
                <c:pt idx="963">
                  <c:v>735.5581998613078</c:v>
                </c:pt>
                <c:pt idx="964">
                  <c:v>736.12097257203595</c:v>
                </c:pt>
                <c:pt idx="965">
                  <c:v>736.6837010137732</c:v>
                </c:pt>
                <c:pt idx="966">
                  <c:v>737.24638517033827</c:v>
                </c:pt>
                <c:pt idx="967">
                  <c:v>737.80902502554954</c:v>
                </c:pt>
                <c:pt idx="968">
                  <c:v>738.37162056322586</c:v>
                </c:pt>
                <c:pt idx="969">
                  <c:v>738.93417176718572</c:v>
                </c:pt>
                <c:pt idx="970">
                  <c:v>739.49667862124795</c:v>
                </c:pt>
                <c:pt idx="971">
                  <c:v>740.05914110923095</c:v>
                </c:pt>
                <c:pt idx="972">
                  <c:v>740.62155921495344</c:v>
                </c:pt>
                <c:pt idx="973">
                  <c:v>741.18393292223413</c:v>
                </c:pt>
                <c:pt idx="974">
                  <c:v>741.74626221489154</c:v>
                </c:pt>
                <c:pt idx="975">
                  <c:v>742.30854707674439</c:v>
                </c:pt>
                <c:pt idx="976">
                  <c:v>742.87078749161117</c:v>
                </c:pt>
                <c:pt idx="977">
                  <c:v>743.4329834433106</c:v>
                </c:pt>
                <c:pt idx="978">
                  <c:v>743.99513491566142</c:v>
                </c:pt>
                <c:pt idx="979">
                  <c:v>744.55724189248201</c:v>
                </c:pt>
                <c:pt idx="980">
                  <c:v>745.11930435759132</c:v>
                </c:pt>
                <c:pt idx="981">
                  <c:v>745.68132229480761</c:v>
                </c:pt>
                <c:pt idx="982">
                  <c:v>746.24329568794985</c:v>
                </c:pt>
                <c:pt idx="983">
                  <c:v>746.80522452083642</c:v>
                </c:pt>
                <c:pt idx="984">
                  <c:v>747.36710877728615</c:v>
                </c:pt>
                <c:pt idx="985">
                  <c:v>747.92894844111754</c:v>
                </c:pt>
                <c:pt idx="986">
                  <c:v>748.49074349614921</c:v>
                </c:pt>
                <c:pt idx="987">
                  <c:v>749.05249392619987</c:v>
                </c:pt>
                <c:pt idx="988">
                  <c:v>749.61419971508815</c:v>
                </c:pt>
                <c:pt idx="989">
                  <c:v>750.17586084663265</c:v>
                </c:pt>
                <c:pt idx="990">
                  <c:v>750.73747730465186</c:v>
                </c:pt>
                <c:pt idx="991">
                  <c:v>751.29904907296464</c:v>
                </c:pt>
                <c:pt idx="992">
                  <c:v>751.86057613538958</c:v>
                </c:pt>
                <c:pt idx="993">
                  <c:v>752.42205847574519</c:v>
                </c:pt>
                <c:pt idx="994">
                  <c:v>752.98349607785019</c:v>
                </c:pt>
                <c:pt idx="995">
                  <c:v>753.5448889255232</c:v>
                </c:pt>
                <c:pt idx="996">
                  <c:v>754.10623700258282</c:v>
                </c:pt>
                <c:pt idx="997">
                  <c:v>754.66754029284766</c:v>
                </c:pt>
                <c:pt idx="998">
                  <c:v>755.22879878013646</c:v>
                </c:pt>
                <c:pt idx="999">
                  <c:v>755.79001244826782</c:v>
                </c:pt>
                <c:pt idx="1000">
                  <c:v>756.35118128106024</c:v>
                </c:pt>
                <c:pt idx="1001">
                  <c:v>756.91230526233244</c:v>
                </c:pt>
                <c:pt idx="1002">
                  <c:v>757.47338437590315</c:v>
                </c:pt>
                <c:pt idx="1003">
                  <c:v>758.03441860559076</c:v>
                </c:pt>
                <c:pt idx="1004">
                  <c:v>758.5954079352141</c:v>
                </c:pt>
                <c:pt idx="1005">
                  <c:v>759.15635234859178</c:v>
                </c:pt>
                <c:pt idx="1006">
                  <c:v>759.71725182954242</c:v>
                </c:pt>
                <c:pt idx="1007">
                  <c:v>760.27810636188451</c:v>
                </c:pt>
                <c:pt idx="1008">
                  <c:v>760.83891592943689</c:v>
                </c:pt>
                <c:pt idx="1009">
                  <c:v>761.39968051601807</c:v>
                </c:pt>
                <c:pt idx="1010">
                  <c:v>761.96040010544664</c:v>
                </c:pt>
                <c:pt idx="1011">
                  <c:v>762.52107468154145</c:v>
                </c:pt>
                <c:pt idx="1012">
                  <c:v>763.08170422812088</c:v>
                </c:pt>
                <c:pt idx="1013">
                  <c:v>763.64228872900367</c:v>
                </c:pt>
                <c:pt idx="1014">
                  <c:v>764.20282816800841</c:v>
                </c:pt>
                <c:pt idx="1015">
                  <c:v>764.76332252895372</c:v>
                </c:pt>
                <c:pt idx="1016">
                  <c:v>765.32377179565833</c:v>
                </c:pt>
                <c:pt idx="1017">
                  <c:v>765.88417595194085</c:v>
                </c:pt>
                <c:pt idx="1018">
                  <c:v>766.44453498161977</c:v>
                </c:pt>
                <c:pt idx="1019">
                  <c:v>767.00484886851382</c:v>
                </c:pt>
                <c:pt idx="1020">
                  <c:v>767.56511759644172</c:v>
                </c:pt>
                <c:pt idx="1021">
                  <c:v>768.12534114922198</c:v>
                </c:pt>
                <c:pt idx="1022">
                  <c:v>768.6855195106732</c:v>
                </c:pt>
                <c:pt idx="1023">
                  <c:v>769.24565266461411</c:v>
                </c:pt>
                <c:pt idx="1024">
                  <c:v>769.80574059486332</c:v>
                </c:pt>
                <c:pt idx="1025">
                  <c:v>770.36578328523944</c:v>
                </c:pt>
                <c:pt idx="1026">
                  <c:v>770.92578071956109</c:v>
                </c:pt>
                <c:pt idx="1027">
                  <c:v>771.48573288164687</c:v>
                </c:pt>
                <c:pt idx="1028">
                  <c:v>772.04563975531551</c:v>
                </c:pt>
                <c:pt idx="1029">
                  <c:v>772.60550132438561</c:v>
                </c:pt>
                <c:pt idx="1030">
                  <c:v>773.16531757267569</c:v>
                </c:pt>
                <c:pt idx="1031">
                  <c:v>773.72508848400446</c:v>
                </c:pt>
                <c:pt idx="1032">
                  <c:v>774.28481404219065</c:v>
                </c:pt>
                <c:pt idx="1033">
                  <c:v>774.84449423105275</c:v>
                </c:pt>
                <c:pt idx="1034">
                  <c:v>775.40412903440938</c:v>
                </c:pt>
                <c:pt idx="1035">
                  <c:v>775.96371843607926</c:v>
                </c:pt>
                <c:pt idx="1036">
                  <c:v>776.52326241988101</c:v>
                </c:pt>
                <c:pt idx="1037">
                  <c:v>777.08276096963323</c:v>
                </c:pt>
                <c:pt idx="1038">
                  <c:v>777.64221406915453</c:v>
                </c:pt>
                <c:pt idx="1039">
                  <c:v>778.20162170226365</c:v>
                </c:pt>
                <c:pt idx="1040">
                  <c:v>778.76098385277908</c:v>
                </c:pt>
                <c:pt idx="1041">
                  <c:v>779.32030050451954</c:v>
                </c:pt>
                <c:pt idx="1042">
                  <c:v>779.87957164130353</c:v>
                </c:pt>
                <c:pt idx="1043">
                  <c:v>780.43879724694989</c:v>
                </c:pt>
                <c:pt idx="1044">
                  <c:v>780.99797730527712</c:v>
                </c:pt>
                <c:pt idx="1045">
                  <c:v>781.55711180010383</c:v>
                </c:pt>
                <c:pt idx="1046">
                  <c:v>782.11620071524862</c:v>
                </c:pt>
                <c:pt idx="1047">
                  <c:v>782.67524403453035</c:v>
                </c:pt>
                <c:pt idx="1048">
                  <c:v>783.23424174176739</c:v>
                </c:pt>
                <c:pt idx="1049">
                  <c:v>783.79319382077847</c:v>
                </c:pt>
                <c:pt idx="1050">
                  <c:v>784.35210025538231</c:v>
                </c:pt>
                <c:pt idx="1051">
                  <c:v>784.9109610293973</c:v>
                </c:pt>
                <c:pt idx="1052">
                  <c:v>785.46977612664239</c:v>
                </c:pt>
                <c:pt idx="1053">
                  <c:v>786.02854553093596</c:v>
                </c:pt>
                <c:pt idx="1054">
                  <c:v>786.58726922609674</c:v>
                </c:pt>
                <c:pt idx="1055">
                  <c:v>787.14594719594334</c:v>
                </c:pt>
                <c:pt idx="1056">
                  <c:v>787.70457942429437</c:v>
                </c:pt>
                <c:pt idx="1057">
                  <c:v>788.26316589496844</c:v>
                </c:pt>
                <c:pt idx="1058">
                  <c:v>788.82170659178439</c:v>
                </c:pt>
                <c:pt idx="1059">
                  <c:v>789.3802014985605</c:v>
                </c:pt>
                <c:pt idx="1060">
                  <c:v>789.9386505991157</c:v>
                </c:pt>
                <c:pt idx="1061">
                  <c:v>790.49705387726851</c:v>
                </c:pt>
                <c:pt idx="1062">
                  <c:v>791.05541131683754</c:v>
                </c:pt>
                <c:pt idx="1063">
                  <c:v>791.61372290164138</c:v>
                </c:pt>
                <c:pt idx="1064">
                  <c:v>792.17198861549878</c:v>
                </c:pt>
                <c:pt idx="1065">
                  <c:v>792.73020844222833</c:v>
                </c:pt>
                <c:pt idx="1066">
                  <c:v>793.28838236564854</c:v>
                </c:pt>
                <c:pt idx="1067">
                  <c:v>793.84651036957825</c:v>
                </c:pt>
                <c:pt idx="1068">
                  <c:v>794.40459243783584</c:v>
                </c:pt>
                <c:pt idx="1069">
                  <c:v>794.96262855424015</c:v>
                </c:pt>
                <c:pt idx="1070">
                  <c:v>795.5206187026098</c:v>
                </c:pt>
                <c:pt idx="1071">
                  <c:v>796.07856286676338</c:v>
                </c:pt>
                <c:pt idx="1072">
                  <c:v>796.6364610305194</c:v>
                </c:pt>
                <c:pt idx="1073">
                  <c:v>797.19431317769659</c:v>
                </c:pt>
                <c:pt idx="1074">
                  <c:v>797.75211929211366</c:v>
                </c:pt>
                <c:pt idx="1075">
                  <c:v>798.30987935758912</c:v>
                </c:pt>
                <c:pt idx="1076">
                  <c:v>798.8675933579417</c:v>
                </c:pt>
                <c:pt idx="1077">
                  <c:v>799.42526127698989</c:v>
                </c:pt>
                <c:pt idx="1078">
                  <c:v>799.98288309855241</c:v>
                </c:pt>
                <c:pt idx="1079">
                  <c:v>800.54045880644787</c:v>
                </c:pt>
                <c:pt idx="1080">
                  <c:v>801.09798838449501</c:v>
                </c:pt>
                <c:pt idx="1081">
                  <c:v>801.65547181651232</c:v>
                </c:pt>
                <c:pt idx="1082">
                  <c:v>802.2129090863184</c:v>
                </c:pt>
                <c:pt idx="1083">
                  <c:v>802.77030017773211</c:v>
                </c:pt>
                <c:pt idx="1084">
                  <c:v>803.32764507457182</c:v>
                </c:pt>
                <c:pt idx="1085">
                  <c:v>803.88494376065626</c:v>
                </c:pt>
                <c:pt idx="1086">
                  <c:v>804.44219621980415</c:v>
                </c:pt>
                <c:pt idx="1087">
                  <c:v>804.99940243583387</c:v>
                </c:pt>
                <c:pt idx="1088">
                  <c:v>805.55656239256439</c:v>
                </c:pt>
                <c:pt idx="1089">
                  <c:v>806.11367607381408</c:v>
                </c:pt>
                <c:pt idx="1090">
                  <c:v>806.67074346340166</c:v>
                </c:pt>
                <c:pt idx="1091">
                  <c:v>807.22776454514587</c:v>
                </c:pt>
                <c:pt idx="1092">
                  <c:v>807.78473930286509</c:v>
                </c:pt>
                <c:pt idx="1093">
                  <c:v>808.34166772037815</c:v>
                </c:pt>
                <c:pt idx="1094">
                  <c:v>808.89854978150356</c:v>
                </c:pt>
                <c:pt idx="1095">
                  <c:v>809.45538547006015</c:v>
                </c:pt>
                <c:pt idx="1096">
                  <c:v>810.01217476986631</c:v>
                </c:pt>
                <c:pt idx="1097">
                  <c:v>810.56891766474075</c:v>
                </c:pt>
                <c:pt idx="1098">
                  <c:v>811.1256141385021</c:v>
                </c:pt>
                <c:pt idx="1099">
                  <c:v>811.68226417496908</c:v>
                </c:pt>
                <c:pt idx="1100">
                  <c:v>812.23886775796018</c:v>
                </c:pt>
                <c:pt idx="1101">
                  <c:v>812.79542487129424</c:v>
                </c:pt>
                <c:pt idx="1102">
                  <c:v>813.35193549878966</c:v>
                </c:pt>
                <c:pt idx="1103">
                  <c:v>813.90839962426514</c:v>
                </c:pt>
                <c:pt idx="1104">
                  <c:v>814.46481723153943</c:v>
                </c:pt>
                <c:pt idx="1105">
                  <c:v>815.02118830443101</c:v>
                </c:pt>
                <c:pt idx="1106">
                  <c:v>815.57751282675861</c:v>
                </c:pt>
                <c:pt idx="1107">
                  <c:v>816.13379078234072</c:v>
                </c:pt>
                <c:pt idx="1108">
                  <c:v>816.6900221549962</c:v>
                </c:pt>
                <c:pt idx="1109">
                  <c:v>817.24620692854342</c:v>
                </c:pt>
                <c:pt idx="1110">
                  <c:v>817.80234508680121</c:v>
                </c:pt>
                <c:pt idx="1111">
                  <c:v>818.35843661358808</c:v>
                </c:pt>
                <c:pt idx="1112">
                  <c:v>818.91448149272276</c:v>
                </c:pt>
                <c:pt idx="1113">
                  <c:v>819.47047970802384</c:v>
                </c:pt>
                <c:pt idx="1114">
                  <c:v>820.02643124330984</c:v>
                </c:pt>
                <c:pt idx="1115">
                  <c:v>820.58233608239959</c:v>
                </c:pt>
                <c:pt idx="1116">
                  <c:v>821.13819420911159</c:v>
                </c:pt>
                <c:pt idx="1117">
                  <c:v>821.69400560726444</c:v>
                </c:pt>
                <c:pt idx="1118">
                  <c:v>822.24977026067688</c:v>
                </c:pt>
                <c:pt idx="1119">
                  <c:v>822.80548815316752</c:v>
                </c:pt>
                <c:pt idx="1120">
                  <c:v>823.36115926855496</c:v>
                </c:pt>
                <c:pt idx="1121">
                  <c:v>823.91678359065781</c:v>
                </c:pt>
                <c:pt idx="1122">
                  <c:v>824.4723611032947</c:v>
                </c:pt>
                <c:pt idx="1123">
                  <c:v>825.02789179028434</c:v>
                </c:pt>
                <c:pt idx="1124">
                  <c:v>825.58337563544524</c:v>
                </c:pt>
                <c:pt idx="1125">
                  <c:v>826.13881262259611</c:v>
                </c:pt>
                <c:pt idx="1126">
                  <c:v>826.69420273555556</c:v>
                </c:pt>
                <c:pt idx="1127">
                  <c:v>827.24954595814222</c:v>
                </c:pt>
                <c:pt idx="1128">
                  <c:v>827.8048422741748</c:v>
                </c:pt>
                <c:pt idx="1129">
                  <c:v>828.36009166747181</c:v>
                </c:pt>
                <c:pt idx="1130">
                  <c:v>828.91529412185196</c:v>
                </c:pt>
                <c:pt idx="1131">
                  <c:v>829.47044962113375</c:v>
                </c:pt>
                <c:pt idx="1132">
                  <c:v>830.02555814913592</c:v>
                </c:pt>
                <c:pt idx="1133">
                  <c:v>830.58061968967718</c:v>
                </c:pt>
                <c:pt idx="1134">
                  <c:v>831.13563422657603</c:v>
                </c:pt>
                <c:pt idx="1135">
                  <c:v>831.69060174365109</c:v>
                </c:pt>
                <c:pt idx="1136">
                  <c:v>832.24552222472107</c:v>
                </c:pt>
                <c:pt idx="1137">
                  <c:v>832.8003956536046</c:v>
                </c:pt>
                <c:pt idx="1138">
                  <c:v>833.35522201412016</c:v>
                </c:pt>
                <c:pt idx="1139">
                  <c:v>833.9100012900866</c:v>
                </c:pt>
                <c:pt idx="1140">
                  <c:v>834.46473346532252</c:v>
                </c:pt>
                <c:pt idx="1141">
                  <c:v>835.01941852364632</c:v>
                </c:pt>
                <c:pt idx="1142">
                  <c:v>835.57405644887695</c:v>
                </c:pt>
                <c:pt idx="1143">
                  <c:v>836.12864722483278</c:v>
                </c:pt>
                <c:pt idx="1144">
                  <c:v>836.68319083533254</c:v>
                </c:pt>
                <c:pt idx="1145">
                  <c:v>837.23768726419485</c:v>
                </c:pt>
                <c:pt idx="1146">
                  <c:v>837.79213649523842</c:v>
                </c:pt>
                <c:pt idx="1147">
                  <c:v>838.34653851228177</c:v>
                </c:pt>
                <c:pt idx="1148">
                  <c:v>838.9008932991436</c:v>
                </c:pt>
                <c:pt idx="1149">
                  <c:v>839.45520083964243</c:v>
                </c:pt>
                <c:pt idx="1150">
                  <c:v>840.00946111759708</c:v>
                </c:pt>
                <c:pt idx="1151">
                  <c:v>840.56367411682606</c:v>
                </c:pt>
                <c:pt idx="1152">
                  <c:v>841.11783982114798</c:v>
                </c:pt>
                <c:pt idx="1153">
                  <c:v>841.67195821438156</c:v>
                </c:pt>
                <c:pt idx="1154">
                  <c:v>842.2260292803453</c:v>
                </c:pt>
                <c:pt idx="1155">
                  <c:v>842.78005300285793</c:v>
                </c:pt>
                <c:pt idx="1156">
                  <c:v>843.33402936573805</c:v>
                </c:pt>
                <c:pt idx="1157">
                  <c:v>843.88795835280428</c:v>
                </c:pt>
                <c:pt idx="1158">
                  <c:v>844.44183994787534</c:v>
                </c:pt>
                <c:pt idx="1159">
                  <c:v>844.99567413476973</c:v>
                </c:pt>
                <c:pt idx="1160">
                  <c:v>845.54946089730618</c:v>
                </c:pt>
                <c:pt idx="1161">
                  <c:v>846.10320021930329</c:v>
                </c:pt>
                <c:pt idx="1162">
                  <c:v>846.65689208457957</c:v>
                </c:pt>
                <c:pt idx="1163">
                  <c:v>847.21053647695385</c:v>
                </c:pt>
                <c:pt idx="1164">
                  <c:v>847.76413338024463</c:v>
                </c:pt>
                <c:pt idx="1165">
                  <c:v>848.31768277827064</c:v>
                </c:pt>
                <c:pt idx="1166">
                  <c:v>848.87118465485037</c:v>
                </c:pt>
                <c:pt idx="1167">
                  <c:v>849.42463899380266</c:v>
                </c:pt>
                <c:pt idx="1168">
                  <c:v>849.9780457789459</c:v>
                </c:pt>
                <c:pt idx="1169">
                  <c:v>850.53140499409881</c:v>
                </c:pt>
                <c:pt idx="1170">
                  <c:v>851.08471662308011</c:v>
                </c:pt>
                <c:pt idx="1171">
                  <c:v>851.63798064970842</c:v>
                </c:pt>
                <c:pt idx="1172">
                  <c:v>852.19119705780224</c:v>
                </c:pt>
                <c:pt idx="1173">
                  <c:v>852.74436583118018</c:v>
                </c:pt>
                <c:pt idx="1174">
                  <c:v>853.29748695366106</c:v>
                </c:pt>
                <c:pt idx="1175">
                  <c:v>853.85056040906341</c:v>
                </c:pt>
                <c:pt idx="1176">
                  <c:v>854.40358618120592</c:v>
                </c:pt>
                <c:pt idx="1177">
                  <c:v>854.95656425390712</c:v>
                </c:pt>
                <c:pt idx="1178">
                  <c:v>855.50949461098571</c:v>
                </c:pt>
                <c:pt idx="1179">
                  <c:v>856.0623772362602</c:v>
                </c:pt>
                <c:pt idx="1180">
                  <c:v>856.61521211354943</c:v>
                </c:pt>
                <c:pt idx="1181">
                  <c:v>857.1679992266719</c:v>
                </c:pt>
                <c:pt idx="1182">
                  <c:v>857.7207385594462</c:v>
                </c:pt>
                <c:pt idx="1183">
                  <c:v>858.27343009569108</c:v>
                </c:pt>
                <c:pt idx="1184">
                  <c:v>858.82607381922503</c:v>
                </c:pt>
                <c:pt idx="1185">
                  <c:v>859.37866971386677</c:v>
                </c:pt>
                <c:pt idx="1186">
                  <c:v>859.93121776343503</c:v>
                </c:pt>
                <c:pt idx="1187">
                  <c:v>860.48371795174819</c:v>
                </c:pt>
                <c:pt idx="1188">
                  <c:v>861.03617026262509</c:v>
                </c:pt>
                <c:pt idx="1189">
                  <c:v>861.58857467988435</c:v>
                </c:pt>
                <c:pt idx="1190">
                  <c:v>862.14093118734445</c:v>
                </c:pt>
                <c:pt idx="1191">
                  <c:v>862.69323976882413</c:v>
                </c:pt>
                <c:pt idx="1192">
                  <c:v>863.24550040814199</c:v>
                </c:pt>
                <c:pt idx="1193">
                  <c:v>863.79771308911666</c:v>
                </c:pt>
                <c:pt idx="1194">
                  <c:v>864.34987779556684</c:v>
                </c:pt>
                <c:pt idx="1195">
                  <c:v>864.90199451131105</c:v>
                </c:pt>
                <c:pt idx="1196">
                  <c:v>865.454063220168</c:v>
                </c:pt>
                <c:pt idx="1197">
                  <c:v>866.0060839059563</c:v>
                </c:pt>
                <c:pt idx="1198">
                  <c:v>866.55805655249458</c:v>
                </c:pt>
                <c:pt idx="1199">
                  <c:v>867.10998114360143</c:v>
                </c:pt>
                <c:pt idx="1200">
                  <c:v>867.66185766309559</c:v>
                </c:pt>
                <c:pt idx="1201">
                  <c:v>868.21368609479555</c:v>
                </c:pt>
                <c:pt idx="1202">
                  <c:v>868.76546642252003</c:v>
                </c:pt>
                <c:pt idx="1203">
                  <c:v>869.31719863008766</c:v>
                </c:pt>
                <c:pt idx="1204">
                  <c:v>869.86888270131703</c:v>
                </c:pt>
                <c:pt idx="1205">
                  <c:v>870.42051862002677</c:v>
                </c:pt>
                <c:pt idx="1206">
                  <c:v>870.97210637003548</c:v>
                </c:pt>
                <c:pt idx="1207">
                  <c:v>871.52364593516188</c:v>
                </c:pt>
                <c:pt idx="1208">
                  <c:v>872.07513729922459</c:v>
                </c:pt>
                <c:pt idx="1209">
                  <c:v>872.62658044604223</c:v>
                </c:pt>
                <c:pt idx="1210">
                  <c:v>873.17797535943328</c:v>
                </c:pt>
                <c:pt idx="1211">
                  <c:v>873.72932202321658</c:v>
                </c:pt>
                <c:pt idx="1212">
                  <c:v>874.28062042121076</c:v>
                </c:pt>
                <c:pt idx="1213">
                  <c:v>874.83187053723429</c:v>
                </c:pt>
                <c:pt idx="1214">
                  <c:v>875.38307235510592</c:v>
                </c:pt>
                <c:pt idx="1215">
                  <c:v>875.93422585864414</c:v>
                </c:pt>
                <c:pt idx="1216">
                  <c:v>876.48533103166778</c:v>
                </c:pt>
                <c:pt idx="1217">
                  <c:v>877.03638785799535</c:v>
                </c:pt>
                <c:pt idx="1218">
                  <c:v>877.58739632144545</c:v>
                </c:pt>
                <c:pt idx="1219">
                  <c:v>878.13835640583682</c:v>
                </c:pt>
                <c:pt idx="1220">
                  <c:v>878.68926809498805</c:v>
                </c:pt>
                <c:pt idx="1221">
                  <c:v>879.24013137271777</c:v>
                </c:pt>
                <c:pt idx="1222">
                  <c:v>879.79094622284447</c:v>
                </c:pt>
                <c:pt idx="1223">
                  <c:v>880.34171262918699</c:v>
                </c:pt>
                <c:pt idx="1224">
                  <c:v>880.89243057556394</c:v>
                </c:pt>
                <c:pt idx="1225">
                  <c:v>881.44310004579381</c:v>
                </c:pt>
                <c:pt idx="1226">
                  <c:v>881.99372102369534</c:v>
                </c:pt>
                <c:pt idx="1227">
                  <c:v>882.54429349308703</c:v>
                </c:pt>
                <c:pt idx="1228">
                  <c:v>883.0948174377877</c:v>
                </c:pt>
                <c:pt idx="1229">
                  <c:v>883.64529284161586</c:v>
                </c:pt>
                <c:pt idx="1230">
                  <c:v>884.19571968839023</c:v>
                </c:pt>
                <c:pt idx="1231">
                  <c:v>884.74609796192931</c:v>
                </c:pt>
                <c:pt idx="1232">
                  <c:v>885.29642764605182</c:v>
                </c:pt>
                <c:pt idx="1233">
                  <c:v>885.84670872457639</c:v>
                </c:pt>
                <c:pt idx="1234">
                  <c:v>886.39694118132161</c:v>
                </c:pt>
                <c:pt idx="1235">
                  <c:v>886.9471250001061</c:v>
                </c:pt>
                <c:pt idx="1236">
                  <c:v>887.49726016474858</c:v>
                </c:pt>
                <c:pt idx="1237">
                  <c:v>888.04734665906756</c:v>
                </c:pt>
                <c:pt idx="1238">
                  <c:v>888.59738446688175</c:v>
                </c:pt>
                <c:pt idx="1239">
                  <c:v>889.14737357200977</c:v>
                </c:pt>
                <c:pt idx="1240">
                  <c:v>889.69731395827023</c:v>
                </c:pt>
                <c:pt idx="1241">
                  <c:v>890.24720560948174</c:v>
                </c:pt>
                <c:pt idx="1242">
                  <c:v>890.79704850946302</c:v>
                </c:pt>
                <c:pt idx="1243">
                  <c:v>891.3468426420327</c:v>
                </c:pt>
                <c:pt idx="1244">
                  <c:v>891.89658799100926</c:v>
                </c:pt>
                <c:pt idx="1245">
                  <c:v>892.44628454021142</c:v>
                </c:pt>
                <c:pt idx="1246">
                  <c:v>892.99593227345781</c:v>
                </c:pt>
                <c:pt idx="1247">
                  <c:v>893.54553117456715</c:v>
                </c:pt>
                <c:pt idx="1248">
                  <c:v>894.09508122735792</c:v>
                </c:pt>
                <c:pt idx="1249">
                  <c:v>894.64458241564887</c:v>
                </c:pt>
                <c:pt idx="1250">
                  <c:v>895.19403472325848</c:v>
                </c:pt>
                <c:pt idx="1251">
                  <c:v>895.74343813400549</c:v>
                </c:pt>
                <c:pt idx="1252">
                  <c:v>896.29279263170861</c:v>
                </c:pt>
                <c:pt idx="1253">
                  <c:v>896.84209820018634</c:v>
                </c:pt>
                <c:pt idx="1254">
                  <c:v>897.3913548232573</c:v>
                </c:pt>
                <c:pt idx="1255">
                  <c:v>897.94056248474021</c:v>
                </c:pt>
                <c:pt idx="1256">
                  <c:v>898.48972116845368</c:v>
                </c:pt>
                <c:pt idx="1257">
                  <c:v>899.03883085821633</c:v>
                </c:pt>
                <c:pt idx="1258">
                  <c:v>899.58789153784664</c:v>
                </c:pt>
                <c:pt idx="1259">
                  <c:v>900.13690319116358</c:v>
                </c:pt>
                <c:pt idx="1260">
                  <c:v>900.68586580198541</c:v>
                </c:pt>
                <c:pt idx="1261">
                  <c:v>901.23477935413109</c:v>
                </c:pt>
                <c:pt idx="1262">
                  <c:v>901.783643831419</c:v>
                </c:pt>
                <c:pt idx="1263">
                  <c:v>902.33245921766786</c:v>
                </c:pt>
                <c:pt idx="1264">
                  <c:v>902.88122549669629</c:v>
                </c:pt>
                <c:pt idx="1265">
                  <c:v>903.42994265232289</c:v>
                </c:pt>
                <c:pt idx="1266">
                  <c:v>903.9786106683664</c:v>
                </c:pt>
                <c:pt idx="1267">
                  <c:v>904.52722952864542</c:v>
                </c:pt>
                <c:pt idx="1268">
                  <c:v>905.07579921697857</c:v>
                </c:pt>
                <c:pt idx="1269">
                  <c:v>905.62431971718433</c:v>
                </c:pt>
                <c:pt idx="1270">
                  <c:v>906.17279101308156</c:v>
                </c:pt>
                <c:pt idx="1271">
                  <c:v>906.72121308848864</c:v>
                </c:pt>
                <c:pt idx="1272">
                  <c:v>907.26958592722451</c:v>
                </c:pt>
                <c:pt idx="1273">
                  <c:v>907.81790951310757</c:v>
                </c:pt>
                <c:pt idx="1274">
                  <c:v>908.36618382995653</c:v>
                </c:pt>
                <c:pt idx="1275">
                  <c:v>908.91440886159</c:v>
                </c:pt>
                <c:pt idx="1276">
                  <c:v>909.46258459182661</c:v>
                </c:pt>
                <c:pt idx="1277">
                  <c:v>910.01071100448496</c:v>
                </c:pt>
                <c:pt idx="1278">
                  <c:v>910.55878808338377</c:v>
                </c:pt>
                <c:pt idx="1279">
                  <c:v>911.10681581234167</c:v>
                </c:pt>
                <c:pt idx="1280">
                  <c:v>911.65479417517713</c:v>
                </c:pt>
                <c:pt idx="1281">
                  <c:v>912.20272315570878</c:v>
                </c:pt>
                <c:pt idx="1282">
                  <c:v>912.75060273775557</c:v>
                </c:pt>
                <c:pt idx="1283">
                  <c:v>913.29843290513588</c:v>
                </c:pt>
                <c:pt idx="1284">
                  <c:v>913.84621364166833</c:v>
                </c:pt>
                <c:pt idx="1285">
                  <c:v>914.39394493117163</c:v>
                </c:pt>
                <c:pt idx="1286">
                  <c:v>914.94162675746441</c:v>
                </c:pt>
                <c:pt idx="1287">
                  <c:v>915.48925910436526</c:v>
                </c:pt>
                <c:pt idx="1288">
                  <c:v>916.03684195569281</c:v>
                </c:pt>
                <c:pt idx="1289">
                  <c:v>916.58437529526566</c:v>
                </c:pt>
                <c:pt idx="1290">
                  <c:v>917.13185910690254</c:v>
                </c:pt>
                <c:pt idx="1291">
                  <c:v>917.67929337442206</c:v>
                </c:pt>
                <c:pt idx="1292">
                  <c:v>918.22667808164272</c:v>
                </c:pt>
                <c:pt idx="1293">
                  <c:v>918.77401321238335</c:v>
                </c:pt>
                <c:pt idx="1294">
                  <c:v>919.32129875046235</c:v>
                </c:pt>
                <c:pt idx="1295">
                  <c:v>919.86853467969854</c:v>
                </c:pt>
                <c:pt idx="1296">
                  <c:v>920.41572098391055</c:v>
                </c:pt>
                <c:pt idx="1297">
                  <c:v>920.96285764691686</c:v>
                </c:pt>
                <c:pt idx="1298">
                  <c:v>921.50994465253621</c:v>
                </c:pt>
                <c:pt idx="1299">
                  <c:v>922.0569819845872</c:v>
                </c:pt>
                <c:pt idx="1300">
                  <c:v>922.60396962688856</c:v>
                </c:pt>
                <c:pt idx="1301">
                  <c:v>923.15090756325867</c:v>
                </c:pt>
                <c:pt idx="1302">
                  <c:v>923.69779577751638</c:v>
                </c:pt>
                <c:pt idx="1303">
                  <c:v>924.24463425348029</c:v>
                </c:pt>
                <c:pt idx="1304">
                  <c:v>924.79142297496901</c:v>
                </c:pt>
                <c:pt idx="1305">
                  <c:v>925.33816192580116</c:v>
                </c:pt>
                <c:pt idx="1306">
                  <c:v>925.88485108979535</c:v>
                </c:pt>
                <c:pt idx="1307">
                  <c:v>926.43149045077018</c:v>
                </c:pt>
                <c:pt idx="1308">
                  <c:v>926.97807999254439</c:v>
                </c:pt>
                <c:pt idx="1309">
                  <c:v>927.52461969893648</c:v>
                </c:pt>
                <c:pt idx="1310">
                  <c:v>928.07110955376527</c:v>
                </c:pt>
                <c:pt idx="1311">
                  <c:v>928.61754954084915</c:v>
                </c:pt>
                <c:pt idx="1312">
                  <c:v>929.16393964400697</c:v>
                </c:pt>
                <c:pt idx="1313">
                  <c:v>929.71027984705722</c:v>
                </c:pt>
                <c:pt idx="1314">
                  <c:v>930.25657013381863</c:v>
                </c:pt>
                <c:pt idx="1315">
                  <c:v>930.80281048810969</c:v>
                </c:pt>
                <c:pt idx="1316">
                  <c:v>931.34900089374912</c:v>
                </c:pt>
                <c:pt idx="1317">
                  <c:v>931.89514133455555</c:v>
                </c:pt>
                <c:pt idx="1318">
                  <c:v>932.44123179434769</c:v>
                </c:pt>
                <c:pt idx="1319">
                  <c:v>932.98727225694404</c:v>
                </c:pt>
                <c:pt idx="1320">
                  <c:v>933.53326270616321</c:v>
                </c:pt>
                <c:pt idx="1321">
                  <c:v>934.07920312582394</c:v>
                </c:pt>
                <c:pt idx="1322">
                  <c:v>934.62509349974482</c:v>
                </c:pt>
                <c:pt idx="1323">
                  <c:v>935.17093381174448</c:v>
                </c:pt>
                <c:pt idx="1324">
                  <c:v>935.71672404564151</c:v>
                </c:pt>
                <c:pt idx="1325">
                  <c:v>936.26246418525466</c:v>
                </c:pt>
                <c:pt idx="1326">
                  <c:v>936.80815421440241</c:v>
                </c:pt>
                <c:pt idx="1327">
                  <c:v>937.35379411690349</c:v>
                </c:pt>
                <c:pt idx="1328">
                  <c:v>937.89938387657651</c:v>
                </c:pt>
                <c:pt idx="1329">
                  <c:v>938.44492347724008</c:v>
                </c:pt>
                <c:pt idx="1330">
                  <c:v>938.99041290271282</c:v>
                </c:pt>
                <c:pt idx="1331">
                  <c:v>939.53585213681333</c:v>
                </c:pt>
                <c:pt idx="1332">
                  <c:v>940.08124116336046</c:v>
                </c:pt>
                <c:pt idx="1333">
                  <c:v>940.62657996617247</c:v>
                </c:pt>
                <c:pt idx="1334">
                  <c:v>941.17186852906832</c:v>
                </c:pt>
                <c:pt idx="1335">
                  <c:v>941.7171068358665</c:v>
                </c:pt>
                <c:pt idx="1336">
                  <c:v>942.26229487038563</c:v>
                </c:pt>
                <c:pt idx="1337">
                  <c:v>942.80743261644432</c:v>
                </c:pt>
                <c:pt idx="1338">
                  <c:v>943.35252005786128</c:v>
                </c:pt>
                <c:pt idx="1339">
                  <c:v>943.89755717845514</c:v>
                </c:pt>
                <c:pt idx="1340">
                  <c:v>944.44254396204451</c:v>
                </c:pt>
                <c:pt idx="1341">
                  <c:v>944.98748039244799</c:v>
                </c:pt>
                <c:pt idx="1342">
                  <c:v>945.5323664534842</c:v>
                </c:pt>
                <c:pt idx="1343">
                  <c:v>946.07720212897175</c:v>
                </c:pt>
                <c:pt idx="1344">
                  <c:v>946.62198740272936</c:v>
                </c:pt>
                <c:pt idx="1345">
                  <c:v>947.16672225857565</c:v>
                </c:pt>
                <c:pt idx="1346">
                  <c:v>947.71140668032911</c:v>
                </c:pt>
                <c:pt idx="1347">
                  <c:v>948.25604065180858</c:v>
                </c:pt>
                <c:pt idx="1348">
                  <c:v>948.80062415683255</c:v>
                </c:pt>
                <c:pt idx="1349">
                  <c:v>949.34515717921965</c:v>
                </c:pt>
                <c:pt idx="1350">
                  <c:v>949.8896397027886</c:v>
                </c:pt>
                <c:pt idx="1351">
                  <c:v>950.434071711358</c:v>
                </c:pt>
                <c:pt idx="1352">
                  <c:v>950.97845318874647</c:v>
                </c:pt>
                <c:pt idx="1353">
                  <c:v>951.52278411877262</c:v>
                </c:pt>
                <c:pt idx="1354">
                  <c:v>952.06706448525506</c:v>
                </c:pt>
                <c:pt idx="1355">
                  <c:v>952.6112942720124</c:v>
                </c:pt>
                <c:pt idx="1356">
                  <c:v>953.15547346286337</c:v>
                </c:pt>
                <c:pt idx="1357">
                  <c:v>953.69960204162658</c:v>
                </c:pt>
                <c:pt idx="1358">
                  <c:v>954.24367999212063</c:v>
                </c:pt>
                <c:pt idx="1359">
                  <c:v>954.78770729816415</c:v>
                </c:pt>
                <c:pt idx="1360">
                  <c:v>955.33168394357574</c:v>
                </c:pt>
                <c:pt idx="1361">
                  <c:v>955.87560991217401</c:v>
                </c:pt>
                <c:pt idx="1362">
                  <c:v>956.41948518777781</c:v>
                </c:pt>
                <c:pt idx="1363">
                  <c:v>956.96330975420551</c:v>
                </c:pt>
                <c:pt idx="1364">
                  <c:v>957.50708359527584</c:v>
                </c:pt>
                <c:pt idx="1365">
                  <c:v>958.05080669480742</c:v>
                </c:pt>
                <c:pt idx="1366">
                  <c:v>958.59447903661885</c:v>
                </c:pt>
                <c:pt idx="1367">
                  <c:v>959.13810060452886</c:v>
                </c:pt>
                <c:pt idx="1368">
                  <c:v>959.68167138235594</c:v>
                </c:pt>
                <c:pt idx="1369">
                  <c:v>960.22519135391883</c:v>
                </c:pt>
                <c:pt idx="1370">
                  <c:v>960.76866050303613</c:v>
                </c:pt>
                <c:pt idx="1371">
                  <c:v>961.31207881352645</c:v>
                </c:pt>
                <c:pt idx="1372">
                  <c:v>961.85544626920853</c:v>
                </c:pt>
                <c:pt idx="1373">
                  <c:v>962.39876285390085</c:v>
                </c:pt>
                <c:pt idx="1374">
                  <c:v>962.94202855142203</c:v>
                </c:pt>
                <c:pt idx="1375">
                  <c:v>963.4852433455909</c:v>
                </c:pt>
                <c:pt idx="1376">
                  <c:v>964.02840722022586</c:v>
                </c:pt>
                <c:pt idx="1377">
                  <c:v>964.57152015914562</c:v>
                </c:pt>
                <c:pt idx="1378">
                  <c:v>965.11458214616891</c:v>
                </c:pt>
                <c:pt idx="1379">
                  <c:v>965.65759316511424</c:v>
                </c:pt>
                <c:pt idx="1380">
                  <c:v>966.20055319980031</c:v>
                </c:pt>
                <c:pt idx="1381">
                  <c:v>966.74346223404575</c:v>
                </c:pt>
                <c:pt idx="1382">
                  <c:v>967.28632025166905</c:v>
                </c:pt>
                <c:pt idx="1383">
                  <c:v>967.82912723648906</c:v>
                </c:pt>
                <c:pt idx="1384">
                  <c:v>968.37188317232426</c:v>
                </c:pt>
                <c:pt idx="1385">
                  <c:v>968.91458804299327</c:v>
                </c:pt>
                <c:pt idx="1386">
                  <c:v>969.45724183231482</c:v>
                </c:pt>
                <c:pt idx="1387">
                  <c:v>969.99984452410752</c:v>
                </c:pt>
                <c:pt idx="1388">
                  <c:v>970.54239610218997</c:v>
                </c:pt>
                <c:pt idx="1389">
                  <c:v>971.08489655038079</c:v>
                </c:pt>
                <c:pt idx="1390">
                  <c:v>971.62734585249871</c:v>
                </c:pt>
                <c:pt idx="1391">
                  <c:v>972.1697439923621</c:v>
                </c:pt>
                <c:pt idx="1392">
                  <c:v>972.71209095378993</c:v>
                </c:pt>
                <c:pt idx="1393">
                  <c:v>973.25438672060056</c:v>
                </c:pt>
                <c:pt idx="1394">
                  <c:v>973.79663127661274</c:v>
                </c:pt>
                <c:pt idx="1395">
                  <c:v>974.33882460564519</c:v>
                </c:pt>
                <c:pt idx="1396">
                  <c:v>974.88096669151639</c:v>
                </c:pt>
                <c:pt idx="1397">
                  <c:v>975.42305751804497</c:v>
                </c:pt>
                <c:pt idx="1398">
                  <c:v>975.96509706904965</c:v>
                </c:pt>
                <c:pt idx="1399">
                  <c:v>976.50708532834892</c:v>
                </c:pt>
                <c:pt idx="1400">
                  <c:v>977.04902227976163</c:v>
                </c:pt>
                <c:pt idx="1401">
                  <c:v>977.59090790710627</c:v>
                </c:pt>
                <c:pt idx="1402">
                  <c:v>978.13274219420146</c:v>
                </c:pt>
                <c:pt idx="1403">
                  <c:v>978.6745251248658</c:v>
                </c:pt>
                <c:pt idx="1404">
                  <c:v>979.21625668291813</c:v>
                </c:pt>
                <c:pt idx="1405">
                  <c:v>979.75793685217684</c:v>
                </c:pt>
                <c:pt idx="1406">
                  <c:v>980.29956561646065</c:v>
                </c:pt>
                <c:pt idx="1407">
                  <c:v>980.84114295958818</c:v>
                </c:pt>
                <c:pt idx="1408">
                  <c:v>981.38266886537815</c:v>
                </c:pt>
                <c:pt idx="1409">
                  <c:v>981.92414331764905</c:v>
                </c:pt>
                <c:pt idx="1410">
                  <c:v>982.46556630021962</c:v>
                </c:pt>
                <c:pt idx="1411">
                  <c:v>983.00693779690835</c:v>
                </c:pt>
                <c:pt idx="1412">
                  <c:v>983.54825779153407</c:v>
                </c:pt>
                <c:pt idx="1413">
                  <c:v>984.08952626791529</c:v>
                </c:pt>
                <c:pt idx="1414">
                  <c:v>984.63074320987062</c:v>
                </c:pt>
                <c:pt idx="1415">
                  <c:v>985.17190860121877</c:v>
                </c:pt>
                <c:pt idx="1416">
                  <c:v>985.71302242577826</c:v>
                </c:pt>
                <c:pt idx="1417">
                  <c:v>986.25408466736781</c:v>
                </c:pt>
                <c:pt idx="1418">
                  <c:v>986.79509530980602</c:v>
                </c:pt>
                <c:pt idx="1419">
                  <c:v>987.33605433691162</c:v>
                </c:pt>
                <c:pt idx="1420">
                  <c:v>987.87696173250299</c:v>
                </c:pt>
                <c:pt idx="1421">
                  <c:v>988.41781748039898</c:v>
                </c:pt>
                <c:pt idx="1422">
                  <c:v>988.95862156441819</c:v>
                </c:pt>
                <c:pt idx="1423">
                  <c:v>989.49937396837925</c:v>
                </c:pt>
                <c:pt idx="1424">
                  <c:v>990.04007467610074</c:v>
                </c:pt>
                <c:pt idx="1425">
                  <c:v>990.5807236714013</c:v>
                </c:pt>
                <c:pt idx="1426">
                  <c:v>991.12132093809953</c:v>
                </c:pt>
                <c:pt idx="1427">
                  <c:v>991.66186646001415</c:v>
                </c:pt>
                <c:pt idx="1428">
                  <c:v>992.20236022096378</c:v>
                </c:pt>
                <c:pt idx="1429">
                  <c:v>992.74280220476692</c:v>
                </c:pt>
                <c:pt idx="1430">
                  <c:v>993.28319239524228</c:v>
                </c:pt>
                <c:pt idx="1431">
                  <c:v>993.8235307762086</c:v>
                </c:pt>
                <c:pt idx="1432">
                  <c:v>994.36381733148437</c:v>
                </c:pt>
                <c:pt idx="1433">
                  <c:v>994.9040520448882</c:v>
                </c:pt>
                <c:pt idx="1434">
                  <c:v>995.44423490023894</c:v>
                </c:pt>
                <c:pt idx="1435">
                  <c:v>995.98436588135496</c:v>
                </c:pt>
                <c:pt idx="1436">
                  <c:v>996.52444497205499</c:v>
                </c:pt>
                <c:pt idx="1437">
                  <c:v>997.06447215615765</c:v>
                </c:pt>
                <c:pt idx="1438">
                  <c:v>997.60444741748165</c:v>
                </c:pt>
                <c:pt idx="1439">
                  <c:v>998.1443707398455</c:v>
                </c:pt>
                <c:pt idx="1440">
                  <c:v>998.68424210706792</c:v>
                </c:pt>
                <c:pt idx="1441">
                  <c:v>999.22406150296752</c:v>
                </c:pt>
                <c:pt idx="1442">
                  <c:v>999.76382891136291</c:v>
                </c:pt>
                <c:pt idx="1443">
                  <c:v>1000.3035443160727</c:v>
                </c:pt>
                <c:pt idx="1444">
                  <c:v>1000.8432077009155</c:v>
                </c:pt>
                <c:pt idx="1445">
                  <c:v>1001.3828190497101</c:v>
                </c:pt>
                <c:pt idx="1446">
                  <c:v>1001.922378346275</c:v>
                </c:pt>
                <c:pt idx="1447">
                  <c:v>1002.4618855744287</c:v>
                </c:pt>
                <c:pt idx="1448">
                  <c:v>1003.0013407179902</c:v>
                </c:pt>
                <c:pt idx="1449">
                  <c:v>1003.5407437607778</c:v>
                </c:pt>
                <c:pt idx="1450">
                  <c:v>1004.0800946866102</c:v>
                </c:pt>
                <c:pt idx="1451">
                  <c:v>1004.6193934793062</c:v>
                </c:pt>
                <c:pt idx="1452">
                  <c:v>1005.1586401226841</c:v>
                </c:pt>
                <c:pt idx="1453">
                  <c:v>1005.6978346005629</c:v>
                </c:pt>
                <c:pt idx="1454">
                  <c:v>1006.236976896761</c:v>
                </c:pt>
                <c:pt idx="1455">
                  <c:v>1006.7760669950972</c:v>
                </c:pt>
                <c:pt idx="1456">
                  <c:v>1007.3151048793899</c:v>
                </c:pt>
                <c:pt idx="1457">
                  <c:v>1007.8540905334578</c:v>
                </c:pt>
                <c:pt idx="1458">
                  <c:v>1008.3930239411197</c:v>
                </c:pt>
                <c:pt idx="1459">
                  <c:v>1008.9319050861941</c:v>
                </c:pt>
                <c:pt idx="1460">
                  <c:v>1009.4707339524996</c:v>
                </c:pt>
                <c:pt idx="1461">
                  <c:v>1010.0095105238549</c:v>
                </c:pt>
                <c:pt idx="1462">
                  <c:v>1010.5482347840787</c:v>
                </c:pt>
                <c:pt idx="1463">
                  <c:v>1011.0869067169895</c:v>
                </c:pt>
                <c:pt idx="1464">
                  <c:v>1011.6255263064058</c:v>
                </c:pt>
                <c:pt idx="1465">
                  <c:v>1012.1640935361465</c:v>
                </c:pt>
                <c:pt idx="1466">
                  <c:v>1012.7026083900302</c:v>
                </c:pt>
                <c:pt idx="1467">
                  <c:v>1013.2410708518754</c:v>
                </c:pt>
                <c:pt idx="1468">
                  <c:v>1013.7794809055008</c:v>
                </c:pt>
                <c:pt idx="1469">
                  <c:v>1014.317838534725</c:v>
                </c:pt>
                <c:pt idx="1470">
                  <c:v>1014.8561437233666</c:v>
                </c:pt>
                <c:pt idx="1471">
                  <c:v>1015.3943964552444</c:v>
                </c:pt>
                <c:pt idx="1472">
                  <c:v>1015.932596714177</c:v>
                </c:pt>
                <c:pt idx="1473">
                  <c:v>1016.4707444839827</c:v>
                </c:pt>
                <c:pt idx="1474">
                  <c:v>1017.0088397484805</c:v>
                </c:pt>
                <c:pt idx="1475">
                  <c:v>1017.5468824914889</c:v>
                </c:pt>
                <c:pt idx="1476">
                  <c:v>1018.0848726968264</c:v>
                </c:pt>
                <c:pt idx="1477">
                  <c:v>1018.6228103483119</c:v>
                </c:pt>
                <c:pt idx="1478">
                  <c:v>1019.1606954297638</c:v>
                </c:pt>
                <c:pt idx="1479">
                  <c:v>1019.6985279250009</c:v>
                </c:pt>
                <c:pt idx="1480">
                  <c:v>1020.2363078178417</c:v>
                </c:pt>
                <c:pt idx="1481">
                  <c:v>1020.7740350921049</c:v>
                </c:pt>
                <c:pt idx="1482">
                  <c:v>1021.3117097316092</c:v>
                </c:pt>
                <c:pt idx="1483">
                  <c:v>1021.849331720173</c:v>
                </c:pt>
                <c:pt idx="1484">
                  <c:v>1022.3869010416151</c:v>
                </c:pt>
                <c:pt idx="1485">
                  <c:v>1022.9244176797542</c:v>
                </c:pt>
                <c:pt idx="1486">
                  <c:v>1023.4618816184088</c:v>
                </c:pt>
                <c:pt idx="1487">
                  <c:v>1023.9992928413975</c:v>
                </c:pt>
                <c:pt idx="1488">
                  <c:v>1024.5366513325391</c:v>
                </c:pt>
                <c:pt idx="1489">
                  <c:v>1025.0739570756521</c:v>
                </c:pt>
                <c:pt idx="1490">
                  <c:v>1025.6112100545552</c:v>
                </c:pt>
                <c:pt idx="1491">
                  <c:v>1026.1484102530669</c:v>
                </c:pt>
                <c:pt idx="1492">
                  <c:v>1026.6855576550058</c:v>
                </c:pt>
                <c:pt idx="1493">
                  <c:v>1027.2226522441908</c:v>
                </c:pt>
                <c:pt idx="1494">
                  <c:v>1027.7596940044405</c:v>
                </c:pt>
                <c:pt idx="1495">
                  <c:v>1028.2966829195732</c:v>
                </c:pt>
                <c:pt idx="1496">
                  <c:v>1028.8336189734077</c:v>
                </c:pt>
                <c:pt idx="1497">
                  <c:v>1029.3705021497628</c:v>
                </c:pt>
                <c:pt idx="1498">
                  <c:v>1029.9073324324572</c:v>
                </c:pt>
                <c:pt idx="1499">
                  <c:v>1030.4441098053089</c:v>
                </c:pt>
                <c:pt idx="1500">
                  <c:v>1030.9808342521374</c:v>
                </c:pt>
                <c:pt idx="1501">
                  <c:v>1031.5175057567606</c:v>
                </c:pt>
                <c:pt idx="1502">
                  <c:v>1032.0541243029975</c:v>
                </c:pt>
                <c:pt idx="1503">
                  <c:v>1032.5906898746666</c:v>
                </c:pt>
                <c:pt idx="1504">
                  <c:v>1033.1272024555867</c:v>
                </c:pt>
                <c:pt idx="1505">
                  <c:v>1033.6636620295762</c:v>
                </c:pt>
                <c:pt idx="1506">
                  <c:v>1034.2000685804539</c:v>
                </c:pt>
                <c:pt idx="1507">
                  <c:v>1034.7364220920383</c:v>
                </c:pt>
                <c:pt idx="1508">
                  <c:v>1035.2727225481483</c:v>
                </c:pt>
                <c:pt idx="1509">
                  <c:v>1035.8089699326022</c:v>
                </c:pt>
                <c:pt idx="1510">
                  <c:v>1036.3451642292189</c:v>
                </c:pt>
                <c:pt idx="1511">
                  <c:v>1036.8813054218167</c:v>
                </c:pt>
                <c:pt idx="1512">
                  <c:v>1037.4173934942144</c:v>
                </c:pt>
                <c:pt idx="1513">
                  <c:v>1037.9534284302308</c:v>
                </c:pt>
                <c:pt idx="1514">
                  <c:v>1038.4894102136843</c:v>
                </c:pt>
                <c:pt idx="1515">
                  <c:v>1039.0253388283938</c:v>
                </c:pt>
                <c:pt idx="1516">
                  <c:v>1039.5612142581776</c:v>
                </c:pt>
                <c:pt idx="1517">
                  <c:v>1040.0970364868544</c:v>
                </c:pt>
                <c:pt idx="1518">
                  <c:v>1040.632805498243</c:v>
                </c:pt>
                <c:pt idx="1519">
                  <c:v>1041.168521276162</c:v>
                </c:pt>
                <c:pt idx="1520">
                  <c:v>1041.7041838044299</c:v>
                </c:pt>
                <c:pt idx="1521">
                  <c:v>1042.2397930668653</c:v>
                </c:pt>
                <c:pt idx="1522">
                  <c:v>1042.7753490472871</c:v>
                </c:pt>
                <c:pt idx="1523">
                  <c:v>1043.3108517295138</c:v>
                </c:pt>
                <c:pt idx="1524">
                  <c:v>1043.8463010973639</c:v>
                </c:pt>
                <c:pt idx="1525">
                  <c:v>1044.3816971346562</c:v>
                </c:pt>
                <c:pt idx="1526">
                  <c:v>1044.917039825209</c:v>
                </c:pt>
                <c:pt idx="1527">
                  <c:v>1045.4523291528415</c:v>
                </c:pt>
                <c:pt idx="1528">
                  <c:v>1045.9875651013717</c:v>
                </c:pt>
                <c:pt idx="1529">
                  <c:v>1046.5227476546188</c:v>
                </c:pt>
                <c:pt idx="1530">
                  <c:v>1047.0578767964012</c:v>
                </c:pt>
                <c:pt idx="1531">
                  <c:v>1047.5929525105373</c:v>
                </c:pt>
                <c:pt idx="1532">
                  <c:v>1048.127974780846</c:v>
                </c:pt>
                <c:pt idx="1533">
                  <c:v>1048.6629435911459</c:v>
                </c:pt>
                <c:pt idx="1534">
                  <c:v>1049.1978589252556</c:v>
                </c:pt>
                <c:pt idx="1535">
                  <c:v>1049.7327207669937</c:v>
                </c:pt>
                <c:pt idx="1536">
                  <c:v>1050.267529100179</c:v>
                </c:pt>
                <c:pt idx="1537">
                  <c:v>1050.8022839086298</c:v>
                </c:pt>
                <c:pt idx="1538">
                  <c:v>1051.3369851761649</c:v>
                </c:pt>
                <c:pt idx="1539">
                  <c:v>1051.8716328866033</c:v>
                </c:pt>
                <c:pt idx="1540">
                  <c:v>1052.4062270237628</c:v>
                </c:pt>
                <c:pt idx="1541">
                  <c:v>1052.9407675714629</c:v>
                </c:pt>
                <c:pt idx="1542">
                  <c:v>1053.4752545135216</c:v>
                </c:pt>
                <c:pt idx="1543">
                  <c:v>1054.0096878337579</c:v>
                </c:pt>
                <c:pt idx="1544">
                  <c:v>1054.54406751599</c:v>
                </c:pt>
                <c:pt idx="1545">
                  <c:v>1055.0783935440372</c:v>
                </c:pt>
                <c:pt idx="1546">
                  <c:v>1055.6126659017177</c:v>
                </c:pt>
                <c:pt idx="1547">
                  <c:v>1056.14688457285</c:v>
                </c:pt>
                <c:pt idx="1548">
                  <c:v>1056.6810495412531</c:v>
                </c:pt>
                <c:pt idx="1549">
                  <c:v>1057.2151607907454</c:v>
                </c:pt>
                <c:pt idx="1550">
                  <c:v>1057.7492183051456</c:v>
                </c:pt>
                <c:pt idx="1551">
                  <c:v>1058.2832220682722</c:v>
                </c:pt>
                <c:pt idx="1552">
                  <c:v>1058.8171720639439</c:v>
                </c:pt>
                <c:pt idx="1553">
                  <c:v>1059.3510682759795</c:v>
                </c:pt>
                <c:pt idx="1554">
                  <c:v>1059.8849106881976</c:v>
                </c:pt>
                <c:pt idx="1555">
                  <c:v>1060.4186992844166</c:v>
                </c:pt>
                <c:pt idx="1556">
                  <c:v>1060.9524340484552</c:v>
                </c:pt>
                <c:pt idx="1557">
                  <c:v>1061.4861149641322</c:v>
                </c:pt>
                <c:pt idx="1558">
                  <c:v>1062.0197420152663</c:v>
                </c:pt>
                <c:pt idx="1559">
                  <c:v>1062.5533151856757</c:v>
                </c:pt>
                <c:pt idx="1560">
                  <c:v>1063.0868344591793</c:v>
                </c:pt>
                <c:pt idx="1561">
                  <c:v>1063.6202998195959</c:v>
                </c:pt>
                <c:pt idx="1562">
                  <c:v>1064.1537112507438</c:v>
                </c:pt>
                <c:pt idx="1563">
                  <c:v>1064.6870687364419</c:v>
                </c:pt>
                <c:pt idx="1564">
                  <c:v>1065.2203722605086</c:v>
                </c:pt>
                <c:pt idx="1565">
                  <c:v>1065.7536218067626</c:v>
                </c:pt>
                <c:pt idx="1566">
                  <c:v>1066.2868173590227</c:v>
                </c:pt>
                <c:pt idx="1567">
                  <c:v>1066.8199589011074</c:v>
                </c:pt>
                <c:pt idx="1568">
                  <c:v>1067.3530464168352</c:v>
                </c:pt>
                <c:pt idx="1569">
                  <c:v>1067.886079890025</c:v>
                </c:pt>
                <c:pt idx="1570">
                  <c:v>1068.4190593044952</c:v>
                </c:pt>
                <c:pt idx="1571">
                  <c:v>1068.9519846440646</c:v>
                </c:pt>
                <c:pt idx="1572">
                  <c:v>1069.4848558925516</c:v>
                </c:pt>
                <c:pt idx="1573">
                  <c:v>1070.0176730337751</c:v>
                </c:pt>
                <c:pt idx="1574">
                  <c:v>1070.5504360515536</c:v>
                </c:pt>
                <c:pt idx="1575">
                  <c:v>1071.0831449297057</c:v>
                </c:pt>
                <c:pt idx="1576">
                  <c:v>1071.6157996520501</c:v>
                </c:pt>
                <c:pt idx="1577">
                  <c:v>1072.1484002024056</c:v>
                </c:pt>
                <c:pt idx="1578">
                  <c:v>1072.6809465645904</c:v>
                </c:pt>
                <c:pt idx="1579">
                  <c:v>1073.2134387224235</c:v>
                </c:pt>
                <c:pt idx="1580">
                  <c:v>1073.7458766597233</c:v>
                </c:pt>
                <c:pt idx="1581">
                  <c:v>1074.2782603603084</c:v>
                </c:pt>
                <c:pt idx="1582">
                  <c:v>1074.8105898079978</c:v>
                </c:pt>
                <c:pt idx="1583">
                  <c:v>1075.3428649866098</c:v>
                </c:pt>
                <c:pt idx="1584">
                  <c:v>1075.8750858799631</c:v>
                </c:pt>
                <c:pt idx="1585">
                  <c:v>1076.4072524718763</c:v>
                </c:pt>
                <c:pt idx="1586">
                  <c:v>1076.9393647461682</c:v>
                </c:pt>
                <c:pt idx="1587">
                  <c:v>1077.4714226866572</c:v>
                </c:pt>
                <c:pt idx="1588">
                  <c:v>1078.0034262771621</c:v>
                </c:pt>
                <c:pt idx="1589">
                  <c:v>1078.5353755015014</c:v>
                </c:pt>
                <c:pt idx="1590">
                  <c:v>1079.0672703434939</c:v>
                </c:pt>
                <c:pt idx="1591">
                  <c:v>1079.5991107869581</c:v>
                </c:pt>
                <c:pt idx="1592">
                  <c:v>1080.1308968157125</c:v>
                </c:pt>
                <c:pt idx="1593">
                  <c:v>1080.6626284135762</c:v>
                </c:pt>
                <c:pt idx="1594">
                  <c:v>1081.1943055643674</c:v>
                </c:pt>
                <c:pt idx="1595">
                  <c:v>1081.7259282519046</c:v>
                </c:pt>
                <c:pt idx="1596">
                  <c:v>1082.2574964600069</c:v>
                </c:pt>
                <c:pt idx="1597">
                  <c:v>1082.7890101724927</c:v>
                </c:pt>
                <c:pt idx="1598">
                  <c:v>1083.3204693731807</c:v>
                </c:pt>
                <c:pt idx="1599">
                  <c:v>1083.8518740458894</c:v>
                </c:pt>
                <c:pt idx="1600">
                  <c:v>1084.3832241744376</c:v>
                </c:pt>
                <c:pt idx="1601">
                  <c:v>1084.9145197426437</c:v>
                </c:pt>
                <c:pt idx="1602">
                  <c:v>1085.4457607343265</c:v>
                </c:pt>
                <c:pt idx="1603">
                  <c:v>1085.9769471333047</c:v>
                </c:pt>
                <c:pt idx="1604">
                  <c:v>1086.5080789233966</c:v>
                </c:pt>
                <c:pt idx="1605">
                  <c:v>1087.0391560884214</c:v>
                </c:pt>
                <c:pt idx="1606">
                  <c:v>1087.5701786121972</c:v>
                </c:pt>
                <c:pt idx="1607">
                  <c:v>1088.1011464785427</c:v>
                </c:pt>
                <c:pt idx="1608">
                  <c:v>1088.6320596712767</c:v>
                </c:pt>
                <c:pt idx="1609">
                  <c:v>1089.162918174218</c:v>
                </c:pt>
                <c:pt idx="1610">
                  <c:v>1089.6937219711847</c:v>
                </c:pt>
                <c:pt idx="1611">
                  <c:v>1090.2244710459959</c:v>
                </c:pt>
                <c:pt idx="1612">
                  <c:v>1090.7551653824701</c:v>
                </c:pt>
                <c:pt idx="1613">
                  <c:v>1091.2858049644258</c:v>
                </c:pt>
                <c:pt idx="1614">
                  <c:v>1091.8163897756817</c:v>
                </c:pt>
                <c:pt idx="1615">
                  <c:v>1092.3469198000566</c:v>
                </c:pt>
                <c:pt idx="1616">
                  <c:v>1092.877395021369</c:v>
                </c:pt>
                <c:pt idx="1617">
                  <c:v>1093.4078154234373</c:v>
                </c:pt>
                <c:pt idx="1618">
                  <c:v>1093.9381809900806</c:v>
                </c:pt>
                <c:pt idx="1619">
                  <c:v>1094.4684917051172</c:v>
                </c:pt>
                <c:pt idx="1620">
                  <c:v>1094.9987475523658</c:v>
                </c:pt>
                <c:pt idx="1621">
                  <c:v>1095.528948515645</c:v>
                </c:pt>
                <c:pt idx="1622">
                  <c:v>1096.0590945787735</c:v>
                </c:pt>
                <c:pt idx="1623">
                  <c:v>1096.5891857255699</c:v>
                </c:pt>
                <c:pt idx="1624">
                  <c:v>1097.1192219398529</c:v>
                </c:pt>
                <c:pt idx="1625">
                  <c:v>1097.6492032054412</c:v>
                </c:pt>
                <c:pt idx="1626">
                  <c:v>1098.179129506153</c:v>
                </c:pt>
                <c:pt idx="1627">
                  <c:v>1098.7090008258074</c:v>
                </c:pt>
                <c:pt idx="1628">
                  <c:v>1099.2388171482228</c:v>
                </c:pt>
                <c:pt idx="1629">
                  <c:v>1099.7685784572179</c:v>
                </c:pt>
                <c:pt idx="1630">
                  <c:v>1100.2982847366113</c:v>
                </c:pt>
              </c:numCache>
            </c:numRef>
          </c:xVal>
          <c:yVal>
            <c:numRef>
              <c:f>'mt4'!$B$2:$B$1632</c:f>
              <c:numCache>
                <c:formatCode>General</c:formatCode>
                <c:ptCount val="1631"/>
                <c:pt idx="0">
                  <c:v>42.800000000000011</c:v>
                </c:pt>
                <c:pt idx="1">
                  <c:v>52.400000000000006</c:v>
                </c:pt>
                <c:pt idx="2">
                  <c:v>-16.100000000000023</c:v>
                </c:pt>
                <c:pt idx="3">
                  <c:v>-19.399999999999999</c:v>
                </c:pt>
                <c:pt idx="4">
                  <c:v>32.5</c:v>
                </c:pt>
                <c:pt idx="5">
                  <c:v>-26.5</c:v>
                </c:pt>
                <c:pt idx="6">
                  <c:v>34.100000000000009</c:v>
                </c:pt>
                <c:pt idx="7">
                  <c:v>-70.699999999999932</c:v>
                </c:pt>
                <c:pt idx="8">
                  <c:v>30.299999999999997</c:v>
                </c:pt>
                <c:pt idx="9">
                  <c:v>41.600000000000023</c:v>
                </c:pt>
                <c:pt idx="10">
                  <c:v>76.899999999999977</c:v>
                </c:pt>
                <c:pt idx="11">
                  <c:v>-12.200000000000003</c:v>
                </c:pt>
                <c:pt idx="12">
                  <c:v>76.599999999999966</c:v>
                </c:pt>
                <c:pt idx="13">
                  <c:v>-9.8000000000000114</c:v>
                </c:pt>
                <c:pt idx="14">
                  <c:v>-20.299999999999955</c:v>
                </c:pt>
                <c:pt idx="15">
                  <c:v>-63.299999999999955</c:v>
                </c:pt>
                <c:pt idx="16">
                  <c:v>12.900000000000091</c:v>
                </c:pt>
                <c:pt idx="17">
                  <c:v>-5.3999999999999773</c:v>
                </c:pt>
                <c:pt idx="18">
                  <c:v>31.899999999999977</c:v>
                </c:pt>
                <c:pt idx="19">
                  <c:v>32.900000000000006</c:v>
                </c:pt>
                <c:pt idx="20">
                  <c:v>-28.800000000000068</c:v>
                </c:pt>
                <c:pt idx="21">
                  <c:v>21.100000000000023</c:v>
                </c:pt>
                <c:pt idx="22">
                  <c:v>-31</c:v>
                </c:pt>
                <c:pt idx="23">
                  <c:v>106.39999999999998</c:v>
                </c:pt>
                <c:pt idx="24">
                  <c:v>-8.1999999999999318</c:v>
                </c:pt>
                <c:pt idx="25">
                  <c:v>-15.699999999999989</c:v>
                </c:pt>
                <c:pt idx="26">
                  <c:v>-18.699999999999989</c:v>
                </c:pt>
                <c:pt idx="27">
                  <c:v>19.5</c:v>
                </c:pt>
                <c:pt idx="28">
                  <c:v>31.699999999999932</c:v>
                </c:pt>
                <c:pt idx="29">
                  <c:v>17.699999999999932</c:v>
                </c:pt>
                <c:pt idx="30">
                  <c:v>37.600000000000023</c:v>
                </c:pt>
                <c:pt idx="31">
                  <c:v>-40.800000000000011</c:v>
                </c:pt>
                <c:pt idx="32">
                  <c:v>-42.800000000000182</c:v>
                </c:pt>
                <c:pt idx="33">
                  <c:v>-41.600000000000023</c:v>
                </c:pt>
                <c:pt idx="34">
                  <c:v>20.199999999999932</c:v>
                </c:pt>
                <c:pt idx="35">
                  <c:v>53.000000000000028</c:v>
                </c:pt>
                <c:pt idx="36">
                  <c:v>6.8999999999999773</c:v>
                </c:pt>
                <c:pt idx="37">
                  <c:v>14.799999999999997</c:v>
                </c:pt>
                <c:pt idx="38">
                  <c:v>-10.699999999999989</c:v>
                </c:pt>
                <c:pt idx="39">
                  <c:v>-19.199999999999989</c:v>
                </c:pt>
                <c:pt idx="40">
                  <c:v>64.599999999999994</c:v>
                </c:pt>
                <c:pt idx="41">
                  <c:v>-10.699999999999989</c:v>
                </c:pt>
                <c:pt idx="42">
                  <c:v>-36.799999999999955</c:v>
                </c:pt>
                <c:pt idx="43">
                  <c:v>-22.899999999999977</c:v>
                </c:pt>
                <c:pt idx="44">
                  <c:v>13.100000000000023</c:v>
                </c:pt>
                <c:pt idx="45">
                  <c:v>-59.700000000000045</c:v>
                </c:pt>
                <c:pt idx="46">
                  <c:v>-19.100000000000023</c:v>
                </c:pt>
                <c:pt idx="47">
                  <c:v>24.599999999999966</c:v>
                </c:pt>
                <c:pt idx="48">
                  <c:v>10.900000000000034</c:v>
                </c:pt>
                <c:pt idx="49">
                  <c:v>-29.799999999999955</c:v>
                </c:pt>
                <c:pt idx="50">
                  <c:v>16.799999999999997</c:v>
                </c:pt>
                <c:pt idx="51">
                  <c:v>106.7</c:v>
                </c:pt>
                <c:pt idx="52">
                  <c:v>-37.5</c:v>
                </c:pt>
                <c:pt idx="53">
                  <c:v>75</c:v>
                </c:pt>
                <c:pt idx="54">
                  <c:v>5.5</c:v>
                </c:pt>
                <c:pt idx="55">
                  <c:v>16.899999999999977</c:v>
                </c:pt>
                <c:pt idx="56">
                  <c:v>0.39999999999997726</c:v>
                </c:pt>
                <c:pt idx="57">
                  <c:v>-5.7000000000000455</c:v>
                </c:pt>
                <c:pt idx="58">
                  <c:v>-11.100000000000023</c:v>
                </c:pt>
                <c:pt idx="59">
                  <c:v>-2.3000000000000682</c:v>
                </c:pt>
                <c:pt idx="60">
                  <c:v>-13.5</c:v>
                </c:pt>
                <c:pt idx="61">
                  <c:v>-35</c:v>
                </c:pt>
                <c:pt idx="62">
                  <c:v>-101.80000000000001</c:v>
                </c:pt>
                <c:pt idx="63">
                  <c:v>-103.90000000000003</c:v>
                </c:pt>
                <c:pt idx="64">
                  <c:v>0.20000000000004547</c:v>
                </c:pt>
                <c:pt idx="65">
                  <c:v>8.7999999999999972</c:v>
                </c:pt>
                <c:pt idx="66">
                  <c:v>63.199999999999989</c:v>
                </c:pt>
                <c:pt idx="67">
                  <c:v>-28.600000000000023</c:v>
                </c:pt>
                <c:pt idx="68">
                  <c:v>12.599999999999966</c:v>
                </c:pt>
                <c:pt idx="69">
                  <c:v>2.3999999999999773</c:v>
                </c:pt>
                <c:pt idx="70">
                  <c:v>-51.600000000000023</c:v>
                </c:pt>
                <c:pt idx="71">
                  <c:v>-77.399999999999977</c:v>
                </c:pt>
                <c:pt idx="72">
                  <c:v>-25.400000000000091</c:v>
                </c:pt>
                <c:pt idx="73">
                  <c:v>-53.899999999999977</c:v>
                </c:pt>
                <c:pt idx="74">
                  <c:v>24.699999999999932</c:v>
                </c:pt>
                <c:pt idx="75">
                  <c:v>-7.5</c:v>
                </c:pt>
                <c:pt idx="76">
                  <c:v>-3.5999999999999659</c:v>
                </c:pt>
                <c:pt idx="77">
                  <c:v>35.299999999999955</c:v>
                </c:pt>
                <c:pt idx="78">
                  <c:v>-49.200000000000045</c:v>
                </c:pt>
                <c:pt idx="79">
                  <c:v>-15.899999999999977</c:v>
                </c:pt>
                <c:pt idx="80">
                  <c:v>40.800000000000004</c:v>
                </c:pt>
                <c:pt idx="81">
                  <c:v>69.399999999999991</c:v>
                </c:pt>
                <c:pt idx="82">
                  <c:v>20</c:v>
                </c:pt>
                <c:pt idx="83">
                  <c:v>29.200000000000045</c:v>
                </c:pt>
                <c:pt idx="84">
                  <c:v>21.9</c:v>
                </c:pt>
                <c:pt idx="85">
                  <c:v>-38.300000000000011</c:v>
                </c:pt>
                <c:pt idx="86">
                  <c:v>-52.399999999999977</c:v>
                </c:pt>
                <c:pt idx="87">
                  <c:v>8.5</c:v>
                </c:pt>
                <c:pt idx="88">
                  <c:v>43.300000000000068</c:v>
                </c:pt>
                <c:pt idx="89">
                  <c:v>36.299999999999983</c:v>
                </c:pt>
                <c:pt idx="90">
                  <c:v>-44.399999999999977</c:v>
                </c:pt>
                <c:pt idx="91">
                  <c:v>-59.899999999999864</c:v>
                </c:pt>
                <c:pt idx="92">
                  <c:v>50.199999999999989</c:v>
                </c:pt>
                <c:pt idx="93">
                  <c:v>13.299999999999997</c:v>
                </c:pt>
                <c:pt idx="94">
                  <c:v>-12.200000000000045</c:v>
                </c:pt>
                <c:pt idx="95">
                  <c:v>-26.600000000000023</c:v>
                </c:pt>
                <c:pt idx="96">
                  <c:v>-9.2999999999999545</c:v>
                </c:pt>
                <c:pt idx="97">
                  <c:v>-37.400000000000006</c:v>
                </c:pt>
                <c:pt idx="98">
                  <c:v>22.700000000000045</c:v>
                </c:pt>
                <c:pt idx="99">
                  <c:v>-33.100000000000023</c:v>
                </c:pt>
                <c:pt idx="100">
                  <c:v>-49.5</c:v>
                </c:pt>
                <c:pt idx="101">
                  <c:v>-5.1999999999999886</c:v>
                </c:pt>
                <c:pt idx="102">
                  <c:v>2.7000000000000455</c:v>
                </c:pt>
                <c:pt idx="103">
                  <c:v>74.299999999999955</c:v>
                </c:pt>
                <c:pt idx="104">
                  <c:v>14.700000000000045</c:v>
                </c:pt>
                <c:pt idx="105">
                  <c:v>43.899999999999977</c:v>
                </c:pt>
                <c:pt idx="106">
                  <c:v>56.699999999999989</c:v>
                </c:pt>
                <c:pt idx="107">
                  <c:v>-4.7999999999999829</c:v>
                </c:pt>
                <c:pt idx="108">
                  <c:v>-15.399999999999977</c:v>
                </c:pt>
                <c:pt idx="109">
                  <c:v>51.100000000000009</c:v>
                </c:pt>
                <c:pt idx="110">
                  <c:v>-23.600000000000136</c:v>
                </c:pt>
                <c:pt idx="111">
                  <c:v>-21.199999999999989</c:v>
                </c:pt>
                <c:pt idx="112">
                  <c:v>1.8999999999999773</c:v>
                </c:pt>
                <c:pt idx="113">
                  <c:v>-56.299999999999955</c:v>
                </c:pt>
                <c:pt idx="114">
                  <c:v>-28.299999999999955</c:v>
                </c:pt>
                <c:pt idx="115">
                  <c:v>56</c:v>
                </c:pt>
                <c:pt idx="116">
                  <c:v>61.899999999999977</c:v>
                </c:pt>
                <c:pt idx="117">
                  <c:v>-23.5</c:v>
                </c:pt>
                <c:pt idx="118">
                  <c:v>11</c:v>
                </c:pt>
                <c:pt idx="119">
                  <c:v>-35.5</c:v>
                </c:pt>
                <c:pt idx="120">
                  <c:v>-19.299999999999955</c:v>
                </c:pt>
                <c:pt idx="121">
                  <c:v>59.5</c:v>
                </c:pt>
                <c:pt idx="122">
                  <c:v>36.300000000000011</c:v>
                </c:pt>
                <c:pt idx="123">
                  <c:v>96.4</c:v>
                </c:pt>
                <c:pt idx="124">
                  <c:v>-40.399999999999977</c:v>
                </c:pt>
                <c:pt idx="125">
                  <c:v>-18.100000000000023</c:v>
                </c:pt>
                <c:pt idx="126">
                  <c:v>44.900000000000034</c:v>
                </c:pt>
                <c:pt idx="127">
                  <c:v>20.5</c:v>
                </c:pt>
                <c:pt idx="128">
                  <c:v>14.799999999999955</c:v>
                </c:pt>
                <c:pt idx="129">
                  <c:v>49</c:v>
                </c:pt>
                <c:pt idx="130">
                  <c:v>-3.2999999999999545</c:v>
                </c:pt>
                <c:pt idx="131">
                  <c:v>32.899999999999991</c:v>
                </c:pt>
                <c:pt idx="132">
                  <c:v>-23.799999999999955</c:v>
                </c:pt>
                <c:pt idx="133">
                  <c:v>46.899999999999977</c:v>
                </c:pt>
                <c:pt idx="134">
                  <c:v>-53.400000000000091</c:v>
                </c:pt>
                <c:pt idx="135">
                  <c:v>-21</c:v>
                </c:pt>
                <c:pt idx="136">
                  <c:v>-48.300000000000068</c:v>
                </c:pt>
                <c:pt idx="137">
                  <c:v>153.19999999999993</c:v>
                </c:pt>
                <c:pt idx="138">
                  <c:v>59.199999999999989</c:v>
                </c:pt>
                <c:pt idx="139">
                  <c:v>31.099999999999966</c:v>
                </c:pt>
                <c:pt idx="140">
                  <c:v>13.400000000000091</c:v>
                </c:pt>
                <c:pt idx="141">
                  <c:v>19.100000000000023</c:v>
                </c:pt>
                <c:pt idx="142">
                  <c:v>51.200000000000045</c:v>
                </c:pt>
                <c:pt idx="143">
                  <c:v>-21</c:v>
                </c:pt>
                <c:pt idx="144">
                  <c:v>5.6000000000000227</c:v>
                </c:pt>
                <c:pt idx="145">
                  <c:v>32.600000000000009</c:v>
                </c:pt>
                <c:pt idx="146">
                  <c:v>26.699999999999989</c:v>
                </c:pt>
                <c:pt idx="147">
                  <c:v>-28.5</c:v>
                </c:pt>
                <c:pt idx="148">
                  <c:v>40.299999999999955</c:v>
                </c:pt>
                <c:pt idx="149">
                  <c:v>-17.399999999999977</c:v>
                </c:pt>
                <c:pt idx="150">
                  <c:v>20.700000000000045</c:v>
                </c:pt>
                <c:pt idx="151">
                  <c:v>-21.399999999999977</c:v>
                </c:pt>
                <c:pt idx="152">
                  <c:v>-43.599999999999909</c:v>
                </c:pt>
                <c:pt idx="153">
                  <c:v>3</c:v>
                </c:pt>
                <c:pt idx="154">
                  <c:v>3.2000000000000455</c:v>
                </c:pt>
                <c:pt idx="155">
                  <c:v>-18.700000000000045</c:v>
                </c:pt>
                <c:pt idx="156">
                  <c:v>42.899999999999977</c:v>
                </c:pt>
                <c:pt idx="157">
                  <c:v>29.699999999999932</c:v>
                </c:pt>
                <c:pt idx="158">
                  <c:v>11.399999999999977</c:v>
                </c:pt>
                <c:pt idx="159">
                  <c:v>-21.699999999999996</c:v>
                </c:pt>
                <c:pt idx="160">
                  <c:v>17</c:v>
                </c:pt>
                <c:pt idx="161">
                  <c:v>19.699999999999932</c:v>
                </c:pt>
                <c:pt idx="162">
                  <c:v>13.200000000000045</c:v>
                </c:pt>
                <c:pt idx="163">
                  <c:v>46.800000000000011</c:v>
                </c:pt>
                <c:pt idx="164">
                  <c:v>86.300000000000011</c:v>
                </c:pt>
                <c:pt idx="165">
                  <c:v>-12.099999999999994</c:v>
                </c:pt>
                <c:pt idx="166">
                  <c:v>25.300000000000011</c:v>
                </c:pt>
                <c:pt idx="167">
                  <c:v>46.299999999999983</c:v>
                </c:pt>
                <c:pt idx="168">
                  <c:v>74.7</c:v>
                </c:pt>
                <c:pt idx="169">
                  <c:v>-10.600000000000023</c:v>
                </c:pt>
                <c:pt idx="170">
                  <c:v>7.6999999999999886</c:v>
                </c:pt>
                <c:pt idx="171">
                  <c:v>23</c:v>
                </c:pt>
                <c:pt idx="172">
                  <c:v>84.199999999999989</c:v>
                </c:pt>
                <c:pt idx="173">
                  <c:v>29</c:v>
                </c:pt>
                <c:pt idx="174">
                  <c:v>86.6</c:v>
                </c:pt>
                <c:pt idx="175">
                  <c:v>88.8</c:v>
                </c:pt>
                <c:pt idx="176">
                  <c:v>285.2</c:v>
                </c:pt>
                <c:pt idx="177">
                  <c:v>515.6</c:v>
                </c:pt>
                <c:pt idx="178">
                  <c:v>952.1</c:v>
                </c:pt>
                <c:pt idx="179">
                  <c:v>958</c:v>
                </c:pt>
                <c:pt idx="180">
                  <c:v>961.30000000000007</c:v>
                </c:pt>
                <c:pt idx="181">
                  <c:v>992.5</c:v>
                </c:pt>
                <c:pt idx="182">
                  <c:v>1010.3000000000001</c:v>
                </c:pt>
                <c:pt idx="183">
                  <c:v>942.19999999999993</c:v>
                </c:pt>
                <c:pt idx="184">
                  <c:v>574.29999999999995</c:v>
                </c:pt>
                <c:pt idx="185">
                  <c:v>202.1</c:v>
                </c:pt>
                <c:pt idx="186">
                  <c:v>128.60000000000002</c:v>
                </c:pt>
                <c:pt idx="187">
                  <c:v>41</c:v>
                </c:pt>
                <c:pt idx="188">
                  <c:v>120.69999999999999</c:v>
                </c:pt>
                <c:pt idx="189">
                  <c:v>70.899999999999977</c:v>
                </c:pt>
                <c:pt idx="190">
                  <c:v>165.39999999999998</c:v>
                </c:pt>
                <c:pt idx="191">
                  <c:v>125.40000000000003</c:v>
                </c:pt>
                <c:pt idx="192">
                  <c:v>60.599999999999909</c:v>
                </c:pt>
                <c:pt idx="193">
                  <c:v>33.799999999999955</c:v>
                </c:pt>
                <c:pt idx="194">
                  <c:v>72.200000000000045</c:v>
                </c:pt>
                <c:pt idx="195">
                  <c:v>137.60000000000002</c:v>
                </c:pt>
                <c:pt idx="196">
                  <c:v>99.600000000000023</c:v>
                </c:pt>
                <c:pt idx="197">
                  <c:v>117.5</c:v>
                </c:pt>
                <c:pt idx="198">
                  <c:v>139.60000000000002</c:v>
                </c:pt>
                <c:pt idx="199">
                  <c:v>292.09999999999997</c:v>
                </c:pt>
                <c:pt idx="200">
                  <c:v>524.90000000000009</c:v>
                </c:pt>
                <c:pt idx="201">
                  <c:v>1860.3000000000002</c:v>
                </c:pt>
                <c:pt idx="202">
                  <c:v>3422.7</c:v>
                </c:pt>
                <c:pt idx="203">
                  <c:v>3895.5</c:v>
                </c:pt>
                <c:pt idx="204">
                  <c:v>4125.8999999999996</c:v>
                </c:pt>
                <c:pt idx="205">
                  <c:v>4035.6000000000004</c:v>
                </c:pt>
                <c:pt idx="206">
                  <c:v>3951.6000000000004</c:v>
                </c:pt>
                <c:pt idx="207">
                  <c:v>3769.7</c:v>
                </c:pt>
                <c:pt idx="208">
                  <c:v>2820.6000000000004</c:v>
                </c:pt>
                <c:pt idx="209">
                  <c:v>1085.2</c:v>
                </c:pt>
                <c:pt idx="210">
                  <c:v>359.40000000000003</c:v>
                </c:pt>
                <c:pt idx="211">
                  <c:v>170.40000000000003</c:v>
                </c:pt>
                <c:pt idx="212">
                  <c:v>146.39999999999998</c:v>
                </c:pt>
                <c:pt idx="213">
                  <c:v>161.59999999999997</c:v>
                </c:pt>
                <c:pt idx="214">
                  <c:v>129.30000000000001</c:v>
                </c:pt>
                <c:pt idx="215">
                  <c:v>131.5</c:v>
                </c:pt>
                <c:pt idx="216">
                  <c:v>130.19999999999999</c:v>
                </c:pt>
                <c:pt idx="217">
                  <c:v>121.5</c:v>
                </c:pt>
                <c:pt idx="218">
                  <c:v>253.2</c:v>
                </c:pt>
                <c:pt idx="219">
                  <c:v>300</c:v>
                </c:pt>
                <c:pt idx="220">
                  <c:v>407.20000000000005</c:v>
                </c:pt>
                <c:pt idx="221">
                  <c:v>681.19999999999993</c:v>
                </c:pt>
                <c:pt idx="222">
                  <c:v>583.6</c:v>
                </c:pt>
                <c:pt idx="223">
                  <c:v>730.2</c:v>
                </c:pt>
                <c:pt idx="224">
                  <c:v>937.8</c:v>
                </c:pt>
                <c:pt idx="225">
                  <c:v>998.7</c:v>
                </c:pt>
                <c:pt idx="226">
                  <c:v>1270.4000000000001</c:v>
                </c:pt>
                <c:pt idx="227">
                  <c:v>2519.6</c:v>
                </c:pt>
                <c:pt idx="228">
                  <c:v>4756.5</c:v>
                </c:pt>
                <c:pt idx="229">
                  <c:v>6143.1</c:v>
                </c:pt>
                <c:pt idx="230">
                  <c:v>6377.4</c:v>
                </c:pt>
                <c:pt idx="231">
                  <c:v>6612.5</c:v>
                </c:pt>
                <c:pt idx="232">
                  <c:v>6626.5</c:v>
                </c:pt>
                <c:pt idx="233">
                  <c:v>6722.5</c:v>
                </c:pt>
                <c:pt idx="234">
                  <c:v>5833.2</c:v>
                </c:pt>
                <c:pt idx="235">
                  <c:v>3646.8999999999996</c:v>
                </c:pt>
                <c:pt idx="236">
                  <c:v>1777.3</c:v>
                </c:pt>
                <c:pt idx="237">
                  <c:v>1290.2</c:v>
                </c:pt>
                <c:pt idx="238">
                  <c:v>1276.6000000000001</c:v>
                </c:pt>
                <c:pt idx="239">
                  <c:v>931.1</c:v>
                </c:pt>
                <c:pt idx="240">
                  <c:v>762.09999999999991</c:v>
                </c:pt>
                <c:pt idx="241">
                  <c:v>507.70000000000005</c:v>
                </c:pt>
                <c:pt idx="242">
                  <c:v>401.1</c:v>
                </c:pt>
                <c:pt idx="243">
                  <c:v>399.09999999999997</c:v>
                </c:pt>
                <c:pt idx="244">
                  <c:v>405.20000000000005</c:v>
                </c:pt>
                <c:pt idx="245">
                  <c:v>333.30000000000007</c:v>
                </c:pt>
                <c:pt idx="246">
                  <c:v>365.19999999999993</c:v>
                </c:pt>
                <c:pt idx="247">
                  <c:v>469.4</c:v>
                </c:pt>
                <c:pt idx="248">
                  <c:v>446.79999999999995</c:v>
                </c:pt>
                <c:pt idx="249">
                  <c:v>496.09999999999997</c:v>
                </c:pt>
                <c:pt idx="250">
                  <c:v>413.59999999999991</c:v>
                </c:pt>
                <c:pt idx="251">
                  <c:v>485.4</c:v>
                </c:pt>
                <c:pt idx="252">
                  <c:v>534.40000000000009</c:v>
                </c:pt>
                <c:pt idx="253">
                  <c:v>572.5</c:v>
                </c:pt>
                <c:pt idx="254">
                  <c:v>530</c:v>
                </c:pt>
                <c:pt idx="255">
                  <c:v>899.40000000000009</c:v>
                </c:pt>
                <c:pt idx="256">
                  <c:v>1902.7</c:v>
                </c:pt>
                <c:pt idx="257">
                  <c:v>3214.3</c:v>
                </c:pt>
                <c:pt idx="258">
                  <c:v>4239.3999999999996</c:v>
                </c:pt>
                <c:pt idx="259">
                  <c:v>4561.3</c:v>
                </c:pt>
                <c:pt idx="260">
                  <c:v>4668.7</c:v>
                </c:pt>
                <c:pt idx="261">
                  <c:v>4930.1000000000004</c:v>
                </c:pt>
                <c:pt idx="262">
                  <c:v>4749.9000000000005</c:v>
                </c:pt>
                <c:pt idx="263">
                  <c:v>4059.2</c:v>
                </c:pt>
                <c:pt idx="264">
                  <c:v>2671.8</c:v>
                </c:pt>
                <c:pt idx="265">
                  <c:v>1512.8999999999999</c:v>
                </c:pt>
                <c:pt idx="266">
                  <c:v>1202.5</c:v>
                </c:pt>
                <c:pt idx="267">
                  <c:v>992.7</c:v>
                </c:pt>
                <c:pt idx="268">
                  <c:v>1316.3</c:v>
                </c:pt>
                <c:pt idx="269">
                  <c:v>1667.5</c:v>
                </c:pt>
                <c:pt idx="270">
                  <c:v>2131.6999999999998</c:v>
                </c:pt>
                <c:pt idx="271">
                  <c:v>2020.1999999999998</c:v>
                </c:pt>
                <c:pt idx="272">
                  <c:v>2014.6000000000001</c:v>
                </c:pt>
                <c:pt idx="273">
                  <c:v>2056.2999999999997</c:v>
                </c:pt>
                <c:pt idx="274">
                  <c:v>2042.1</c:v>
                </c:pt>
                <c:pt idx="275">
                  <c:v>1822.1999999999998</c:v>
                </c:pt>
                <c:pt idx="276">
                  <c:v>1397.6</c:v>
                </c:pt>
                <c:pt idx="277">
                  <c:v>923.1</c:v>
                </c:pt>
                <c:pt idx="278">
                  <c:v>804.8</c:v>
                </c:pt>
                <c:pt idx="279">
                  <c:v>900</c:v>
                </c:pt>
                <c:pt idx="280">
                  <c:v>809</c:v>
                </c:pt>
                <c:pt idx="281">
                  <c:v>744.69999999999993</c:v>
                </c:pt>
                <c:pt idx="282">
                  <c:v>803</c:v>
                </c:pt>
                <c:pt idx="283">
                  <c:v>733.8</c:v>
                </c:pt>
                <c:pt idx="284">
                  <c:v>668.2</c:v>
                </c:pt>
                <c:pt idx="285">
                  <c:v>648.79999999999995</c:v>
                </c:pt>
                <c:pt idx="286">
                  <c:v>704.1</c:v>
                </c:pt>
                <c:pt idx="287">
                  <c:v>1038.5</c:v>
                </c:pt>
                <c:pt idx="288">
                  <c:v>1527.5</c:v>
                </c:pt>
                <c:pt idx="289">
                  <c:v>2414.8000000000002</c:v>
                </c:pt>
                <c:pt idx="290">
                  <c:v>2779</c:v>
                </c:pt>
                <c:pt idx="291">
                  <c:v>3011.7</c:v>
                </c:pt>
                <c:pt idx="292">
                  <c:v>3086.8</c:v>
                </c:pt>
                <c:pt idx="293">
                  <c:v>3126</c:v>
                </c:pt>
                <c:pt idx="294">
                  <c:v>2989.3</c:v>
                </c:pt>
                <c:pt idx="295">
                  <c:v>2509.8999999999996</c:v>
                </c:pt>
                <c:pt idx="296">
                  <c:v>1919.5</c:v>
                </c:pt>
                <c:pt idx="297">
                  <c:v>1451.5</c:v>
                </c:pt>
                <c:pt idx="298">
                  <c:v>1287.3</c:v>
                </c:pt>
                <c:pt idx="299">
                  <c:v>1364.1000000000001</c:v>
                </c:pt>
                <c:pt idx="300">
                  <c:v>1266.4000000000001</c:v>
                </c:pt>
                <c:pt idx="301">
                  <c:v>1202.5</c:v>
                </c:pt>
                <c:pt idx="302">
                  <c:v>1225.3000000000002</c:v>
                </c:pt>
                <c:pt idx="303">
                  <c:v>1431</c:v>
                </c:pt>
                <c:pt idx="304">
                  <c:v>1736.4</c:v>
                </c:pt>
                <c:pt idx="305">
                  <c:v>1940.3000000000002</c:v>
                </c:pt>
                <c:pt idx="306">
                  <c:v>2033.8999999999999</c:v>
                </c:pt>
                <c:pt idx="307">
                  <c:v>2101.5</c:v>
                </c:pt>
                <c:pt idx="308">
                  <c:v>2139.3000000000002</c:v>
                </c:pt>
                <c:pt idx="309">
                  <c:v>2139.1999999999998</c:v>
                </c:pt>
                <c:pt idx="310">
                  <c:v>1993.1</c:v>
                </c:pt>
                <c:pt idx="311">
                  <c:v>1506.4</c:v>
                </c:pt>
                <c:pt idx="312">
                  <c:v>1247.5</c:v>
                </c:pt>
                <c:pt idx="313">
                  <c:v>1099.9000000000001</c:v>
                </c:pt>
                <c:pt idx="314">
                  <c:v>1052.8000000000002</c:v>
                </c:pt>
                <c:pt idx="315">
                  <c:v>982.1</c:v>
                </c:pt>
                <c:pt idx="316">
                  <c:v>939</c:v>
                </c:pt>
                <c:pt idx="317">
                  <c:v>852.8</c:v>
                </c:pt>
                <c:pt idx="318">
                  <c:v>991.5</c:v>
                </c:pt>
                <c:pt idx="319">
                  <c:v>1081.5</c:v>
                </c:pt>
                <c:pt idx="320">
                  <c:v>1026.2</c:v>
                </c:pt>
                <c:pt idx="321">
                  <c:v>1178.9000000000001</c:v>
                </c:pt>
                <c:pt idx="322">
                  <c:v>1534.6999999999998</c:v>
                </c:pt>
                <c:pt idx="323">
                  <c:v>1819.5</c:v>
                </c:pt>
                <c:pt idx="324">
                  <c:v>2309.1999999999998</c:v>
                </c:pt>
                <c:pt idx="325">
                  <c:v>2495.3000000000002</c:v>
                </c:pt>
                <c:pt idx="326">
                  <c:v>2696.3</c:v>
                </c:pt>
                <c:pt idx="327">
                  <c:v>2647.3</c:v>
                </c:pt>
                <c:pt idx="328">
                  <c:v>2619.1</c:v>
                </c:pt>
                <c:pt idx="329">
                  <c:v>2523</c:v>
                </c:pt>
                <c:pt idx="330">
                  <c:v>2136.1999999999998</c:v>
                </c:pt>
                <c:pt idx="331">
                  <c:v>1734.1999999999998</c:v>
                </c:pt>
                <c:pt idx="332">
                  <c:v>1496.4</c:v>
                </c:pt>
                <c:pt idx="333">
                  <c:v>1241.4000000000001</c:v>
                </c:pt>
                <c:pt idx="334">
                  <c:v>1238.1000000000001</c:v>
                </c:pt>
                <c:pt idx="335">
                  <c:v>1292.3</c:v>
                </c:pt>
                <c:pt idx="336">
                  <c:v>1313.8</c:v>
                </c:pt>
                <c:pt idx="337">
                  <c:v>1365.5</c:v>
                </c:pt>
                <c:pt idx="338">
                  <c:v>1348.1</c:v>
                </c:pt>
                <c:pt idx="339">
                  <c:v>1550.8999999999999</c:v>
                </c:pt>
                <c:pt idx="340">
                  <c:v>1673.2</c:v>
                </c:pt>
                <c:pt idx="341">
                  <c:v>1804.4</c:v>
                </c:pt>
                <c:pt idx="342">
                  <c:v>1915.8</c:v>
                </c:pt>
                <c:pt idx="343">
                  <c:v>2274.2999999999997</c:v>
                </c:pt>
                <c:pt idx="344">
                  <c:v>2399</c:v>
                </c:pt>
                <c:pt idx="345">
                  <c:v>2522.8000000000002</c:v>
                </c:pt>
                <c:pt idx="346">
                  <c:v>2665.9</c:v>
                </c:pt>
                <c:pt idx="347">
                  <c:v>2508.1000000000004</c:v>
                </c:pt>
                <c:pt idx="348">
                  <c:v>2425</c:v>
                </c:pt>
                <c:pt idx="349">
                  <c:v>2159.2000000000003</c:v>
                </c:pt>
                <c:pt idx="350">
                  <c:v>1807.8</c:v>
                </c:pt>
                <c:pt idx="351">
                  <c:v>1697.2</c:v>
                </c:pt>
                <c:pt idx="352">
                  <c:v>1390.1</c:v>
                </c:pt>
                <c:pt idx="353">
                  <c:v>1159</c:v>
                </c:pt>
                <c:pt idx="354">
                  <c:v>946.6</c:v>
                </c:pt>
                <c:pt idx="355">
                  <c:v>953.90000000000009</c:v>
                </c:pt>
                <c:pt idx="356">
                  <c:v>914.90000000000009</c:v>
                </c:pt>
                <c:pt idx="357">
                  <c:v>972.2</c:v>
                </c:pt>
                <c:pt idx="358">
                  <c:v>1247.1999999999998</c:v>
                </c:pt>
                <c:pt idx="359">
                  <c:v>1501.6999999999998</c:v>
                </c:pt>
                <c:pt idx="360">
                  <c:v>1869.8000000000002</c:v>
                </c:pt>
                <c:pt idx="361">
                  <c:v>2319</c:v>
                </c:pt>
                <c:pt idx="362">
                  <c:v>2693.3</c:v>
                </c:pt>
                <c:pt idx="363">
                  <c:v>3017.2</c:v>
                </c:pt>
                <c:pt idx="364">
                  <c:v>3171.1</c:v>
                </c:pt>
                <c:pt idx="365">
                  <c:v>3182.8</c:v>
                </c:pt>
                <c:pt idx="366">
                  <c:v>3276.4</c:v>
                </c:pt>
                <c:pt idx="367">
                  <c:v>3199.8999999999996</c:v>
                </c:pt>
                <c:pt idx="368">
                  <c:v>3006.8</c:v>
                </c:pt>
                <c:pt idx="369">
                  <c:v>2840.2</c:v>
                </c:pt>
                <c:pt idx="370">
                  <c:v>2530</c:v>
                </c:pt>
                <c:pt idx="371">
                  <c:v>2309.4</c:v>
                </c:pt>
                <c:pt idx="372">
                  <c:v>2036.5</c:v>
                </c:pt>
                <c:pt idx="373">
                  <c:v>1869.5</c:v>
                </c:pt>
                <c:pt idx="374">
                  <c:v>1530.9</c:v>
                </c:pt>
                <c:pt idx="375">
                  <c:v>1428.3000000000002</c:v>
                </c:pt>
                <c:pt idx="376">
                  <c:v>1247.8</c:v>
                </c:pt>
                <c:pt idx="377">
                  <c:v>1147.0999999999999</c:v>
                </c:pt>
                <c:pt idx="378">
                  <c:v>1115.0999999999999</c:v>
                </c:pt>
                <c:pt idx="379">
                  <c:v>1225.5</c:v>
                </c:pt>
                <c:pt idx="380">
                  <c:v>1237.0999999999999</c:v>
                </c:pt>
                <c:pt idx="381">
                  <c:v>1502.5</c:v>
                </c:pt>
                <c:pt idx="382">
                  <c:v>1915.2</c:v>
                </c:pt>
                <c:pt idx="383">
                  <c:v>2174.7000000000003</c:v>
                </c:pt>
                <c:pt idx="384">
                  <c:v>2658.8</c:v>
                </c:pt>
                <c:pt idx="385">
                  <c:v>3181.9</c:v>
                </c:pt>
                <c:pt idx="386">
                  <c:v>3497.9</c:v>
                </c:pt>
                <c:pt idx="387">
                  <c:v>3733.2</c:v>
                </c:pt>
                <c:pt idx="388">
                  <c:v>3862.4000000000005</c:v>
                </c:pt>
                <c:pt idx="389">
                  <c:v>3769.3</c:v>
                </c:pt>
                <c:pt idx="390">
                  <c:v>3789.6000000000004</c:v>
                </c:pt>
                <c:pt idx="391">
                  <c:v>3430.7</c:v>
                </c:pt>
                <c:pt idx="392">
                  <c:v>2991.5</c:v>
                </c:pt>
                <c:pt idx="393">
                  <c:v>2913.1000000000004</c:v>
                </c:pt>
                <c:pt idx="394">
                  <c:v>2762.7</c:v>
                </c:pt>
                <c:pt idx="395">
                  <c:v>2675.7999999999997</c:v>
                </c:pt>
                <c:pt idx="396">
                  <c:v>2642.9</c:v>
                </c:pt>
                <c:pt idx="397">
                  <c:v>2717.8999999999996</c:v>
                </c:pt>
                <c:pt idx="398">
                  <c:v>2598.1</c:v>
                </c:pt>
                <c:pt idx="399">
                  <c:v>2406.5</c:v>
                </c:pt>
                <c:pt idx="400">
                  <c:v>2123.3999999999996</c:v>
                </c:pt>
                <c:pt idx="401">
                  <c:v>1939.2</c:v>
                </c:pt>
                <c:pt idx="402">
                  <c:v>1839.4</c:v>
                </c:pt>
                <c:pt idx="403">
                  <c:v>1844.3000000000002</c:v>
                </c:pt>
                <c:pt idx="404">
                  <c:v>1861.4999999999998</c:v>
                </c:pt>
                <c:pt idx="405">
                  <c:v>2135.1</c:v>
                </c:pt>
                <c:pt idx="406">
                  <c:v>2536.6999999999998</c:v>
                </c:pt>
                <c:pt idx="407">
                  <c:v>3227</c:v>
                </c:pt>
                <c:pt idx="408">
                  <c:v>3906.8</c:v>
                </c:pt>
                <c:pt idx="409">
                  <c:v>4504.8999999999996</c:v>
                </c:pt>
                <c:pt idx="410">
                  <c:v>5089.3</c:v>
                </c:pt>
                <c:pt idx="411">
                  <c:v>5860.1</c:v>
                </c:pt>
                <c:pt idx="412">
                  <c:v>6159.7999999999993</c:v>
                </c:pt>
                <c:pt idx="413">
                  <c:v>6543.7999999999993</c:v>
                </c:pt>
                <c:pt idx="414">
                  <c:v>6211.2</c:v>
                </c:pt>
                <c:pt idx="415">
                  <c:v>6310</c:v>
                </c:pt>
                <c:pt idx="416">
                  <c:v>6208.6</c:v>
                </c:pt>
                <c:pt idx="417">
                  <c:v>5888.8</c:v>
                </c:pt>
                <c:pt idx="418">
                  <c:v>5550</c:v>
                </c:pt>
                <c:pt idx="419">
                  <c:v>4837.5</c:v>
                </c:pt>
                <c:pt idx="420">
                  <c:v>4376.5</c:v>
                </c:pt>
                <c:pt idx="421">
                  <c:v>4083.1</c:v>
                </c:pt>
                <c:pt idx="422">
                  <c:v>3793.9</c:v>
                </c:pt>
                <c:pt idx="423">
                  <c:v>3465.6000000000004</c:v>
                </c:pt>
                <c:pt idx="424">
                  <c:v>3254.1000000000004</c:v>
                </c:pt>
                <c:pt idx="425">
                  <c:v>3261.7999999999997</c:v>
                </c:pt>
                <c:pt idx="426">
                  <c:v>2821.1000000000004</c:v>
                </c:pt>
                <c:pt idx="427">
                  <c:v>2842.6</c:v>
                </c:pt>
                <c:pt idx="428">
                  <c:v>2842.8</c:v>
                </c:pt>
                <c:pt idx="429">
                  <c:v>2709.8</c:v>
                </c:pt>
                <c:pt idx="430">
                  <c:v>2772.5</c:v>
                </c:pt>
                <c:pt idx="431">
                  <c:v>3116.3</c:v>
                </c:pt>
                <c:pt idx="432">
                  <c:v>3396.7</c:v>
                </c:pt>
                <c:pt idx="433">
                  <c:v>3909.8</c:v>
                </c:pt>
                <c:pt idx="434">
                  <c:v>4605.2999999999993</c:v>
                </c:pt>
                <c:pt idx="435">
                  <c:v>5286.4</c:v>
                </c:pt>
                <c:pt idx="436">
                  <c:v>5693.5</c:v>
                </c:pt>
                <c:pt idx="437">
                  <c:v>6275.5</c:v>
                </c:pt>
                <c:pt idx="438">
                  <c:v>6634.5999999999995</c:v>
                </c:pt>
                <c:pt idx="439">
                  <c:v>6888.7</c:v>
                </c:pt>
                <c:pt idx="440">
                  <c:v>6954.2</c:v>
                </c:pt>
                <c:pt idx="441">
                  <c:v>7143.2</c:v>
                </c:pt>
                <c:pt idx="442">
                  <c:v>6974.9000000000005</c:v>
                </c:pt>
                <c:pt idx="443">
                  <c:v>6602.6</c:v>
                </c:pt>
                <c:pt idx="444">
                  <c:v>6449.8</c:v>
                </c:pt>
                <c:pt idx="445">
                  <c:v>6143.4000000000005</c:v>
                </c:pt>
                <c:pt idx="446">
                  <c:v>5913.7999999999993</c:v>
                </c:pt>
                <c:pt idx="447">
                  <c:v>5652.8</c:v>
                </c:pt>
                <c:pt idx="448">
                  <c:v>5152.1000000000004</c:v>
                </c:pt>
                <c:pt idx="449">
                  <c:v>4817.2</c:v>
                </c:pt>
                <c:pt idx="450">
                  <c:v>4419.6000000000004</c:v>
                </c:pt>
                <c:pt idx="451">
                  <c:v>4164.6000000000004</c:v>
                </c:pt>
                <c:pt idx="452">
                  <c:v>3976.7</c:v>
                </c:pt>
                <c:pt idx="453">
                  <c:v>3784</c:v>
                </c:pt>
                <c:pt idx="454">
                  <c:v>3499.9</c:v>
                </c:pt>
                <c:pt idx="455">
                  <c:v>3327</c:v>
                </c:pt>
                <c:pt idx="456">
                  <c:v>3449.6</c:v>
                </c:pt>
                <c:pt idx="457">
                  <c:v>3548.2000000000003</c:v>
                </c:pt>
                <c:pt idx="458">
                  <c:v>3756.7000000000003</c:v>
                </c:pt>
                <c:pt idx="459">
                  <c:v>4074.1</c:v>
                </c:pt>
                <c:pt idx="460">
                  <c:v>4573</c:v>
                </c:pt>
                <c:pt idx="461">
                  <c:v>5747.0999999999995</c:v>
                </c:pt>
                <c:pt idx="462">
                  <c:v>7433.2999999999993</c:v>
                </c:pt>
                <c:pt idx="463">
                  <c:v>10714.5</c:v>
                </c:pt>
                <c:pt idx="464">
                  <c:v>13398.6</c:v>
                </c:pt>
                <c:pt idx="465">
                  <c:v>14246.9</c:v>
                </c:pt>
                <c:pt idx="466">
                  <c:v>15027.2</c:v>
                </c:pt>
                <c:pt idx="467">
                  <c:v>15484</c:v>
                </c:pt>
                <c:pt idx="468">
                  <c:v>15169</c:v>
                </c:pt>
                <c:pt idx="469">
                  <c:v>14257.7</c:v>
                </c:pt>
                <c:pt idx="470">
                  <c:v>11977.699999999999</c:v>
                </c:pt>
                <c:pt idx="471">
                  <c:v>9129.3000000000011</c:v>
                </c:pt>
                <c:pt idx="472">
                  <c:v>8351.4</c:v>
                </c:pt>
                <c:pt idx="473">
                  <c:v>7917</c:v>
                </c:pt>
                <c:pt idx="474">
                  <c:v>7471.7</c:v>
                </c:pt>
                <c:pt idx="475">
                  <c:v>6925.9</c:v>
                </c:pt>
                <c:pt idx="476">
                  <c:v>6472.9</c:v>
                </c:pt>
                <c:pt idx="477">
                  <c:v>6379</c:v>
                </c:pt>
                <c:pt idx="478">
                  <c:v>6054.4</c:v>
                </c:pt>
                <c:pt idx="479">
                  <c:v>5683</c:v>
                </c:pt>
                <c:pt idx="480">
                  <c:v>5489.1</c:v>
                </c:pt>
                <c:pt idx="481">
                  <c:v>5343.4000000000005</c:v>
                </c:pt>
                <c:pt idx="482">
                  <c:v>5175.7999999999993</c:v>
                </c:pt>
                <c:pt idx="483">
                  <c:v>4974.1000000000004</c:v>
                </c:pt>
                <c:pt idx="484">
                  <c:v>4710.3999999999996</c:v>
                </c:pt>
                <c:pt idx="485">
                  <c:v>4327.2000000000007</c:v>
                </c:pt>
                <c:pt idx="486">
                  <c:v>4064.3</c:v>
                </c:pt>
                <c:pt idx="487">
                  <c:v>3608.9</c:v>
                </c:pt>
                <c:pt idx="488">
                  <c:v>3374.3</c:v>
                </c:pt>
                <c:pt idx="489">
                  <c:v>3480.3</c:v>
                </c:pt>
                <c:pt idx="490">
                  <c:v>3647.1000000000004</c:v>
                </c:pt>
                <c:pt idx="491">
                  <c:v>4094.6</c:v>
                </c:pt>
                <c:pt idx="492">
                  <c:v>4572.8999999999996</c:v>
                </c:pt>
                <c:pt idx="493">
                  <c:v>5175</c:v>
                </c:pt>
                <c:pt idx="494">
                  <c:v>5707.5</c:v>
                </c:pt>
                <c:pt idx="495">
                  <c:v>6144</c:v>
                </c:pt>
                <c:pt idx="496">
                  <c:v>6259.5999999999995</c:v>
                </c:pt>
                <c:pt idx="497">
                  <c:v>6235.2</c:v>
                </c:pt>
                <c:pt idx="498">
                  <c:v>6265.7000000000007</c:v>
                </c:pt>
                <c:pt idx="499">
                  <c:v>6214.2</c:v>
                </c:pt>
                <c:pt idx="500">
                  <c:v>5974.7</c:v>
                </c:pt>
                <c:pt idx="501">
                  <c:v>5665.4</c:v>
                </c:pt>
                <c:pt idx="502">
                  <c:v>5682.3</c:v>
                </c:pt>
                <c:pt idx="503">
                  <c:v>5769.5</c:v>
                </c:pt>
                <c:pt idx="504">
                  <c:v>5782.8</c:v>
                </c:pt>
                <c:pt idx="505">
                  <c:v>6017.9</c:v>
                </c:pt>
                <c:pt idx="506">
                  <c:v>6234</c:v>
                </c:pt>
                <c:pt idx="507">
                  <c:v>6366.5</c:v>
                </c:pt>
                <c:pt idx="508">
                  <c:v>6697</c:v>
                </c:pt>
                <c:pt idx="509">
                  <c:v>6623.5999999999995</c:v>
                </c:pt>
                <c:pt idx="510">
                  <c:v>6638.0999999999995</c:v>
                </c:pt>
                <c:pt idx="511">
                  <c:v>6707.9</c:v>
                </c:pt>
                <c:pt idx="512">
                  <c:v>6478.2000000000007</c:v>
                </c:pt>
                <c:pt idx="513">
                  <c:v>6557.8</c:v>
                </c:pt>
                <c:pt idx="514">
                  <c:v>6790.4000000000005</c:v>
                </c:pt>
                <c:pt idx="515">
                  <c:v>7338.8</c:v>
                </c:pt>
                <c:pt idx="516">
                  <c:v>8342.2999999999993</c:v>
                </c:pt>
                <c:pt idx="517">
                  <c:v>10533.2</c:v>
                </c:pt>
                <c:pt idx="518">
                  <c:v>14464</c:v>
                </c:pt>
                <c:pt idx="519">
                  <c:v>19344</c:v>
                </c:pt>
                <c:pt idx="520">
                  <c:v>21403.899999999998</c:v>
                </c:pt>
                <c:pt idx="521">
                  <c:v>21306.699999999997</c:v>
                </c:pt>
                <c:pt idx="522">
                  <c:v>21096.7</c:v>
                </c:pt>
                <c:pt idx="523">
                  <c:v>20042.399999999998</c:v>
                </c:pt>
                <c:pt idx="524">
                  <c:v>18480.3</c:v>
                </c:pt>
                <c:pt idx="525">
                  <c:v>15253.7</c:v>
                </c:pt>
                <c:pt idx="526">
                  <c:v>10548.2</c:v>
                </c:pt>
                <c:pt idx="527">
                  <c:v>7132.0999999999995</c:v>
                </c:pt>
                <c:pt idx="528">
                  <c:v>7053.7</c:v>
                </c:pt>
                <c:pt idx="529">
                  <c:v>7488</c:v>
                </c:pt>
                <c:pt idx="530">
                  <c:v>7516.1</c:v>
                </c:pt>
                <c:pt idx="531">
                  <c:v>7756.5</c:v>
                </c:pt>
                <c:pt idx="532">
                  <c:v>7555.8</c:v>
                </c:pt>
                <c:pt idx="533">
                  <c:v>7651.2</c:v>
                </c:pt>
                <c:pt idx="534">
                  <c:v>7478.8</c:v>
                </c:pt>
                <c:pt idx="535">
                  <c:v>7171.8</c:v>
                </c:pt>
                <c:pt idx="536">
                  <c:v>6852.5</c:v>
                </c:pt>
                <c:pt idx="537">
                  <c:v>6422.1</c:v>
                </c:pt>
                <c:pt idx="538">
                  <c:v>6083.3</c:v>
                </c:pt>
                <c:pt idx="539">
                  <c:v>5809.1</c:v>
                </c:pt>
                <c:pt idx="540">
                  <c:v>5410.2</c:v>
                </c:pt>
                <c:pt idx="541">
                  <c:v>5301.5999999999995</c:v>
                </c:pt>
                <c:pt idx="542">
                  <c:v>5185.0999999999995</c:v>
                </c:pt>
                <c:pt idx="543">
                  <c:v>5019</c:v>
                </c:pt>
                <c:pt idx="544">
                  <c:v>5083.9000000000005</c:v>
                </c:pt>
                <c:pt idx="545">
                  <c:v>5164.8</c:v>
                </c:pt>
                <c:pt idx="546">
                  <c:v>5135.2</c:v>
                </c:pt>
                <c:pt idx="547">
                  <c:v>5196.1000000000004</c:v>
                </c:pt>
                <c:pt idx="548">
                  <c:v>5455.2</c:v>
                </c:pt>
                <c:pt idx="549">
                  <c:v>5544.2999999999993</c:v>
                </c:pt>
                <c:pt idx="550">
                  <c:v>5450.4000000000005</c:v>
                </c:pt>
                <c:pt idx="551">
                  <c:v>5287.9000000000005</c:v>
                </c:pt>
                <c:pt idx="552">
                  <c:v>4982</c:v>
                </c:pt>
                <c:pt idx="553">
                  <c:v>4764.8999999999996</c:v>
                </c:pt>
                <c:pt idx="554">
                  <c:v>4798.7999999999993</c:v>
                </c:pt>
                <c:pt idx="555">
                  <c:v>4699.2</c:v>
                </c:pt>
                <c:pt idx="556">
                  <c:v>4495.1000000000004</c:v>
                </c:pt>
                <c:pt idx="557">
                  <c:v>4883.7</c:v>
                </c:pt>
                <c:pt idx="558">
                  <c:v>5273.7000000000007</c:v>
                </c:pt>
                <c:pt idx="559">
                  <c:v>5638.6</c:v>
                </c:pt>
                <c:pt idx="560">
                  <c:v>5957.9000000000005</c:v>
                </c:pt>
                <c:pt idx="561">
                  <c:v>6322.5</c:v>
                </c:pt>
                <c:pt idx="562">
                  <c:v>6502.1</c:v>
                </c:pt>
                <c:pt idx="563">
                  <c:v>6519</c:v>
                </c:pt>
                <c:pt idx="564">
                  <c:v>6282.2</c:v>
                </c:pt>
                <c:pt idx="565">
                  <c:v>5775.9000000000005</c:v>
                </c:pt>
                <c:pt idx="566">
                  <c:v>5441.3</c:v>
                </c:pt>
                <c:pt idx="567">
                  <c:v>4966.8</c:v>
                </c:pt>
                <c:pt idx="568">
                  <c:v>4450.2</c:v>
                </c:pt>
                <c:pt idx="569">
                  <c:v>4264.7</c:v>
                </c:pt>
                <c:pt idx="570">
                  <c:v>4087</c:v>
                </c:pt>
                <c:pt idx="571">
                  <c:v>4155.2</c:v>
                </c:pt>
                <c:pt idx="572">
                  <c:v>4234.3</c:v>
                </c:pt>
                <c:pt idx="573">
                  <c:v>4512</c:v>
                </c:pt>
                <c:pt idx="574">
                  <c:v>4851.1000000000004</c:v>
                </c:pt>
                <c:pt idx="575">
                  <c:v>5065.7999999999993</c:v>
                </c:pt>
                <c:pt idx="576">
                  <c:v>5412.7</c:v>
                </c:pt>
                <c:pt idx="577">
                  <c:v>5813.5</c:v>
                </c:pt>
                <c:pt idx="578">
                  <c:v>6488.6</c:v>
                </c:pt>
                <c:pt idx="579">
                  <c:v>7605.2</c:v>
                </c:pt>
                <c:pt idx="580">
                  <c:v>9598.9</c:v>
                </c:pt>
                <c:pt idx="581">
                  <c:v>12429</c:v>
                </c:pt>
                <c:pt idx="582">
                  <c:v>15784.6</c:v>
                </c:pt>
                <c:pt idx="583">
                  <c:v>15860.7</c:v>
                </c:pt>
                <c:pt idx="584">
                  <c:v>15553.3</c:v>
                </c:pt>
                <c:pt idx="585">
                  <c:v>15028.400000000001</c:v>
                </c:pt>
                <c:pt idx="586">
                  <c:v>13988.099999999999</c:v>
                </c:pt>
                <c:pt idx="587">
                  <c:v>11920.7</c:v>
                </c:pt>
                <c:pt idx="588">
                  <c:v>9150.1</c:v>
                </c:pt>
                <c:pt idx="589">
                  <c:v>5510.5</c:v>
                </c:pt>
                <c:pt idx="590">
                  <c:v>3890.2999999999997</c:v>
                </c:pt>
                <c:pt idx="591">
                  <c:v>3957.7</c:v>
                </c:pt>
                <c:pt idx="592">
                  <c:v>4099.6000000000004</c:v>
                </c:pt>
                <c:pt idx="593">
                  <c:v>4290.7</c:v>
                </c:pt>
                <c:pt idx="594">
                  <c:v>4508.2</c:v>
                </c:pt>
                <c:pt idx="595">
                  <c:v>4643.0999999999995</c:v>
                </c:pt>
                <c:pt idx="596">
                  <c:v>4751.7</c:v>
                </c:pt>
                <c:pt idx="597">
                  <c:v>4606</c:v>
                </c:pt>
                <c:pt idx="598">
                  <c:v>4481.1000000000004</c:v>
                </c:pt>
                <c:pt idx="599">
                  <c:v>4233.1000000000004</c:v>
                </c:pt>
                <c:pt idx="600">
                  <c:v>4069.2</c:v>
                </c:pt>
                <c:pt idx="601">
                  <c:v>3834.2</c:v>
                </c:pt>
                <c:pt idx="602">
                  <c:v>3643.6</c:v>
                </c:pt>
                <c:pt idx="603">
                  <c:v>3496.7</c:v>
                </c:pt>
                <c:pt idx="604">
                  <c:v>3616.2</c:v>
                </c:pt>
                <c:pt idx="605">
                  <c:v>3806.9</c:v>
                </c:pt>
                <c:pt idx="606">
                  <c:v>4067.3</c:v>
                </c:pt>
                <c:pt idx="607">
                  <c:v>4360.0999999999995</c:v>
                </c:pt>
                <c:pt idx="608">
                  <c:v>4456.4000000000005</c:v>
                </c:pt>
                <c:pt idx="609">
                  <c:v>4697.3</c:v>
                </c:pt>
                <c:pt idx="610">
                  <c:v>4919.1000000000004</c:v>
                </c:pt>
                <c:pt idx="611">
                  <c:v>4767.1000000000004</c:v>
                </c:pt>
                <c:pt idx="612">
                  <c:v>4553.3999999999996</c:v>
                </c:pt>
                <c:pt idx="613">
                  <c:v>4343.7</c:v>
                </c:pt>
                <c:pt idx="614">
                  <c:v>4133.7</c:v>
                </c:pt>
                <c:pt idx="615">
                  <c:v>4002.7000000000003</c:v>
                </c:pt>
                <c:pt idx="616">
                  <c:v>3662.5</c:v>
                </c:pt>
                <c:pt idx="617">
                  <c:v>3573</c:v>
                </c:pt>
                <c:pt idx="618">
                  <c:v>3254.8</c:v>
                </c:pt>
                <c:pt idx="619">
                  <c:v>3116.1</c:v>
                </c:pt>
                <c:pt idx="620">
                  <c:v>3072.8</c:v>
                </c:pt>
                <c:pt idx="621">
                  <c:v>2929.1000000000004</c:v>
                </c:pt>
                <c:pt idx="622">
                  <c:v>2889.8</c:v>
                </c:pt>
                <c:pt idx="623">
                  <c:v>2852.4</c:v>
                </c:pt>
                <c:pt idx="624">
                  <c:v>2767.5</c:v>
                </c:pt>
                <c:pt idx="625">
                  <c:v>2668.8</c:v>
                </c:pt>
                <c:pt idx="626">
                  <c:v>2819.7999999999997</c:v>
                </c:pt>
                <c:pt idx="627">
                  <c:v>2743.2000000000003</c:v>
                </c:pt>
                <c:pt idx="628">
                  <c:v>2820.6</c:v>
                </c:pt>
                <c:pt idx="629">
                  <c:v>2920.6</c:v>
                </c:pt>
                <c:pt idx="630">
                  <c:v>2940.5</c:v>
                </c:pt>
                <c:pt idx="631">
                  <c:v>2978.3</c:v>
                </c:pt>
                <c:pt idx="632">
                  <c:v>2970.2</c:v>
                </c:pt>
                <c:pt idx="633">
                  <c:v>2808.8</c:v>
                </c:pt>
                <c:pt idx="634">
                  <c:v>2782.3</c:v>
                </c:pt>
                <c:pt idx="635">
                  <c:v>2619.5</c:v>
                </c:pt>
                <c:pt idx="636">
                  <c:v>2614</c:v>
                </c:pt>
                <c:pt idx="637">
                  <c:v>2528.1999999999998</c:v>
                </c:pt>
                <c:pt idx="638">
                  <c:v>2538.6000000000004</c:v>
                </c:pt>
                <c:pt idx="639">
                  <c:v>2650.8</c:v>
                </c:pt>
                <c:pt idx="640">
                  <c:v>2752.9</c:v>
                </c:pt>
                <c:pt idx="641">
                  <c:v>2930.3</c:v>
                </c:pt>
                <c:pt idx="642">
                  <c:v>3012.2000000000003</c:v>
                </c:pt>
                <c:pt idx="643">
                  <c:v>3434.4</c:v>
                </c:pt>
                <c:pt idx="644">
                  <c:v>3740.2999999999997</c:v>
                </c:pt>
                <c:pt idx="645">
                  <c:v>3962.7</c:v>
                </c:pt>
                <c:pt idx="646">
                  <c:v>4169.6000000000004</c:v>
                </c:pt>
                <c:pt idx="647">
                  <c:v>4440.3</c:v>
                </c:pt>
                <c:pt idx="648">
                  <c:v>4537</c:v>
                </c:pt>
                <c:pt idx="649">
                  <c:v>5185.2000000000007</c:v>
                </c:pt>
                <c:pt idx="650">
                  <c:v>5782.2000000000007</c:v>
                </c:pt>
                <c:pt idx="651">
                  <c:v>6696.3</c:v>
                </c:pt>
                <c:pt idx="652">
                  <c:v>8149.7</c:v>
                </c:pt>
                <c:pt idx="653">
                  <c:v>10077.4</c:v>
                </c:pt>
                <c:pt idx="654">
                  <c:v>11022.6</c:v>
                </c:pt>
                <c:pt idx="655">
                  <c:v>10893.8</c:v>
                </c:pt>
                <c:pt idx="656">
                  <c:v>10681.6</c:v>
                </c:pt>
                <c:pt idx="657">
                  <c:v>10118.4</c:v>
                </c:pt>
                <c:pt idx="658">
                  <c:v>9036</c:v>
                </c:pt>
                <c:pt idx="659">
                  <c:v>7639.5999999999995</c:v>
                </c:pt>
                <c:pt idx="660">
                  <c:v>5692.5</c:v>
                </c:pt>
                <c:pt idx="661">
                  <c:v>3957.1</c:v>
                </c:pt>
                <c:pt idx="662">
                  <c:v>3618.2999999999997</c:v>
                </c:pt>
                <c:pt idx="663">
                  <c:v>3880.7999999999997</c:v>
                </c:pt>
                <c:pt idx="664">
                  <c:v>4152.6000000000004</c:v>
                </c:pt>
                <c:pt idx="665">
                  <c:v>4682.8</c:v>
                </c:pt>
                <c:pt idx="666">
                  <c:v>5116.3999999999996</c:v>
                </c:pt>
                <c:pt idx="667">
                  <c:v>5668.6</c:v>
                </c:pt>
                <c:pt idx="668">
                  <c:v>6121.6</c:v>
                </c:pt>
                <c:pt idx="669">
                  <c:v>6606.9000000000005</c:v>
                </c:pt>
                <c:pt idx="670">
                  <c:v>6568.7000000000007</c:v>
                </c:pt>
                <c:pt idx="671">
                  <c:v>6411.9000000000005</c:v>
                </c:pt>
                <c:pt idx="672">
                  <c:v>6047.7000000000007</c:v>
                </c:pt>
                <c:pt idx="673">
                  <c:v>5559.2</c:v>
                </c:pt>
                <c:pt idx="674">
                  <c:v>5072.1000000000004</c:v>
                </c:pt>
                <c:pt idx="675">
                  <c:v>4388.7</c:v>
                </c:pt>
                <c:pt idx="676">
                  <c:v>3843.8999999999996</c:v>
                </c:pt>
                <c:pt idx="677">
                  <c:v>3421</c:v>
                </c:pt>
                <c:pt idx="678">
                  <c:v>3168.8</c:v>
                </c:pt>
                <c:pt idx="679">
                  <c:v>3066.9</c:v>
                </c:pt>
                <c:pt idx="680">
                  <c:v>3094</c:v>
                </c:pt>
                <c:pt idx="681">
                  <c:v>3302.9</c:v>
                </c:pt>
                <c:pt idx="682">
                  <c:v>3310.1</c:v>
                </c:pt>
                <c:pt idx="683">
                  <c:v>3593.8</c:v>
                </c:pt>
                <c:pt idx="684">
                  <c:v>3880.9</c:v>
                </c:pt>
                <c:pt idx="685">
                  <c:v>4011.2</c:v>
                </c:pt>
                <c:pt idx="686">
                  <c:v>4054.7</c:v>
                </c:pt>
                <c:pt idx="687">
                  <c:v>4060.2000000000003</c:v>
                </c:pt>
                <c:pt idx="688">
                  <c:v>3926.8</c:v>
                </c:pt>
                <c:pt idx="689">
                  <c:v>3640.3</c:v>
                </c:pt>
                <c:pt idx="690">
                  <c:v>3470.2</c:v>
                </c:pt>
                <c:pt idx="691">
                  <c:v>3154</c:v>
                </c:pt>
                <c:pt idx="692">
                  <c:v>2845.3</c:v>
                </c:pt>
                <c:pt idx="693">
                  <c:v>2788.2</c:v>
                </c:pt>
                <c:pt idx="694">
                  <c:v>2613.4</c:v>
                </c:pt>
                <c:pt idx="695">
                  <c:v>2635.4</c:v>
                </c:pt>
                <c:pt idx="696">
                  <c:v>2687.2</c:v>
                </c:pt>
                <c:pt idx="697">
                  <c:v>2913.3</c:v>
                </c:pt>
                <c:pt idx="698">
                  <c:v>2996.7</c:v>
                </c:pt>
                <c:pt idx="699">
                  <c:v>3261.8</c:v>
                </c:pt>
                <c:pt idx="700">
                  <c:v>3450.9</c:v>
                </c:pt>
                <c:pt idx="701">
                  <c:v>3471.9</c:v>
                </c:pt>
                <c:pt idx="702">
                  <c:v>3758.8</c:v>
                </c:pt>
                <c:pt idx="703">
                  <c:v>3844.2000000000003</c:v>
                </c:pt>
                <c:pt idx="704">
                  <c:v>4078</c:v>
                </c:pt>
                <c:pt idx="705">
                  <c:v>4106.8999999999996</c:v>
                </c:pt>
                <c:pt idx="706">
                  <c:v>4024.6000000000004</c:v>
                </c:pt>
                <c:pt idx="707">
                  <c:v>3989.2</c:v>
                </c:pt>
                <c:pt idx="708">
                  <c:v>3770.3</c:v>
                </c:pt>
                <c:pt idx="709">
                  <c:v>3582.6000000000004</c:v>
                </c:pt>
                <c:pt idx="710">
                  <c:v>3304.6</c:v>
                </c:pt>
                <c:pt idx="711">
                  <c:v>3062.1000000000004</c:v>
                </c:pt>
                <c:pt idx="712">
                  <c:v>2871.4</c:v>
                </c:pt>
                <c:pt idx="713">
                  <c:v>2577.3000000000002</c:v>
                </c:pt>
                <c:pt idx="714">
                  <c:v>2402</c:v>
                </c:pt>
                <c:pt idx="715">
                  <c:v>2268.3000000000002</c:v>
                </c:pt>
                <c:pt idx="716">
                  <c:v>2137.6</c:v>
                </c:pt>
                <c:pt idx="717">
                  <c:v>1999.2</c:v>
                </c:pt>
                <c:pt idx="718">
                  <c:v>1993.4</c:v>
                </c:pt>
                <c:pt idx="719">
                  <c:v>2028.6</c:v>
                </c:pt>
                <c:pt idx="720">
                  <c:v>2117.9</c:v>
                </c:pt>
                <c:pt idx="721">
                  <c:v>2191.5</c:v>
                </c:pt>
                <c:pt idx="722">
                  <c:v>2574</c:v>
                </c:pt>
                <c:pt idx="723">
                  <c:v>2761.5</c:v>
                </c:pt>
                <c:pt idx="724">
                  <c:v>3104.6000000000004</c:v>
                </c:pt>
                <c:pt idx="725">
                  <c:v>3473.8</c:v>
                </c:pt>
                <c:pt idx="726">
                  <c:v>3603.5</c:v>
                </c:pt>
                <c:pt idx="727">
                  <c:v>3711.6000000000004</c:v>
                </c:pt>
                <c:pt idx="728">
                  <c:v>3942</c:v>
                </c:pt>
                <c:pt idx="729">
                  <c:v>4358.7</c:v>
                </c:pt>
                <c:pt idx="730">
                  <c:v>4259.8</c:v>
                </c:pt>
                <c:pt idx="731">
                  <c:v>4382.5</c:v>
                </c:pt>
                <c:pt idx="732">
                  <c:v>4796</c:v>
                </c:pt>
                <c:pt idx="733">
                  <c:v>5255.9000000000005</c:v>
                </c:pt>
                <c:pt idx="734">
                  <c:v>5797.4</c:v>
                </c:pt>
                <c:pt idx="735">
                  <c:v>6336.4</c:v>
                </c:pt>
                <c:pt idx="736">
                  <c:v>6326.0999999999995</c:v>
                </c:pt>
                <c:pt idx="737">
                  <c:v>5827.8</c:v>
                </c:pt>
                <c:pt idx="738">
                  <c:v>5400.3</c:v>
                </c:pt>
                <c:pt idx="739">
                  <c:v>4796.3</c:v>
                </c:pt>
                <c:pt idx="740">
                  <c:v>4152.0999999999995</c:v>
                </c:pt>
                <c:pt idx="741">
                  <c:v>3615.1</c:v>
                </c:pt>
                <c:pt idx="742">
                  <c:v>2666.9</c:v>
                </c:pt>
                <c:pt idx="743">
                  <c:v>2159.6</c:v>
                </c:pt>
                <c:pt idx="744">
                  <c:v>2342</c:v>
                </c:pt>
                <c:pt idx="745">
                  <c:v>2718.1</c:v>
                </c:pt>
                <c:pt idx="746">
                  <c:v>2936.3</c:v>
                </c:pt>
                <c:pt idx="747">
                  <c:v>3050.7</c:v>
                </c:pt>
                <c:pt idx="748">
                  <c:v>3164.2</c:v>
                </c:pt>
                <c:pt idx="749">
                  <c:v>3226.1</c:v>
                </c:pt>
                <c:pt idx="750">
                  <c:v>3138</c:v>
                </c:pt>
                <c:pt idx="751">
                  <c:v>2935.1</c:v>
                </c:pt>
                <c:pt idx="752">
                  <c:v>2869.4</c:v>
                </c:pt>
                <c:pt idx="753">
                  <c:v>2603.4</c:v>
                </c:pt>
                <c:pt idx="754">
                  <c:v>2302.1</c:v>
                </c:pt>
                <c:pt idx="755">
                  <c:v>1969.6000000000001</c:v>
                </c:pt>
                <c:pt idx="756">
                  <c:v>1835.1</c:v>
                </c:pt>
                <c:pt idx="757">
                  <c:v>1703.3000000000002</c:v>
                </c:pt>
                <c:pt idx="758">
                  <c:v>1609.1999999999998</c:v>
                </c:pt>
                <c:pt idx="759">
                  <c:v>1438.3</c:v>
                </c:pt>
                <c:pt idx="760">
                  <c:v>1439.3</c:v>
                </c:pt>
                <c:pt idx="761">
                  <c:v>1267.9000000000001</c:v>
                </c:pt>
                <c:pt idx="762">
                  <c:v>1270.5</c:v>
                </c:pt>
                <c:pt idx="763">
                  <c:v>1108.9000000000001</c:v>
                </c:pt>
                <c:pt idx="764">
                  <c:v>1044.4000000000001</c:v>
                </c:pt>
                <c:pt idx="765">
                  <c:v>1152.3999999999999</c:v>
                </c:pt>
                <c:pt idx="766">
                  <c:v>1196.7</c:v>
                </c:pt>
                <c:pt idx="767">
                  <c:v>1300.9000000000001</c:v>
                </c:pt>
                <c:pt idx="768">
                  <c:v>1425.5</c:v>
                </c:pt>
                <c:pt idx="769">
                  <c:v>1521</c:v>
                </c:pt>
                <c:pt idx="770">
                  <c:v>1760.8999999999999</c:v>
                </c:pt>
                <c:pt idx="771">
                  <c:v>1896.1000000000001</c:v>
                </c:pt>
                <c:pt idx="772">
                  <c:v>2037.5</c:v>
                </c:pt>
                <c:pt idx="773">
                  <c:v>2032.4</c:v>
                </c:pt>
                <c:pt idx="774">
                  <c:v>2050.9</c:v>
                </c:pt>
                <c:pt idx="775">
                  <c:v>1942.9</c:v>
                </c:pt>
                <c:pt idx="776">
                  <c:v>1873.3999999999999</c:v>
                </c:pt>
                <c:pt idx="777">
                  <c:v>1850.8999999999999</c:v>
                </c:pt>
                <c:pt idx="778">
                  <c:v>1634.9</c:v>
                </c:pt>
                <c:pt idx="779">
                  <c:v>1534.1</c:v>
                </c:pt>
                <c:pt idx="780">
                  <c:v>1330.2</c:v>
                </c:pt>
                <c:pt idx="781">
                  <c:v>1249.9000000000001</c:v>
                </c:pt>
                <c:pt idx="782">
                  <c:v>1140.4000000000001</c:v>
                </c:pt>
                <c:pt idx="783">
                  <c:v>1061.8000000000002</c:v>
                </c:pt>
                <c:pt idx="784">
                  <c:v>1003.4000000000001</c:v>
                </c:pt>
                <c:pt idx="785">
                  <c:v>981.7</c:v>
                </c:pt>
                <c:pt idx="786">
                  <c:v>935.5</c:v>
                </c:pt>
                <c:pt idx="787">
                  <c:v>901.59999999999991</c:v>
                </c:pt>
                <c:pt idx="788">
                  <c:v>986.2</c:v>
                </c:pt>
                <c:pt idx="789">
                  <c:v>1057.8</c:v>
                </c:pt>
                <c:pt idx="790">
                  <c:v>1186.7</c:v>
                </c:pt>
                <c:pt idx="791">
                  <c:v>1250.5999999999999</c:v>
                </c:pt>
                <c:pt idx="792">
                  <c:v>1436.4</c:v>
                </c:pt>
                <c:pt idx="793">
                  <c:v>1743.1</c:v>
                </c:pt>
                <c:pt idx="794">
                  <c:v>1684.5</c:v>
                </c:pt>
                <c:pt idx="795">
                  <c:v>1888.1999999999998</c:v>
                </c:pt>
                <c:pt idx="796">
                  <c:v>1775</c:v>
                </c:pt>
                <c:pt idx="797">
                  <c:v>1947.3000000000002</c:v>
                </c:pt>
                <c:pt idx="798">
                  <c:v>1880.4</c:v>
                </c:pt>
                <c:pt idx="799">
                  <c:v>1896.5</c:v>
                </c:pt>
                <c:pt idx="800">
                  <c:v>1848.1999999999998</c:v>
                </c:pt>
                <c:pt idx="801">
                  <c:v>1834.4</c:v>
                </c:pt>
                <c:pt idx="802">
                  <c:v>1636.5</c:v>
                </c:pt>
                <c:pt idx="803">
                  <c:v>1612.7</c:v>
                </c:pt>
                <c:pt idx="804">
                  <c:v>1670.9</c:v>
                </c:pt>
                <c:pt idx="805">
                  <c:v>1562.9</c:v>
                </c:pt>
                <c:pt idx="806">
                  <c:v>1594.9</c:v>
                </c:pt>
                <c:pt idx="807">
                  <c:v>1484.6</c:v>
                </c:pt>
                <c:pt idx="808">
                  <c:v>1520.1</c:v>
                </c:pt>
                <c:pt idx="809">
                  <c:v>1397.1</c:v>
                </c:pt>
                <c:pt idx="810">
                  <c:v>1415.3000000000002</c:v>
                </c:pt>
                <c:pt idx="811">
                  <c:v>1352</c:v>
                </c:pt>
                <c:pt idx="812">
                  <c:v>1322.3</c:v>
                </c:pt>
                <c:pt idx="813">
                  <c:v>1382.9</c:v>
                </c:pt>
                <c:pt idx="814">
                  <c:v>1348.1999999999998</c:v>
                </c:pt>
                <c:pt idx="815">
                  <c:v>1550.6999999999998</c:v>
                </c:pt>
                <c:pt idx="816">
                  <c:v>1805.3</c:v>
                </c:pt>
                <c:pt idx="817">
                  <c:v>2000.3</c:v>
                </c:pt>
                <c:pt idx="818">
                  <c:v>2214.5</c:v>
                </c:pt>
                <c:pt idx="819">
                  <c:v>2474.5</c:v>
                </c:pt>
                <c:pt idx="820">
                  <c:v>2735.6000000000004</c:v>
                </c:pt>
                <c:pt idx="821">
                  <c:v>2896.3999999999996</c:v>
                </c:pt>
                <c:pt idx="822">
                  <c:v>2995.9</c:v>
                </c:pt>
                <c:pt idx="823">
                  <c:v>2848.3</c:v>
                </c:pt>
                <c:pt idx="824">
                  <c:v>2870.4</c:v>
                </c:pt>
                <c:pt idx="825">
                  <c:v>2870.2</c:v>
                </c:pt>
                <c:pt idx="826">
                  <c:v>2929.8999999999996</c:v>
                </c:pt>
                <c:pt idx="827">
                  <c:v>2880.9</c:v>
                </c:pt>
                <c:pt idx="828">
                  <c:v>2910</c:v>
                </c:pt>
                <c:pt idx="829">
                  <c:v>2802.6</c:v>
                </c:pt>
                <c:pt idx="830">
                  <c:v>2817.4</c:v>
                </c:pt>
                <c:pt idx="831">
                  <c:v>2820.5</c:v>
                </c:pt>
                <c:pt idx="832">
                  <c:v>2555.3000000000002</c:v>
                </c:pt>
                <c:pt idx="833">
                  <c:v>2167.8000000000002</c:v>
                </c:pt>
                <c:pt idx="834">
                  <c:v>2080.1999999999998</c:v>
                </c:pt>
                <c:pt idx="835">
                  <c:v>1907.7</c:v>
                </c:pt>
                <c:pt idx="836">
                  <c:v>1512.8</c:v>
                </c:pt>
                <c:pt idx="837">
                  <c:v>1152.3</c:v>
                </c:pt>
                <c:pt idx="838">
                  <c:v>1038.2</c:v>
                </c:pt>
                <c:pt idx="839">
                  <c:v>895.59999999999991</c:v>
                </c:pt>
                <c:pt idx="840">
                  <c:v>759</c:v>
                </c:pt>
                <c:pt idx="841">
                  <c:v>868.3</c:v>
                </c:pt>
                <c:pt idx="842">
                  <c:v>724.5</c:v>
                </c:pt>
                <c:pt idx="843">
                  <c:v>1002.2</c:v>
                </c:pt>
                <c:pt idx="844">
                  <c:v>1046.8</c:v>
                </c:pt>
                <c:pt idx="845">
                  <c:v>1101.5999999999999</c:v>
                </c:pt>
                <c:pt idx="846">
                  <c:v>1116.4000000000001</c:v>
                </c:pt>
                <c:pt idx="847">
                  <c:v>1160.5999999999999</c:v>
                </c:pt>
                <c:pt idx="848">
                  <c:v>1191</c:v>
                </c:pt>
                <c:pt idx="849">
                  <c:v>1261.4000000000001</c:v>
                </c:pt>
                <c:pt idx="850">
                  <c:v>1259</c:v>
                </c:pt>
                <c:pt idx="851">
                  <c:v>1267.8</c:v>
                </c:pt>
                <c:pt idx="852">
                  <c:v>1237.3</c:v>
                </c:pt>
                <c:pt idx="853">
                  <c:v>1185</c:v>
                </c:pt>
                <c:pt idx="854">
                  <c:v>1166.9000000000001</c:v>
                </c:pt>
                <c:pt idx="855">
                  <c:v>1069.9000000000001</c:v>
                </c:pt>
                <c:pt idx="856">
                  <c:v>1061.3</c:v>
                </c:pt>
                <c:pt idx="857">
                  <c:v>1007.5</c:v>
                </c:pt>
                <c:pt idx="858">
                  <c:v>990.4</c:v>
                </c:pt>
                <c:pt idx="859">
                  <c:v>932.6</c:v>
                </c:pt>
                <c:pt idx="860">
                  <c:v>852.5</c:v>
                </c:pt>
                <c:pt idx="861">
                  <c:v>799.1</c:v>
                </c:pt>
                <c:pt idx="862">
                  <c:v>676.7</c:v>
                </c:pt>
                <c:pt idx="863">
                  <c:v>696.6</c:v>
                </c:pt>
                <c:pt idx="864">
                  <c:v>760.5</c:v>
                </c:pt>
                <c:pt idx="865">
                  <c:v>696.7</c:v>
                </c:pt>
                <c:pt idx="866">
                  <c:v>842.09999999999991</c:v>
                </c:pt>
                <c:pt idx="867">
                  <c:v>812</c:v>
                </c:pt>
                <c:pt idx="868">
                  <c:v>850.4</c:v>
                </c:pt>
                <c:pt idx="869">
                  <c:v>1041.7</c:v>
                </c:pt>
                <c:pt idx="870">
                  <c:v>1095.4000000000001</c:v>
                </c:pt>
                <c:pt idx="871">
                  <c:v>1237.7</c:v>
                </c:pt>
                <c:pt idx="872">
                  <c:v>1184.5999999999999</c:v>
                </c:pt>
                <c:pt idx="873">
                  <c:v>1283.0999999999999</c:v>
                </c:pt>
                <c:pt idx="874">
                  <c:v>1236.7</c:v>
                </c:pt>
                <c:pt idx="875">
                  <c:v>1010.0999999999999</c:v>
                </c:pt>
                <c:pt idx="876">
                  <c:v>1012.3</c:v>
                </c:pt>
                <c:pt idx="877">
                  <c:v>928.7</c:v>
                </c:pt>
                <c:pt idx="878">
                  <c:v>1040.3</c:v>
                </c:pt>
                <c:pt idx="879">
                  <c:v>719.30000000000007</c:v>
                </c:pt>
                <c:pt idx="880">
                  <c:v>734.3</c:v>
                </c:pt>
                <c:pt idx="881">
                  <c:v>671</c:v>
                </c:pt>
                <c:pt idx="882">
                  <c:v>560.79999999999995</c:v>
                </c:pt>
                <c:pt idx="883">
                  <c:v>550.4</c:v>
                </c:pt>
                <c:pt idx="884">
                  <c:v>536.90000000000009</c:v>
                </c:pt>
                <c:pt idx="885">
                  <c:v>584.4</c:v>
                </c:pt>
                <c:pt idx="886">
                  <c:v>444.19999999999993</c:v>
                </c:pt>
                <c:pt idx="887">
                  <c:v>529.5</c:v>
                </c:pt>
                <c:pt idx="888">
                  <c:v>482.1</c:v>
                </c:pt>
                <c:pt idx="889">
                  <c:v>477</c:v>
                </c:pt>
                <c:pt idx="890">
                  <c:v>489.70000000000005</c:v>
                </c:pt>
                <c:pt idx="891">
                  <c:v>499.3</c:v>
                </c:pt>
                <c:pt idx="892">
                  <c:v>557.20000000000005</c:v>
                </c:pt>
                <c:pt idx="893">
                  <c:v>499.8</c:v>
                </c:pt>
                <c:pt idx="894">
                  <c:v>542.70000000000005</c:v>
                </c:pt>
                <c:pt idx="895">
                  <c:v>488.6</c:v>
                </c:pt>
                <c:pt idx="896">
                  <c:v>613.4</c:v>
                </c:pt>
                <c:pt idx="897">
                  <c:v>578.59999999999991</c:v>
                </c:pt>
                <c:pt idx="898">
                  <c:v>630.20000000000005</c:v>
                </c:pt>
                <c:pt idx="899">
                  <c:v>683.1</c:v>
                </c:pt>
                <c:pt idx="900">
                  <c:v>687.6</c:v>
                </c:pt>
                <c:pt idx="901">
                  <c:v>773.5</c:v>
                </c:pt>
                <c:pt idx="902">
                  <c:v>800.2</c:v>
                </c:pt>
                <c:pt idx="903">
                  <c:v>798</c:v>
                </c:pt>
                <c:pt idx="904">
                  <c:v>796.5</c:v>
                </c:pt>
                <c:pt idx="905">
                  <c:v>811.6</c:v>
                </c:pt>
                <c:pt idx="906">
                  <c:v>822.7</c:v>
                </c:pt>
                <c:pt idx="907">
                  <c:v>937.09999999999991</c:v>
                </c:pt>
                <c:pt idx="908">
                  <c:v>789.4</c:v>
                </c:pt>
                <c:pt idx="909">
                  <c:v>721.9</c:v>
                </c:pt>
                <c:pt idx="910">
                  <c:v>690.90000000000009</c:v>
                </c:pt>
                <c:pt idx="911">
                  <c:v>582.69999999999993</c:v>
                </c:pt>
                <c:pt idx="912">
                  <c:v>577</c:v>
                </c:pt>
                <c:pt idx="913">
                  <c:v>434.9</c:v>
                </c:pt>
                <c:pt idx="914">
                  <c:v>494.4</c:v>
                </c:pt>
                <c:pt idx="915">
                  <c:v>420.4</c:v>
                </c:pt>
                <c:pt idx="916">
                  <c:v>337.6</c:v>
                </c:pt>
                <c:pt idx="917">
                  <c:v>393.09999999999997</c:v>
                </c:pt>
                <c:pt idx="918">
                  <c:v>418</c:v>
                </c:pt>
                <c:pt idx="919">
                  <c:v>295</c:v>
                </c:pt>
                <c:pt idx="920">
                  <c:v>276.60000000000002</c:v>
                </c:pt>
                <c:pt idx="921">
                  <c:v>305.40000000000003</c:v>
                </c:pt>
                <c:pt idx="922">
                  <c:v>255.6</c:v>
                </c:pt>
                <c:pt idx="923">
                  <c:v>308</c:v>
                </c:pt>
                <c:pt idx="924">
                  <c:v>343.3</c:v>
                </c:pt>
                <c:pt idx="925">
                  <c:v>432.29999999999995</c:v>
                </c:pt>
                <c:pt idx="926">
                  <c:v>296.79999999999995</c:v>
                </c:pt>
                <c:pt idx="927">
                  <c:v>416.5</c:v>
                </c:pt>
                <c:pt idx="928">
                  <c:v>402.5</c:v>
                </c:pt>
                <c:pt idx="929">
                  <c:v>323.10000000000002</c:v>
                </c:pt>
                <c:pt idx="930">
                  <c:v>400.59999999999991</c:v>
                </c:pt>
                <c:pt idx="931">
                  <c:v>339.3</c:v>
                </c:pt>
                <c:pt idx="932">
                  <c:v>410.2</c:v>
                </c:pt>
                <c:pt idx="933">
                  <c:v>428.79999999999995</c:v>
                </c:pt>
                <c:pt idx="934">
                  <c:v>445.9</c:v>
                </c:pt>
                <c:pt idx="935">
                  <c:v>569.29999999999995</c:v>
                </c:pt>
                <c:pt idx="936">
                  <c:v>574.90000000000009</c:v>
                </c:pt>
                <c:pt idx="937">
                  <c:v>691.30000000000007</c:v>
                </c:pt>
                <c:pt idx="938">
                  <c:v>836.69999999999993</c:v>
                </c:pt>
                <c:pt idx="939">
                  <c:v>1006.4000000000001</c:v>
                </c:pt>
                <c:pt idx="940">
                  <c:v>1229.1999999999998</c:v>
                </c:pt>
                <c:pt idx="941">
                  <c:v>1431.5000000000002</c:v>
                </c:pt>
                <c:pt idx="942">
                  <c:v>1451.5</c:v>
                </c:pt>
                <c:pt idx="943">
                  <c:v>1468.3000000000002</c:v>
                </c:pt>
                <c:pt idx="944">
                  <c:v>1408.8000000000002</c:v>
                </c:pt>
                <c:pt idx="945">
                  <c:v>1351.7</c:v>
                </c:pt>
                <c:pt idx="946">
                  <c:v>1300.0999999999999</c:v>
                </c:pt>
                <c:pt idx="947">
                  <c:v>1216</c:v>
                </c:pt>
                <c:pt idx="948">
                  <c:v>1066.8</c:v>
                </c:pt>
                <c:pt idx="949">
                  <c:v>1091.9000000000001</c:v>
                </c:pt>
                <c:pt idx="950">
                  <c:v>935.2</c:v>
                </c:pt>
                <c:pt idx="951">
                  <c:v>796.4</c:v>
                </c:pt>
                <c:pt idx="952">
                  <c:v>782.90000000000009</c:v>
                </c:pt>
                <c:pt idx="953">
                  <c:v>763.5</c:v>
                </c:pt>
                <c:pt idx="954">
                  <c:v>676.9</c:v>
                </c:pt>
                <c:pt idx="955">
                  <c:v>638.29999999999995</c:v>
                </c:pt>
                <c:pt idx="956">
                  <c:v>691</c:v>
                </c:pt>
                <c:pt idx="957">
                  <c:v>641.19999999999993</c:v>
                </c:pt>
                <c:pt idx="958">
                  <c:v>731.69999999999993</c:v>
                </c:pt>
                <c:pt idx="959">
                  <c:v>725.7</c:v>
                </c:pt>
                <c:pt idx="960">
                  <c:v>679.6</c:v>
                </c:pt>
                <c:pt idx="961">
                  <c:v>740.60000000000014</c:v>
                </c:pt>
                <c:pt idx="962">
                  <c:v>721.30000000000007</c:v>
                </c:pt>
                <c:pt idx="963">
                  <c:v>840.9</c:v>
                </c:pt>
                <c:pt idx="964">
                  <c:v>798.69999999999993</c:v>
                </c:pt>
                <c:pt idx="965">
                  <c:v>773.2</c:v>
                </c:pt>
                <c:pt idx="966">
                  <c:v>807.3</c:v>
                </c:pt>
                <c:pt idx="967">
                  <c:v>733.5</c:v>
                </c:pt>
                <c:pt idx="968">
                  <c:v>638.80000000000007</c:v>
                </c:pt>
                <c:pt idx="969">
                  <c:v>620.5</c:v>
                </c:pt>
                <c:pt idx="970">
                  <c:v>747.50000000000011</c:v>
                </c:pt>
                <c:pt idx="971">
                  <c:v>537.5</c:v>
                </c:pt>
                <c:pt idx="972">
                  <c:v>435.6</c:v>
                </c:pt>
                <c:pt idx="973">
                  <c:v>397.5</c:v>
                </c:pt>
                <c:pt idx="974">
                  <c:v>443.8</c:v>
                </c:pt>
                <c:pt idx="975">
                  <c:v>296.59999999999991</c:v>
                </c:pt>
                <c:pt idx="976">
                  <c:v>263.5</c:v>
                </c:pt>
                <c:pt idx="977">
                  <c:v>241.10000000000002</c:v>
                </c:pt>
                <c:pt idx="978">
                  <c:v>283.29999999999995</c:v>
                </c:pt>
                <c:pt idx="979">
                  <c:v>310.2</c:v>
                </c:pt>
                <c:pt idx="980">
                  <c:v>306.80000000000007</c:v>
                </c:pt>
                <c:pt idx="981">
                  <c:v>416.8</c:v>
                </c:pt>
                <c:pt idx="982">
                  <c:v>339.4</c:v>
                </c:pt>
                <c:pt idx="983">
                  <c:v>386.79999999999995</c:v>
                </c:pt>
                <c:pt idx="984">
                  <c:v>311</c:v>
                </c:pt>
                <c:pt idx="985">
                  <c:v>476</c:v>
                </c:pt>
                <c:pt idx="986">
                  <c:v>316.50000000000006</c:v>
                </c:pt>
                <c:pt idx="987">
                  <c:v>305.8</c:v>
                </c:pt>
                <c:pt idx="988">
                  <c:v>291.8</c:v>
                </c:pt>
                <c:pt idx="989">
                  <c:v>332.5</c:v>
                </c:pt>
                <c:pt idx="990">
                  <c:v>300.8</c:v>
                </c:pt>
                <c:pt idx="991">
                  <c:v>275.5</c:v>
                </c:pt>
                <c:pt idx="992">
                  <c:v>274.59999999999997</c:v>
                </c:pt>
                <c:pt idx="993">
                  <c:v>201.60000000000002</c:v>
                </c:pt>
                <c:pt idx="994">
                  <c:v>319.89999999999998</c:v>
                </c:pt>
                <c:pt idx="995">
                  <c:v>248.5</c:v>
                </c:pt>
                <c:pt idx="996">
                  <c:v>239.7</c:v>
                </c:pt>
                <c:pt idx="997">
                  <c:v>244.50000000000003</c:v>
                </c:pt>
                <c:pt idx="998">
                  <c:v>217.79999999999995</c:v>
                </c:pt>
                <c:pt idx="999">
                  <c:v>356.20000000000005</c:v>
                </c:pt>
                <c:pt idx="1000">
                  <c:v>345.1</c:v>
                </c:pt>
                <c:pt idx="1001">
                  <c:v>439.40000000000003</c:v>
                </c:pt>
                <c:pt idx="1002">
                  <c:v>495.29999999999995</c:v>
                </c:pt>
                <c:pt idx="1003">
                  <c:v>535.4</c:v>
                </c:pt>
                <c:pt idx="1004">
                  <c:v>507.6</c:v>
                </c:pt>
                <c:pt idx="1005">
                  <c:v>528.30000000000007</c:v>
                </c:pt>
                <c:pt idx="1006">
                  <c:v>542.40000000000009</c:v>
                </c:pt>
                <c:pt idx="1007">
                  <c:v>611.09999999999991</c:v>
                </c:pt>
                <c:pt idx="1008">
                  <c:v>587.09999999999991</c:v>
                </c:pt>
                <c:pt idx="1009">
                  <c:v>555.90000000000009</c:v>
                </c:pt>
                <c:pt idx="1010">
                  <c:v>537.4</c:v>
                </c:pt>
                <c:pt idx="1011">
                  <c:v>537.5</c:v>
                </c:pt>
                <c:pt idx="1012">
                  <c:v>431.80000000000007</c:v>
                </c:pt>
                <c:pt idx="1013">
                  <c:v>390.79999999999995</c:v>
                </c:pt>
                <c:pt idx="1014">
                  <c:v>338.1</c:v>
                </c:pt>
                <c:pt idx="1015">
                  <c:v>359.5</c:v>
                </c:pt>
                <c:pt idx="1016">
                  <c:v>380.4</c:v>
                </c:pt>
                <c:pt idx="1017">
                  <c:v>199.79999999999995</c:v>
                </c:pt>
                <c:pt idx="1018">
                  <c:v>195.50000000000006</c:v>
                </c:pt>
                <c:pt idx="1019">
                  <c:v>169.10000000000002</c:v>
                </c:pt>
                <c:pt idx="1020">
                  <c:v>159.5</c:v>
                </c:pt>
                <c:pt idx="1021">
                  <c:v>246.39999999999998</c:v>
                </c:pt>
                <c:pt idx="1022">
                  <c:v>224.20000000000005</c:v>
                </c:pt>
                <c:pt idx="1023">
                  <c:v>270.5</c:v>
                </c:pt>
                <c:pt idx="1024">
                  <c:v>291.5</c:v>
                </c:pt>
                <c:pt idx="1025">
                  <c:v>239.39999999999998</c:v>
                </c:pt>
                <c:pt idx="1026">
                  <c:v>271.79999999999995</c:v>
                </c:pt>
                <c:pt idx="1027">
                  <c:v>261.5</c:v>
                </c:pt>
                <c:pt idx="1028">
                  <c:v>284</c:v>
                </c:pt>
                <c:pt idx="1029">
                  <c:v>291</c:v>
                </c:pt>
                <c:pt idx="1030">
                  <c:v>275.39999999999998</c:v>
                </c:pt>
                <c:pt idx="1031">
                  <c:v>279.60000000000002</c:v>
                </c:pt>
                <c:pt idx="1032">
                  <c:v>302.10000000000002</c:v>
                </c:pt>
                <c:pt idx="1033">
                  <c:v>281.5</c:v>
                </c:pt>
                <c:pt idx="1034">
                  <c:v>178.09999999999997</c:v>
                </c:pt>
                <c:pt idx="1035">
                  <c:v>217.5</c:v>
                </c:pt>
                <c:pt idx="1036">
                  <c:v>234.8</c:v>
                </c:pt>
                <c:pt idx="1037">
                  <c:v>184.60000000000002</c:v>
                </c:pt>
                <c:pt idx="1038">
                  <c:v>250.2</c:v>
                </c:pt>
                <c:pt idx="1039">
                  <c:v>149.39999999999998</c:v>
                </c:pt>
                <c:pt idx="1040">
                  <c:v>123</c:v>
                </c:pt>
                <c:pt idx="1041">
                  <c:v>92.600000000000023</c:v>
                </c:pt>
                <c:pt idx="1042">
                  <c:v>59.700000000000045</c:v>
                </c:pt>
                <c:pt idx="1043">
                  <c:v>9.4000000000000909</c:v>
                </c:pt>
                <c:pt idx="1044">
                  <c:v>52.899999999999977</c:v>
                </c:pt>
                <c:pt idx="1045">
                  <c:v>4.2999999999999545</c:v>
                </c:pt>
                <c:pt idx="1046">
                  <c:v>38.299999999999955</c:v>
                </c:pt>
                <c:pt idx="1047">
                  <c:v>130.30000000000001</c:v>
                </c:pt>
                <c:pt idx="1048">
                  <c:v>94.100000000000023</c:v>
                </c:pt>
                <c:pt idx="1049">
                  <c:v>94.099999999999909</c:v>
                </c:pt>
                <c:pt idx="1050">
                  <c:v>256.60000000000002</c:v>
                </c:pt>
                <c:pt idx="1051">
                  <c:v>270.5</c:v>
                </c:pt>
                <c:pt idx="1052">
                  <c:v>318.29999999999995</c:v>
                </c:pt>
                <c:pt idx="1053">
                  <c:v>317.30000000000007</c:v>
                </c:pt>
                <c:pt idx="1054">
                  <c:v>328.7</c:v>
                </c:pt>
                <c:pt idx="1055">
                  <c:v>302.20000000000005</c:v>
                </c:pt>
                <c:pt idx="1056">
                  <c:v>298.30000000000007</c:v>
                </c:pt>
                <c:pt idx="1057">
                  <c:v>406.90000000000003</c:v>
                </c:pt>
                <c:pt idx="1058">
                  <c:v>370.5</c:v>
                </c:pt>
                <c:pt idx="1059">
                  <c:v>317</c:v>
                </c:pt>
                <c:pt idx="1060">
                  <c:v>347.9</c:v>
                </c:pt>
                <c:pt idx="1061">
                  <c:v>363.7</c:v>
                </c:pt>
                <c:pt idx="1062">
                  <c:v>325.2</c:v>
                </c:pt>
                <c:pt idx="1063">
                  <c:v>250.70000000000005</c:v>
                </c:pt>
                <c:pt idx="1064">
                  <c:v>286.3</c:v>
                </c:pt>
                <c:pt idx="1065">
                  <c:v>242.5</c:v>
                </c:pt>
                <c:pt idx="1066">
                  <c:v>224.3</c:v>
                </c:pt>
                <c:pt idx="1067">
                  <c:v>256.3</c:v>
                </c:pt>
                <c:pt idx="1068">
                  <c:v>207.9</c:v>
                </c:pt>
                <c:pt idx="1069">
                  <c:v>225.29999999999998</c:v>
                </c:pt>
                <c:pt idx="1070">
                  <c:v>132.4</c:v>
                </c:pt>
                <c:pt idx="1071">
                  <c:v>163.89999999999998</c:v>
                </c:pt>
                <c:pt idx="1072">
                  <c:v>134.30000000000001</c:v>
                </c:pt>
                <c:pt idx="1073">
                  <c:v>150.89999999999998</c:v>
                </c:pt>
                <c:pt idx="1074">
                  <c:v>135.60000000000002</c:v>
                </c:pt>
                <c:pt idx="1075">
                  <c:v>127.40000000000003</c:v>
                </c:pt>
                <c:pt idx="1076">
                  <c:v>222</c:v>
                </c:pt>
                <c:pt idx="1077">
                  <c:v>95.400000000000091</c:v>
                </c:pt>
                <c:pt idx="1078">
                  <c:v>83.399999999999977</c:v>
                </c:pt>
                <c:pt idx="1079">
                  <c:v>112.5</c:v>
                </c:pt>
                <c:pt idx="1080">
                  <c:v>23.100000000000136</c:v>
                </c:pt>
                <c:pt idx="1081">
                  <c:v>80</c:v>
                </c:pt>
                <c:pt idx="1082">
                  <c:v>38.199999999999932</c:v>
                </c:pt>
                <c:pt idx="1083">
                  <c:v>40.099999999999909</c:v>
                </c:pt>
                <c:pt idx="1084">
                  <c:v>16</c:v>
                </c:pt>
                <c:pt idx="1085">
                  <c:v>68.5</c:v>
                </c:pt>
                <c:pt idx="1086">
                  <c:v>129.59999999999997</c:v>
                </c:pt>
                <c:pt idx="1087">
                  <c:v>166.60000000000002</c:v>
                </c:pt>
                <c:pt idx="1088">
                  <c:v>93.6</c:v>
                </c:pt>
                <c:pt idx="1089">
                  <c:v>17.899999999999977</c:v>
                </c:pt>
                <c:pt idx="1090">
                  <c:v>10.399999999999977</c:v>
                </c:pt>
                <c:pt idx="1091">
                  <c:v>79.100000000000023</c:v>
                </c:pt>
                <c:pt idx="1092">
                  <c:v>66.100000000000009</c:v>
                </c:pt>
                <c:pt idx="1093">
                  <c:v>6.5</c:v>
                </c:pt>
                <c:pt idx="1094">
                  <c:v>41</c:v>
                </c:pt>
                <c:pt idx="1095">
                  <c:v>80.399999999999977</c:v>
                </c:pt>
                <c:pt idx="1096">
                  <c:v>51.899999999999977</c:v>
                </c:pt>
                <c:pt idx="1097">
                  <c:v>80.799999999999983</c:v>
                </c:pt>
                <c:pt idx="1098">
                  <c:v>32.099999999999994</c:v>
                </c:pt>
                <c:pt idx="1099">
                  <c:v>17.300000000000011</c:v>
                </c:pt>
                <c:pt idx="1100">
                  <c:v>1.7999999999999545</c:v>
                </c:pt>
                <c:pt idx="1101">
                  <c:v>57.600000000000009</c:v>
                </c:pt>
                <c:pt idx="1102">
                  <c:v>21.100000000000136</c:v>
                </c:pt>
                <c:pt idx="1103">
                  <c:v>22.700000000000045</c:v>
                </c:pt>
                <c:pt idx="1104">
                  <c:v>-9.7000000000000455</c:v>
                </c:pt>
                <c:pt idx="1105">
                  <c:v>62.900000000000091</c:v>
                </c:pt>
                <c:pt idx="1106">
                  <c:v>19.199999999999932</c:v>
                </c:pt>
                <c:pt idx="1107">
                  <c:v>-48.200000000000045</c:v>
                </c:pt>
                <c:pt idx="1108">
                  <c:v>52.900000000000006</c:v>
                </c:pt>
                <c:pt idx="1109">
                  <c:v>25.5</c:v>
                </c:pt>
                <c:pt idx="1110">
                  <c:v>23.300000000000011</c:v>
                </c:pt>
                <c:pt idx="1111">
                  <c:v>-20.399999999999977</c:v>
                </c:pt>
                <c:pt idx="1112">
                  <c:v>33.399999999999977</c:v>
                </c:pt>
                <c:pt idx="1113">
                  <c:v>5</c:v>
                </c:pt>
                <c:pt idx="1114">
                  <c:v>-14.399999999999977</c:v>
                </c:pt>
                <c:pt idx="1115">
                  <c:v>-26</c:v>
                </c:pt>
                <c:pt idx="1116">
                  <c:v>11.299999999999955</c:v>
                </c:pt>
                <c:pt idx="1117">
                  <c:v>21</c:v>
                </c:pt>
                <c:pt idx="1118">
                  <c:v>49.600000000000023</c:v>
                </c:pt>
                <c:pt idx="1119">
                  <c:v>36.700000000000045</c:v>
                </c:pt>
                <c:pt idx="1120">
                  <c:v>61.699999999999989</c:v>
                </c:pt>
                <c:pt idx="1121">
                  <c:v>28.5</c:v>
                </c:pt>
                <c:pt idx="1122">
                  <c:v>15.600000000000023</c:v>
                </c:pt>
                <c:pt idx="1123">
                  <c:v>71.400000000000034</c:v>
                </c:pt>
                <c:pt idx="1124">
                  <c:v>163.79999999999995</c:v>
                </c:pt>
                <c:pt idx="1125">
                  <c:v>119.2</c:v>
                </c:pt>
                <c:pt idx="1126">
                  <c:v>30.5</c:v>
                </c:pt>
                <c:pt idx="1127">
                  <c:v>44.899999999999977</c:v>
                </c:pt>
                <c:pt idx="1128">
                  <c:v>98.9</c:v>
                </c:pt>
                <c:pt idx="1129">
                  <c:v>150</c:v>
                </c:pt>
                <c:pt idx="1130">
                  <c:v>75.399999999999977</c:v>
                </c:pt>
                <c:pt idx="1131">
                  <c:v>78.600000000000023</c:v>
                </c:pt>
                <c:pt idx="1132">
                  <c:v>107.70000000000005</c:v>
                </c:pt>
                <c:pt idx="1133">
                  <c:v>101.19999999999999</c:v>
                </c:pt>
                <c:pt idx="1134">
                  <c:v>122.29999999999995</c:v>
                </c:pt>
                <c:pt idx="1135">
                  <c:v>97.000000000000028</c:v>
                </c:pt>
                <c:pt idx="1136">
                  <c:v>22.200000000000045</c:v>
                </c:pt>
                <c:pt idx="1137">
                  <c:v>126.69999999999999</c:v>
                </c:pt>
                <c:pt idx="1138">
                  <c:v>17.700000000000045</c:v>
                </c:pt>
                <c:pt idx="1139">
                  <c:v>33.100000000000023</c:v>
                </c:pt>
                <c:pt idx="1140">
                  <c:v>63.199999999999932</c:v>
                </c:pt>
                <c:pt idx="1141">
                  <c:v>42.299999999999955</c:v>
                </c:pt>
                <c:pt idx="1142">
                  <c:v>103.70000000000002</c:v>
                </c:pt>
                <c:pt idx="1143">
                  <c:v>59.599999999999909</c:v>
                </c:pt>
                <c:pt idx="1144">
                  <c:v>2.6999999999999318</c:v>
                </c:pt>
                <c:pt idx="1145">
                  <c:v>85.000000000000028</c:v>
                </c:pt>
                <c:pt idx="1146">
                  <c:v>-4.3000000000000682</c:v>
                </c:pt>
                <c:pt idx="1147">
                  <c:v>-6.8999999999999773</c:v>
                </c:pt>
                <c:pt idx="1148">
                  <c:v>0.29999999999999716</c:v>
                </c:pt>
                <c:pt idx="1149">
                  <c:v>49.4</c:v>
                </c:pt>
                <c:pt idx="1150">
                  <c:v>43.5</c:v>
                </c:pt>
                <c:pt idx="1151">
                  <c:v>38.800000000000011</c:v>
                </c:pt>
                <c:pt idx="1152">
                  <c:v>27.700000000000045</c:v>
                </c:pt>
                <c:pt idx="1153">
                  <c:v>-15.600000000000023</c:v>
                </c:pt>
                <c:pt idx="1154">
                  <c:v>28.699999999999932</c:v>
                </c:pt>
                <c:pt idx="1155">
                  <c:v>45.100000000000023</c:v>
                </c:pt>
                <c:pt idx="1156">
                  <c:v>127.69999999999993</c:v>
                </c:pt>
                <c:pt idx="1157">
                  <c:v>54.600000000000023</c:v>
                </c:pt>
                <c:pt idx="1158">
                  <c:v>93.799999999999983</c:v>
                </c:pt>
                <c:pt idx="1159">
                  <c:v>39.899999999999977</c:v>
                </c:pt>
                <c:pt idx="1160">
                  <c:v>36.700000000000045</c:v>
                </c:pt>
                <c:pt idx="1161">
                  <c:v>-117.39999999999998</c:v>
                </c:pt>
                <c:pt idx="1162">
                  <c:v>61.100000000000023</c:v>
                </c:pt>
                <c:pt idx="1163">
                  <c:v>100.49999999999997</c:v>
                </c:pt>
                <c:pt idx="1164">
                  <c:v>79</c:v>
                </c:pt>
                <c:pt idx="1165">
                  <c:v>83.500000000000028</c:v>
                </c:pt>
                <c:pt idx="1166">
                  <c:v>39.799999999999997</c:v>
                </c:pt>
                <c:pt idx="1167">
                  <c:v>38.399999999999977</c:v>
                </c:pt>
                <c:pt idx="1168">
                  <c:v>36.900000000000006</c:v>
                </c:pt>
                <c:pt idx="1169">
                  <c:v>-43.899999999999977</c:v>
                </c:pt>
                <c:pt idx="1170">
                  <c:v>34.5</c:v>
                </c:pt>
                <c:pt idx="1171">
                  <c:v>58</c:v>
                </c:pt>
                <c:pt idx="1172">
                  <c:v>7</c:v>
                </c:pt>
                <c:pt idx="1173">
                  <c:v>-20.600000000000023</c:v>
                </c:pt>
                <c:pt idx="1174">
                  <c:v>23.699999999999989</c:v>
                </c:pt>
                <c:pt idx="1175">
                  <c:v>25.399999999999977</c:v>
                </c:pt>
                <c:pt idx="1176">
                  <c:v>15.5</c:v>
                </c:pt>
                <c:pt idx="1177">
                  <c:v>50.7</c:v>
                </c:pt>
                <c:pt idx="1178">
                  <c:v>34.699999999999989</c:v>
                </c:pt>
                <c:pt idx="1179">
                  <c:v>26.199999999999932</c:v>
                </c:pt>
                <c:pt idx="1180">
                  <c:v>31.700000000000017</c:v>
                </c:pt>
                <c:pt idx="1181">
                  <c:v>-56.5</c:v>
                </c:pt>
                <c:pt idx="1182">
                  <c:v>-19.5</c:v>
                </c:pt>
                <c:pt idx="1183">
                  <c:v>-15.699999999999989</c:v>
                </c:pt>
                <c:pt idx="1184">
                  <c:v>-10.200000000000045</c:v>
                </c:pt>
                <c:pt idx="1185">
                  <c:v>11.900000000000034</c:v>
                </c:pt>
                <c:pt idx="1186">
                  <c:v>-34</c:v>
                </c:pt>
                <c:pt idx="1187">
                  <c:v>75.900000000000006</c:v>
                </c:pt>
                <c:pt idx="1188">
                  <c:v>85.9</c:v>
                </c:pt>
                <c:pt idx="1189">
                  <c:v>-17.100000000000023</c:v>
                </c:pt>
                <c:pt idx="1190">
                  <c:v>47.399999999999977</c:v>
                </c:pt>
                <c:pt idx="1191">
                  <c:v>38.600000000000023</c:v>
                </c:pt>
                <c:pt idx="1192">
                  <c:v>71.5</c:v>
                </c:pt>
                <c:pt idx="1193">
                  <c:v>67.2</c:v>
                </c:pt>
                <c:pt idx="1194">
                  <c:v>117.89999999999998</c:v>
                </c:pt>
                <c:pt idx="1195">
                  <c:v>115.59999999999997</c:v>
                </c:pt>
                <c:pt idx="1196">
                  <c:v>195.70000000000002</c:v>
                </c:pt>
                <c:pt idx="1197">
                  <c:v>73.899999999999977</c:v>
                </c:pt>
                <c:pt idx="1198">
                  <c:v>63.100000000000023</c:v>
                </c:pt>
                <c:pt idx="1199">
                  <c:v>101.5</c:v>
                </c:pt>
                <c:pt idx="1200">
                  <c:v>90.9</c:v>
                </c:pt>
                <c:pt idx="1201">
                  <c:v>37.200000000000045</c:v>
                </c:pt>
                <c:pt idx="1202">
                  <c:v>77.000000000000014</c:v>
                </c:pt>
                <c:pt idx="1203">
                  <c:v>168.7</c:v>
                </c:pt>
                <c:pt idx="1204">
                  <c:v>3.5</c:v>
                </c:pt>
                <c:pt idx="1205">
                  <c:v>115.5</c:v>
                </c:pt>
                <c:pt idx="1206">
                  <c:v>170.7</c:v>
                </c:pt>
                <c:pt idx="1207">
                  <c:v>7.1000000000000227</c:v>
                </c:pt>
                <c:pt idx="1208">
                  <c:v>175.7</c:v>
                </c:pt>
                <c:pt idx="1209">
                  <c:v>21.600000000000023</c:v>
                </c:pt>
                <c:pt idx="1210">
                  <c:v>49.399999999999977</c:v>
                </c:pt>
                <c:pt idx="1211">
                  <c:v>50.799999999999955</c:v>
                </c:pt>
                <c:pt idx="1212">
                  <c:v>-45.899999999999977</c:v>
                </c:pt>
                <c:pt idx="1213">
                  <c:v>34.199999999999989</c:v>
                </c:pt>
                <c:pt idx="1214">
                  <c:v>-17.399999999999977</c:v>
                </c:pt>
                <c:pt idx="1215">
                  <c:v>43.700000000000045</c:v>
                </c:pt>
                <c:pt idx="1216">
                  <c:v>18.100000000000023</c:v>
                </c:pt>
                <c:pt idx="1217">
                  <c:v>48.800000000000004</c:v>
                </c:pt>
                <c:pt idx="1218">
                  <c:v>43.099999999999966</c:v>
                </c:pt>
                <c:pt idx="1219">
                  <c:v>99.5</c:v>
                </c:pt>
                <c:pt idx="1220">
                  <c:v>-18.5</c:v>
                </c:pt>
                <c:pt idx="1221">
                  <c:v>-3.5</c:v>
                </c:pt>
                <c:pt idx="1222">
                  <c:v>-22.399999999999977</c:v>
                </c:pt>
                <c:pt idx="1223">
                  <c:v>5.4000000000000057</c:v>
                </c:pt>
                <c:pt idx="1224">
                  <c:v>123.90000000000003</c:v>
                </c:pt>
                <c:pt idx="1225">
                  <c:v>77.900000000000006</c:v>
                </c:pt>
                <c:pt idx="1226">
                  <c:v>70.5</c:v>
                </c:pt>
                <c:pt idx="1227">
                  <c:v>138.6</c:v>
                </c:pt>
                <c:pt idx="1228">
                  <c:v>94.599999999999909</c:v>
                </c:pt>
                <c:pt idx="1229">
                  <c:v>25.5</c:v>
                </c:pt>
                <c:pt idx="1230">
                  <c:v>10.200000000000045</c:v>
                </c:pt>
                <c:pt idx="1231">
                  <c:v>6.6000000000000227</c:v>
                </c:pt>
                <c:pt idx="1232">
                  <c:v>39.099999999999909</c:v>
                </c:pt>
                <c:pt idx="1233">
                  <c:v>72</c:v>
                </c:pt>
                <c:pt idx="1234">
                  <c:v>101.09999999999997</c:v>
                </c:pt>
                <c:pt idx="1235">
                  <c:v>14.100000000000023</c:v>
                </c:pt>
                <c:pt idx="1236">
                  <c:v>26.399999999999977</c:v>
                </c:pt>
                <c:pt idx="1237">
                  <c:v>79.900000000000006</c:v>
                </c:pt>
                <c:pt idx="1238">
                  <c:v>77.300000000000068</c:v>
                </c:pt>
                <c:pt idx="1239">
                  <c:v>54.5</c:v>
                </c:pt>
                <c:pt idx="1240">
                  <c:v>98.200000000000017</c:v>
                </c:pt>
                <c:pt idx="1241">
                  <c:v>-3.3000000000000682</c:v>
                </c:pt>
                <c:pt idx="1242">
                  <c:v>25.700000000000045</c:v>
                </c:pt>
                <c:pt idx="1243">
                  <c:v>63.100000000000009</c:v>
                </c:pt>
                <c:pt idx="1244">
                  <c:v>34.100000000000023</c:v>
                </c:pt>
                <c:pt idx="1245">
                  <c:v>104</c:v>
                </c:pt>
                <c:pt idx="1246">
                  <c:v>117.6</c:v>
                </c:pt>
                <c:pt idx="1247">
                  <c:v>107.00000000000003</c:v>
                </c:pt>
                <c:pt idx="1248">
                  <c:v>-51.5</c:v>
                </c:pt>
                <c:pt idx="1249">
                  <c:v>3.5999999999999943</c:v>
                </c:pt>
                <c:pt idx="1250">
                  <c:v>-43.700000000000045</c:v>
                </c:pt>
                <c:pt idx="1251">
                  <c:v>58.5</c:v>
                </c:pt>
                <c:pt idx="1252">
                  <c:v>51.799999999999955</c:v>
                </c:pt>
                <c:pt idx="1253">
                  <c:v>56.300000000000011</c:v>
                </c:pt>
                <c:pt idx="1254">
                  <c:v>36.199999999999932</c:v>
                </c:pt>
                <c:pt idx="1255">
                  <c:v>14.100000000000023</c:v>
                </c:pt>
                <c:pt idx="1256">
                  <c:v>50.700000000000045</c:v>
                </c:pt>
                <c:pt idx="1257">
                  <c:v>-0.89999999999997726</c:v>
                </c:pt>
                <c:pt idx="1258">
                  <c:v>53.800000000000011</c:v>
                </c:pt>
                <c:pt idx="1259">
                  <c:v>28.5</c:v>
                </c:pt>
                <c:pt idx="1260">
                  <c:v>16.600000000000023</c:v>
                </c:pt>
                <c:pt idx="1261">
                  <c:v>59.399999999999977</c:v>
                </c:pt>
                <c:pt idx="1262">
                  <c:v>42.700000000000045</c:v>
                </c:pt>
                <c:pt idx="1263">
                  <c:v>81.900000000000006</c:v>
                </c:pt>
                <c:pt idx="1264">
                  <c:v>-5.8000000000001819</c:v>
                </c:pt>
                <c:pt idx="1265">
                  <c:v>24.600000000000023</c:v>
                </c:pt>
                <c:pt idx="1266">
                  <c:v>53.399999999999977</c:v>
                </c:pt>
                <c:pt idx="1267">
                  <c:v>-20.600000000000023</c:v>
                </c:pt>
                <c:pt idx="1268">
                  <c:v>15.299999999999955</c:v>
                </c:pt>
                <c:pt idx="1269">
                  <c:v>-3.5999999999999943</c:v>
                </c:pt>
                <c:pt idx="1270">
                  <c:v>-45.700000000000045</c:v>
                </c:pt>
                <c:pt idx="1271">
                  <c:v>10.5</c:v>
                </c:pt>
                <c:pt idx="1272">
                  <c:v>18.5</c:v>
                </c:pt>
                <c:pt idx="1273">
                  <c:v>-36.700000000000045</c:v>
                </c:pt>
                <c:pt idx="1274">
                  <c:v>16.400000000000091</c:v>
                </c:pt>
                <c:pt idx="1275">
                  <c:v>-64.899999999999977</c:v>
                </c:pt>
                <c:pt idx="1276">
                  <c:v>0.5</c:v>
                </c:pt>
                <c:pt idx="1277">
                  <c:v>-5.5999999999999659</c:v>
                </c:pt>
                <c:pt idx="1278">
                  <c:v>-45.600000000000023</c:v>
                </c:pt>
                <c:pt idx="1279">
                  <c:v>57.200000000000045</c:v>
                </c:pt>
                <c:pt idx="1280">
                  <c:v>48.700000000000045</c:v>
                </c:pt>
                <c:pt idx="1281">
                  <c:v>25.299999999999997</c:v>
                </c:pt>
                <c:pt idx="1282">
                  <c:v>-13.100000000000023</c:v>
                </c:pt>
                <c:pt idx="1283">
                  <c:v>39.100000000000023</c:v>
                </c:pt>
                <c:pt idx="1284">
                  <c:v>20.600000000000023</c:v>
                </c:pt>
                <c:pt idx="1285">
                  <c:v>45</c:v>
                </c:pt>
                <c:pt idx="1286">
                  <c:v>15</c:v>
                </c:pt>
                <c:pt idx="1287">
                  <c:v>-35</c:v>
                </c:pt>
                <c:pt idx="1288">
                  <c:v>48.5</c:v>
                </c:pt>
                <c:pt idx="1289">
                  <c:v>86.1</c:v>
                </c:pt>
                <c:pt idx="1290">
                  <c:v>30.899999999999977</c:v>
                </c:pt>
                <c:pt idx="1291">
                  <c:v>67.699999999999989</c:v>
                </c:pt>
                <c:pt idx="1292">
                  <c:v>-16.299999999999955</c:v>
                </c:pt>
                <c:pt idx="1293">
                  <c:v>40.699999999999989</c:v>
                </c:pt>
                <c:pt idx="1294">
                  <c:v>83.699999999999989</c:v>
                </c:pt>
                <c:pt idx="1295">
                  <c:v>-17.699999999999932</c:v>
                </c:pt>
                <c:pt idx="1296">
                  <c:v>103.70000000000002</c:v>
                </c:pt>
                <c:pt idx="1297">
                  <c:v>-15.700000000000045</c:v>
                </c:pt>
                <c:pt idx="1298">
                  <c:v>99.600000000000023</c:v>
                </c:pt>
                <c:pt idx="1299">
                  <c:v>10.299999999999955</c:v>
                </c:pt>
                <c:pt idx="1300">
                  <c:v>231.09999999999997</c:v>
                </c:pt>
                <c:pt idx="1301">
                  <c:v>80.400000000000006</c:v>
                </c:pt>
                <c:pt idx="1302">
                  <c:v>-39.299999999999955</c:v>
                </c:pt>
                <c:pt idx="1303">
                  <c:v>15</c:v>
                </c:pt>
                <c:pt idx="1304">
                  <c:v>3.2999999999999545</c:v>
                </c:pt>
                <c:pt idx="1305">
                  <c:v>-49.5</c:v>
                </c:pt>
                <c:pt idx="1306">
                  <c:v>-15.5</c:v>
                </c:pt>
                <c:pt idx="1307">
                  <c:v>49</c:v>
                </c:pt>
                <c:pt idx="1308">
                  <c:v>11.899999999999977</c:v>
                </c:pt>
                <c:pt idx="1309">
                  <c:v>7.5</c:v>
                </c:pt>
                <c:pt idx="1310">
                  <c:v>-13.699999999999989</c:v>
                </c:pt>
                <c:pt idx="1311">
                  <c:v>1</c:v>
                </c:pt>
                <c:pt idx="1312">
                  <c:v>20.5</c:v>
                </c:pt>
                <c:pt idx="1313">
                  <c:v>4.5</c:v>
                </c:pt>
                <c:pt idx="1314">
                  <c:v>34.400000000000006</c:v>
                </c:pt>
                <c:pt idx="1315">
                  <c:v>23.100000000000023</c:v>
                </c:pt>
                <c:pt idx="1316">
                  <c:v>-20</c:v>
                </c:pt>
                <c:pt idx="1317">
                  <c:v>1.1000000000000227</c:v>
                </c:pt>
                <c:pt idx="1318">
                  <c:v>-41.600000000000136</c:v>
                </c:pt>
                <c:pt idx="1319">
                  <c:v>17.100000000000023</c:v>
                </c:pt>
                <c:pt idx="1320">
                  <c:v>48.099999999999966</c:v>
                </c:pt>
                <c:pt idx="1321">
                  <c:v>1.7000000000000455</c:v>
                </c:pt>
                <c:pt idx="1322">
                  <c:v>37.600000000000023</c:v>
                </c:pt>
                <c:pt idx="1323">
                  <c:v>-11.300000000000068</c:v>
                </c:pt>
                <c:pt idx="1324">
                  <c:v>8</c:v>
                </c:pt>
                <c:pt idx="1325">
                  <c:v>-12.399999999999977</c:v>
                </c:pt>
                <c:pt idx="1326">
                  <c:v>44.5</c:v>
                </c:pt>
                <c:pt idx="1327">
                  <c:v>39.700000000000045</c:v>
                </c:pt>
                <c:pt idx="1328">
                  <c:v>28.099999999999998</c:v>
                </c:pt>
                <c:pt idx="1329">
                  <c:v>4</c:v>
                </c:pt>
                <c:pt idx="1330">
                  <c:v>-181.79999999999995</c:v>
                </c:pt>
                <c:pt idx="1331">
                  <c:v>-8.3000000000000682</c:v>
                </c:pt>
                <c:pt idx="1332">
                  <c:v>-3.0999999999999659</c:v>
                </c:pt>
                <c:pt idx="1333">
                  <c:v>55.599999999999966</c:v>
                </c:pt>
                <c:pt idx="1334">
                  <c:v>14.399999999999977</c:v>
                </c:pt>
                <c:pt idx="1335">
                  <c:v>-9.5</c:v>
                </c:pt>
                <c:pt idx="1336">
                  <c:v>110.80000000000001</c:v>
                </c:pt>
                <c:pt idx="1337">
                  <c:v>16.699999999999989</c:v>
                </c:pt>
                <c:pt idx="1338">
                  <c:v>46.1</c:v>
                </c:pt>
                <c:pt idx="1339">
                  <c:v>-15.399999999999977</c:v>
                </c:pt>
                <c:pt idx="1340">
                  <c:v>-23.299999999999955</c:v>
                </c:pt>
                <c:pt idx="1341">
                  <c:v>-17.599999999999966</c:v>
                </c:pt>
                <c:pt idx="1342">
                  <c:v>7.5999999999999091</c:v>
                </c:pt>
                <c:pt idx="1343">
                  <c:v>3.8000000000000682</c:v>
                </c:pt>
                <c:pt idx="1344">
                  <c:v>-46.300000000000068</c:v>
                </c:pt>
                <c:pt idx="1345">
                  <c:v>50.5</c:v>
                </c:pt>
                <c:pt idx="1346">
                  <c:v>-47.699999999999989</c:v>
                </c:pt>
                <c:pt idx="1347">
                  <c:v>56.300000000000068</c:v>
                </c:pt>
                <c:pt idx="1348">
                  <c:v>32.600000000000136</c:v>
                </c:pt>
                <c:pt idx="1349">
                  <c:v>9</c:v>
                </c:pt>
                <c:pt idx="1350">
                  <c:v>57.100000000000009</c:v>
                </c:pt>
                <c:pt idx="1351">
                  <c:v>12.399999999999977</c:v>
                </c:pt>
                <c:pt idx="1352">
                  <c:v>-44.100000000000023</c:v>
                </c:pt>
                <c:pt idx="1353">
                  <c:v>3.5</c:v>
                </c:pt>
                <c:pt idx="1354">
                  <c:v>32.5</c:v>
                </c:pt>
                <c:pt idx="1355">
                  <c:v>11.900000000000006</c:v>
                </c:pt>
                <c:pt idx="1356">
                  <c:v>-6.6999999999999993</c:v>
                </c:pt>
                <c:pt idx="1357">
                  <c:v>-148.30000000000001</c:v>
                </c:pt>
                <c:pt idx="1358">
                  <c:v>38.999999999999986</c:v>
                </c:pt>
                <c:pt idx="1359">
                  <c:v>44.400000000000006</c:v>
                </c:pt>
                <c:pt idx="1360">
                  <c:v>-27.200000000000045</c:v>
                </c:pt>
                <c:pt idx="1361">
                  <c:v>3.8999999999999773</c:v>
                </c:pt>
                <c:pt idx="1362">
                  <c:v>8.7999999999999545</c:v>
                </c:pt>
                <c:pt idx="1363">
                  <c:v>72.999999999999972</c:v>
                </c:pt>
                <c:pt idx="1364">
                  <c:v>77.399999999999977</c:v>
                </c:pt>
                <c:pt idx="1365">
                  <c:v>39.800000000000011</c:v>
                </c:pt>
                <c:pt idx="1366">
                  <c:v>86.499999999999972</c:v>
                </c:pt>
                <c:pt idx="1367">
                  <c:v>84.799999999999983</c:v>
                </c:pt>
                <c:pt idx="1368">
                  <c:v>44.700000000000045</c:v>
                </c:pt>
                <c:pt idx="1369">
                  <c:v>71.100000000000023</c:v>
                </c:pt>
                <c:pt idx="1370">
                  <c:v>69.5</c:v>
                </c:pt>
                <c:pt idx="1371">
                  <c:v>18.200000000000045</c:v>
                </c:pt>
                <c:pt idx="1372">
                  <c:v>59.599999999999994</c:v>
                </c:pt>
                <c:pt idx="1373">
                  <c:v>23.299999999999983</c:v>
                </c:pt>
                <c:pt idx="1374">
                  <c:v>76.300000000000068</c:v>
                </c:pt>
                <c:pt idx="1375">
                  <c:v>68.899999999999977</c:v>
                </c:pt>
                <c:pt idx="1376">
                  <c:v>25.5</c:v>
                </c:pt>
                <c:pt idx="1377">
                  <c:v>34.5</c:v>
                </c:pt>
                <c:pt idx="1378">
                  <c:v>-59.799999999999955</c:v>
                </c:pt>
                <c:pt idx="1379">
                  <c:v>107.70000000000005</c:v>
                </c:pt>
                <c:pt idx="1380">
                  <c:v>-44.700000000000045</c:v>
                </c:pt>
                <c:pt idx="1381">
                  <c:v>29.199999999999932</c:v>
                </c:pt>
                <c:pt idx="1382">
                  <c:v>34.700000000000045</c:v>
                </c:pt>
                <c:pt idx="1383">
                  <c:v>114.59999999999991</c:v>
                </c:pt>
                <c:pt idx="1384">
                  <c:v>59.799999999999955</c:v>
                </c:pt>
                <c:pt idx="1385">
                  <c:v>0.69999999999993179</c:v>
                </c:pt>
                <c:pt idx="1386">
                  <c:v>60.100000000000023</c:v>
                </c:pt>
                <c:pt idx="1387">
                  <c:v>18.5</c:v>
                </c:pt>
                <c:pt idx="1388">
                  <c:v>59.9</c:v>
                </c:pt>
                <c:pt idx="1389">
                  <c:v>-31.100000000000009</c:v>
                </c:pt>
                <c:pt idx="1390">
                  <c:v>25.099999999999994</c:v>
                </c:pt>
                <c:pt idx="1391">
                  <c:v>62.1</c:v>
                </c:pt>
                <c:pt idx="1392">
                  <c:v>82.099999999999966</c:v>
                </c:pt>
                <c:pt idx="1393">
                  <c:v>42.799999999999955</c:v>
                </c:pt>
                <c:pt idx="1394">
                  <c:v>-35.100000000000023</c:v>
                </c:pt>
                <c:pt idx="1395">
                  <c:v>33.5</c:v>
                </c:pt>
                <c:pt idx="1396">
                  <c:v>-18.5</c:v>
                </c:pt>
                <c:pt idx="1397">
                  <c:v>5.8000000000000114</c:v>
                </c:pt>
                <c:pt idx="1398">
                  <c:v>-1</c:v>
                </c:pt>
                <c:pt idx="1399">
                  <c:v>16.899999999999977</c:v>
                </c:pt>
                <c:pt idx="1400">
                  <c:v>44.100000000000023</c:v>
                </c:pt>
                <c:pt idx="1401">
                  <c:v>73.099999999999966</c:v>
                </c:pt>
                <c:pt idx="1402">
                  <c:v>32.199999999999996</c:v>
                </c:pt>
                <c:pt idx="1403">
                  <c:v>9.3000000000000114</c:v>
                </c:pt>
                <c:pt idx="1404">
                  <c:v>15</c:v>
                </c:pt>
                <c:pt idx="1405">
                  <c:v>-0.79999999999995453</c:v>
                </c:pt>
                <c:pt idx="1406">
                  <c:v>-73.399999999999977</c:v>
                </c:pt>
                <c:pt idx="1407">
                  <c:v>-20.299999999999955</c:v>
                </c:pt>
                <c:pt idx="1408">
                  <c:v>5.7000000000000455</c:v>
                </c:pt>
                <c:pt idx="1409">
                  <c:v>86.400000000000034</c:v>
                </c:pt>
                <c:pt idx="1410">
                  <c:v>63.199999999999996</c:v>
                </c:pt>
                <c:pt idx="1411">
                  <c:v>39.099999999999994</c:v>
                </c:pt>
                <c:pt idx="1412">
                  <c:v>-42</c:v>
                </c:pt>
                <c:pt idx="1413">
                  <c:v>6.5</c:v>
                </c:pt>
                <c:pt idx="1414">
                  <c:v>-23</c:v>
                </c:pt>
                <c:pt idx="1415">
                  <c:v>-23.400000000000091</c:v>
                </c:pt>
                <c:pt idx="1416">
                  <c:v>5</c:v>
                </c:pt>
                <c:pt idx="1417">
                  <c:v>12.900000000000006</c:v>
                </c:pt>
                <c:pt idx="1418">
                  <c:v>-36.099999999999966</c:v>
                </c:pt>
                <c:pt idx="1419">
                  <c:v>69.799999999999955</c:v>
                </c:pt>
                <c:pt idx="1420">
                  <c:v>65.099999999999994</c:v>
                </c:pt>
                <c:pt idx="1421">
                  <c:v>-43.299999999999955</c:v>
                </c:pt>
                <c:pt idx="1422">
                  <c:v>25.099999999999909</c:v>
                </c:pt>
                <c:pt idx="1423">
                  <c:v>-31.399999999999977</c:v>
                </c:pt>
                <c:pt idx="1424">
                  <c:v>78.5</c:v>
                </c:pt>
                <c:pt idx="1425">
                  <c:v>-37.5</c:v>
                </c:pt>
                <c:pt idx="1426">
                  <c:v>-9.5</c:v>
                </c:pt>
                <c:pt idx="1427">
                  <c:v>-34.299999999999955</c:v>
                </c:pt>
                <c:pt idx="1428">
                  <c:v>10.699999999999989</c:v>
                </c:pt>
                <c:pt idx="1429">
                  <c:v>3.8000000000000114</c:v>
                </c:pt>
                <c:pt idx="1430">
                  <c:v>27.899999999999977</c:v>
                </c:pt>
                <c:pt idx="1431">
                  <c:v>-53.899999999999864</c:v>
                </c:pt>
                <c:pt idx="1432">
                  <c:v>82.300000000000011</c:v>
                </c:pt>
                <c:pt idx="1433">
                  <c:v>14.299999999999999</c:v>
                </c:pt>
                <c:pt idx="1434">
                  <c:v>-29.800000000000068</c:v>
                </c:pt>
                <c:pt idx="1435">
                  <c:v>97.399999999999977</c:v>
                </c:pt>
                <c:pt idx="1436">
                  <c:v>1.5</c:v>
                </c:pt>
                <c:pt idx="1437">
                  <c:v>-13.5</c:v>
                </c:pt>
                <c:pt idx="1438">
                  <c:v>-41.5</c:v>
                </c:pt>
                <c:pt idx="1439">
                  <c:v>-1.5999999999999943</c:v>
                </c:pt>
                <c:pt idx="1440">
                  <c:v>31.5</c:v>
                </c:pt>
                <c:pt idx="1441">
                  <c:v>56.299999999999983</c:v>
                </c:pt>
                <c:pt idx="1442">
                  <c:v>-72.599999999999909</c:v>
                </c:pt>
                <c:pt idx="1443">
                  <c:v>40.099999999999994</c:v>
                </c:pt>
                <c:pt idx="1444">
                  <c:v>-18.900000000000034</c:v>
                </c:pt>
                <c:pt idx="1445">
                  <c:v>32.799999999999955</c:v>
                </c:pt>
                <c:pt idx="1446">
                  <c:v>8.5999999999999659</c:v>
                </c:pt>
                <c:pt idx="1447">
                  <c:v>3.5</c:v>
                </c:pt>
                <c:pt idx="1448">
                  <c:v>30.899999999999991</c:v>
                </c:pt>
                <c:pt idx="1449">
                  <c:v>6.3000000000000682</c:v>
                </c:pt>
                <c:pt idx="1450">
                  <c:v>-100.79999999999995</c:v>
                </c:pt>
                <c:pt idx="1451">
                  <c:v>86.800000000000011</c:v>
                </c:pt>
                <c:pt idx="1452">
                  <c:v>79.600000000000023</c:v>
                </c:pt>
                <c:pt idx="1453">
                  <c:v>-1.2999999999999545</c:v>
                </c:pt>
                <c:pt idx="1454">
                  <c:v>-37.700000000000045</c:v>
                </c:pt>
                <c:pt idx="1455">
                  <c:v>-11.900000000000034</c:v>
                </c:pt>
                <c:pt idx="1456">
                  <c:v>1.1000000000000227</c:v>
                </c:pt>
                <c:pt idx="1457">
                  <c:v>-91</c:v>
                </c:pt>
                <c:pt idx="1458">
                  <c:v>-20.600000000000023</c:v>
                </c:pt>
                <c:pt idx="1459">
                  <c:v>-1</c:v>
                </c:pt>
                <c:pt idx="1460">
                  <c:v>-22.5</c:v>
                </c:pt>
                <c:pt idx="1461">
                  <c:v>89.799999999999955</c:v>
                </c:pt>
                <c:pt idx="1462">
                  <c:v>-38.199999999999989</c:v>
                </c:pt>
                <c:pt idx="1463">
                  <c:v>17.300000000000011</c:v>
                </c:pt>
                <c:pt idx="1464">
                  <c:v>-23.200000000000045</c:v>
                </c:pt>
                <c:pt idx="1465">
                  <c:v>24.900000000000034</c:v>
                </c:pt>
                <c:pt idx="1466">
                  <c:v>-25.800000000000011</c:v>
                </c:pt>
                <c:pt idx="1467">
                  <c:v>-40.900000000000034</c:v>
                </c:pt>
                <c:pt idx="1468">
                  <c:v>-54.700000000000045</c:v>
                </c:pt>
                <c:pt idx="1469">
                  <c:v>-8.5</c:v>
                </c:pt>
                <c:pt idx="1470">
                  <c:v>23.700000000000017</c:v>
                </c:pt>
                <c:pt idx="1471">
                  <c:v>-84.600000000000023</c:v>
                </c:pt>
                <c:pt idx="1472">
                  <c:v>51.899999999999977</c:v>
                </c:pt>
                <c:pt idx="1473">
                  <c:v>-66.599999999999909</c:v>
                </c:pt>
                <c:pt idx="1474">
                  <c:v>39.100000000000023</c:v>
                </c:pt>
                <c:pt idx="1475">
                  <c:v>-11.400000000000091</c:v>
                </c:pt>
                <c:pt idx="1476">
                  <c:v>19.900000000000002</c:v>
                </c:pt>
                <c:pt idx="1477">
                  <c:v>-15</c:v>
                </c:pt>
                <c:pt idx="1478">
                  <c:v>-66.199999999999932</c:v>
                </c:pt>
                <c:pt idx="1479">
                  <c:v>-40.400000000000091</c:v>
                </c:pt>
                <c:pt idx="1480">
                  <c:v>-8.6999999999999886</c:v>
                </c:pt>
                <c:pt idx="1481">
                  <c:v>48</c:v>
                </c:pt>
                <c:pt idx="1482">
                  <c:v>32.5</c:v>
                </c:pt>
                <c:pt idx="1483">
                  <c:v>97.5</c:v>
                </c:pt>
                <c:pt idx="1484">
                  <c:v>58.400000000000006</c:v>
                </c:pt>
                <c:pt idx="1485">
                  <c:v>-77.700000000000045</c:v>
                </c:pt>
                <c:pt idx="1486">
                  <c:v>84.200000000000017</c:v>
                </c:pt>
                <c:pt idx="1487">
                  <c:v>23.199999999999989</c:v>
                </c:pt>
                <c:pt idx="1488">
                  <c:v>-43.5</c:v>
                </c:pt>
                <c:pt idx="1489">
                  <c:v>0.8</c:v>
                </c:pt>
                <c:pt idx="1490">
                  <c:v>25.799999999999955</c:v>
                </c:pt>
                <c:pt idx="1491">
                  <c:v>71.800000000000011</c:v>
                </c:pt>
                <c:pt idx="1492">
                  <c:v>42.599999999999909</c:v>
                </c:pt>
                <c:pt idx="1493">
                  <c:v>-66.599999999999909</c:v>
                </c:pt>
                <c:pt idx="1494">
                  <c:v>14</c:v>
                </c:pt>
                <c:pt idx="1495">
                  <c:v>-24.599999999999994</c:v>
                </c:pt>
                <c:pt idx="1496">
                  <c:v>-36.099999999999909</c:v>
                </c:pt>
                <c:pt idx="1497">
                  <c:v>0.80000000000000426</c:v>
                </c:pt>
                <c:pt idx="1498">
                  <c:v>-30.5</c:v>
                </c:pt>
                <c:pt idx="1499">
                  <c:v>-3.8000000000000114</c:v>
                </c:pt>
                <c:pt idx="1500">
                  <c:v>15.200000000000045</c:v>
                </c:pt>
                <c:pt idx="1501">
                  <c:v>26.800000000000068</c:v>
                </c:pt>
                <c:pt idx="1502">
                  <c:v>-32.299999999999955</c:v>
                </c:pt>
                <c:pt idx="1503">
                  <c:v>-77.899999999999977</c:v>
                </c:pt>
                <c:pt idx="1504">
                  <c:v>62.5</c:v>
                </c:pt>
                <c:pt idx="1505">
                  <c:v>21.5</c:v>
                </c:pt>
                <c:pt idx="1506">
                  <c:v>9.2000000000000455</c:v>
                </c:pt>
                <c:pt idx="1507">
                  <c:v>-40.299999999999955</c:v>
                </c:pt>
                <c:pt idx="1508">
                  <c:v>21.300000000000011</c:v>
                </c:pt>
                <c:pt idx="1509">
                  <c:v>-35.299999999999955</c:v>
                </c:pt>
                <c:pt idx="1510">
                  <c:v>47</c:v>
                </c:pt>
                <c:pt idx="1511">
                  <c:v>-9.1000000000000227</c:v>
                </c:pt>
                <c:pt idx="1512">
                  <c:v>18.799999999999955</c:v>
                </c:pt>
                <c:pt idx="1513">
                  <c:v>-24.200000000000045</c:v>
                </c:pt>
                <c:pt idx="1514">
                  <c:v>-19</c:v>
                </c:pt>
                <c:pt idx="1515">
                  <c:v>94.699999999999989</c:v>
                </c:pt>
                <c:pt idx="1516">
                  <c:v>-26.800000000000011</c:v>
                </c:pt>
                <c:pt idx="1517">
                  <c:v>31.099999999999994</c:v>
                </c:pt>
                <c:pt idx="1518">
                  <c:v>12.899999999999977</c:v>
                </c:pt>
                <c:pt idx="1519">
                  <c:v>45.100000000000023</c:v>
                </c:pt>
                <c:pt idx="1520">
                  <c:v>-23.300000000000068</c:v>
                </c:pt>
                <c:pt idx="1521">
                  <c:v>-7.6000000000000227</c:v>
                </c:pt>
                <c:pt idx="1522">
                  <c:v>7</c:v>
                </c:pt>
                <c:pt idx="1523">
                  <c:v>40.400000000000034</c:v>
                </c:pt>
                <c:pt idx="1524">
                  <c:v>64.499999999999972</c:v>
                </c:pt>
                <c:pt idx="1525">
                  <c:v>-148.80000000000001</c:v>
                </c:pt>
                <c:pt idx="1526">
                  <c:v>-10.900000000000002</c:v>
                </c:pt>
                <c:pt idx="1527">
                  <c:v>5.2999999999999829</c:v>
                </c:pt>
                <c:pt idx="1528">
                  <c:v>76.300000000000011</c:v>
                </c:pt>
                <c:pt idx="1529">
                  <c:v>-2.9000000000000341</c:v>
                </c:pt>
                <c:pt idx="1530">
                  <c:v>-26.599999999999909</c:v>
                </c:pt>
                <c:pt idx="1531">
                  <c:v>-9</c:v>
                </c:pt>
                <c:pt idx="1532">
                  <c:v>53.899999999999977</c:v>
                </c:pt>
                <c:pt idx="1533">
                  <c:v>-43.100000000000023</c:v>
                </c:pt>
                <c:pt idx="1534">
                  <c:v>28.5</c:v>
                </c:pt>
                <c:pt idx="1535">
                  <c:v>-15.300000000000011</c:v>
                </c:pt>
                <c:pt idx="1536">
                  <c:v>-5.9000000000000057</c:v>
                </c:pt>
                <c:pt idx="1537">
                  <c:v>63.599999999999994</c:v>
                </c:pt>
                <c:pt idx="1538">
                  <c:v>14.199999999999989</c:v>
                </c:pt>
                <c:pt idx="1539">
                  <c:v>38.399999999999977</c:v>
                </c:pt>
                <c:pt idx="1540">
                  <c:v>-10.799999999999955</c:v>
                </c:pt>
                <c:pt idx="1541">
                  <c:v>-2.7999999999999972</c:v>
                </c:pt>
                <c:pt idx="1542">
                  <c:v>-11.400000000000006</c:v>
                </c:pt>
                <c:pt idx="1543">
                  <c:v>-14.800000000000011</c:v>
                </c:pt>
                <c:pt idx="1544">
                  <c:v>-12.5</c:v>
                </c:pt>
                <c:pt idx="1545">
                  <c:v>-18.599999999999909</c:v>
                </c:pt>
                <c:pt idx="1546">
                  <c:v>36.899999999999977</c:v>
                </c:pt>
                <c:pt idx="1547">
                  <c:v>-13.5</c:v>
                </c:pt>
                <c:pt idx="1548">
                  <c:v>22.700000000000045</c:v>
                </c:pt>
                <c:pt idx="1549">
                  <c:v>-13.699999999999989</c:v>
                </c:pt>
                <c:pt idx="1550">
                  <c:v>-28.699999999999989</c:v>
                </c:pt>
                <c:pt idx="1551">
                  <c:v>54.5</c:v>
                </c:pt>
                <c:pt idx="1552">
                  <c:v>-2.1000000000000227</c:v>
                </c:pt>
                <c:pt idx="1553">
                  <c:v>43.600000000000136</c:v>
                </c:pt>
                <c:pt idx="1554">
                  <c:v>2.2000000000000455</c:v>
                </c:pt>
                <c:pt idx="1555">
                  <c:v>26.600000000000009</c:v>
                </c:pt>
                <c:pt idx="1556">
                  <c:v>1.7000000000000455</c:v>
                </c:pt>
                <c:pt idx="1557">
                  <c:v>18.700000000000045</c:v>
                </c:pt>
                <c:pt idx="1558">
                  <c:v>-57.600000000000023</c:v>
                </c:pt>
                <c:pt idx="1559">
                  <c:v>27.799999999999955</c:v>
                </c:pt>
                <c:pt idx="1560">
                  <c:v>93.699999999999989</c:v>
                </c:pt>
                <c:pt idx="1561">
                  <c:v>-60</c:v>
                </c:pt>
                <c:pt idx="1562">
                  <c:v>24.399999999999977</c:v>
                </c:pt>
                <c:pt idx="1563">
                  <c:v>14.899999999999977</c:v>
                </c:pt>
                <c:pt idx="1564">
                  <c:v>-34.199999999999989</c:v>
                </c:pt>
                <c:pt idx="1565">
                  <c:v>-89.299999999999955</c:v>
                </c:pt>
                <c:pt idx="1566">
                  <c:v>-16.699999999999932</c:v>
                </c:pt>
                <c:pt idx="1567">
                  <c:v>-29.100000000000023</c:v>
                </c:pt>
                <c:pt idx="1568">
                  <c:v>-24.099999999999966</c:v>
                </c:pt>
                <c:pt idx="1569">
                  <c:v>-10.099999999999909</c:v>
                </c:pt>
                <c:pt idx="1570">
                  <c:v>-43.300000000000068</c:v>
                </c:pt>
                <c:pt idx="1571">
                  <c:v>72.900000000000006</c:v>
                </c:pt>
                <c:pt idx="1572">
                  <c:v>-14.399999999999977</c:v>
                </c:pt>
                <c:pt idx="1573">
                  <c:v>-25.300000000000011</c:v>
                </c:pt>
                <c:pt idx="1574">
                  <c:v>22.400000000000034</c:v>
                </c:pt>
                <c:pt idx="1575">
                  <c:v>80.600000000000023</c:v>
                </c:pt>
                <c:pt idx="1576">
                  <c:v>3.6999999999999318</c:v>
                </c:pt>
                <c:pt idx="1577">
                  <c:v>22.800000000000011</c:v>
                </c:pt>
                <c:pt idx="1578">
                  <c:v>23.899999999999977</c:v>
                </c:pt>
                <c:pt idx="1579">
                  <c:v>7.4000000000000057</c:v>
                </c:pt>
                <c:pt idx="1580">
                  <c:v>-31.399999999999977</c:v>
                </c:pt>
                <c:pt idx="1581">
                  <c:v>68</c:v>
                </c:pt>
                <c:pt idx="1582">
                  <c:v>52.600000000000023</c:v>
                </c:pt>
                <c:pt idx="1583">
                  <c:v>20.700000000000045</c:v>
                </c:pt>
                <c:pt idx="1584">
                  <c:v>-65.800000000000068</c:v>
                </c:pt>
                <c:pt idx="1585">
                  <c:v>-18.100000000000023</c:v>
                </c:pt>
                <c:pt idx="1586">
                  <c:v>4.1999999999999886</c:v>
                </c:pt>
                <c:pt idx="1587">
                  <c:v>17.599999999999994</c:v>
                </c:pt>
                <c:pt idx="1588">
                  <c:v>30.399999999999977</c:v>
                </c:pt>
                <c:pt idx="1589">
                  <c:v>41.600000000000023</c:v>
                </c:pt>
                <c:pt idx="1590">
                  <c:v>-44.199999999999932</c:v>
                </c:pt>
                <c:pt idx="1591">
                  <c:v>50.899999999999977</c:v>
                </c:pt>
                <c:pt idx="1592">
                  <c:v>-28.400000000000091</c:v>
                </c:pt>
                <c:pt idx="1593">
                  <c:v>-5.5</c:v>
                </c:pt>
                <c:pt idx="1594">
                  <c:v>-30.700000000000045</c:v>
                </c:pt>
                <c:pt idx="1595">
                  <c:v>47.900000000000006</c:v>
                </c:pt>
                <c:pt idx="1596">
                  <c:v>21.5</c:v>
                </c:pt>
                <c:pt idx="1597">
                  <c:v>-35.900000000000091</c:v>
                </c:pt>
                <c:pt idx="1598">
                  <c:v>-37.399999999999977</c:v>
                </c:pt>
                <c:pt idx="1599">
                  <c:v>31.899999999999977</c:v>
                </c:pt>
                <c:pt idx="1600">
                  <c:v>7.1000000000000227</c:v>
                </c:pt>
                <c:pt idx="1601">
                  <c:v>24</c:v>
                </c:pt>
                <c:pt idx="1602">
                  <c:v>4.1999999999999886</c:v>
                </c:pt>
                <c:pt idx="1603">
                  <c:v>78.000000000000014</c:v>
                </c:pt>
                <c:pt idx="1604">
                  <c:v>18</c:v>
                </c:pt>
                <c:pt idx="1605">
                  <c:v>16.200000000000045</c:v>
                </c:pt>
                <c:pt idx="1606">
                  <c:v>48.199999999999989</c:v>
                </c:pt>
                <c:pt idx="1607">
                  <c:v>74.8</c:v>
                </c:pt>
                <c:pt idx="1608">
                  <c:v>23.100000000000023</c:v>
                </c:pt>
                <c:pt idx="1609">
                  <c:v>33.900000000000034</c:v>
                </c:pt>
                <c:pt idx="1610">
                  <c:v>44.500000000000014</c:v>
                </c:pt>
                <c:pt idx="1611">
                  <c:v>36.900000000000006</c:v>
                </c:pt>
                <c:pt idx="1612">
                  <c:v>-5.2000000000000455</c:v>
                </c:pt>
                <c:pt idx="1613">
                  <c:v>55.400000000000006</c:v>
                </c:pt>
                <c:pt idx="1614">
                  <c:v>60.199999999999932</c:v>
                </c:pt>
                <c:pt idx="1615">
                  <c:v>58.599999999999909</c:v>
                </c:pt>
                <c:pt idx="1616">
                  <c:v>-10</c:v>
                </c:pt>
                <c:pt idx="1617">
                  <c:v>-1</c:v>
                </c:pt>
                <c:pt idx="1618">
                  <c:v>-4.3999999999999773</c:v>
                </c:pt>
                <c:pt idx="1619">
                  <c:v>56.5</c:v>
                </c:pt>
                <c:pt idx="1620">
                  <c:v>31.300000000000068</c:v>
                </c:pt>
                <c:pt idx="1621">
                  <c:v>63.900000000000006</c:v>
                </c:pt>
                <c:pt idx="1622">
                  <c:v>27.199999999999989</c:v>
                </c:pt>
                <c:pt idx="1623">
                  <c:v>37.5</c:v>
                </c:pt>
                <c:pt idx="1624">
                  <c:v>64.700000000000045</c:v>
                </c:pt>
                <c:pt idx="1625">
                  <c:v>-60.199999999999989</c:v>
                </c:pt>
                <c:pt idx="1626">
                  <c:v>0.79999999999995453</c:v>
                </c:pt>
                <c:pt idx="1627">
                  <c:v>1.7000000000000455</c:v>
                </c:pt>
                <c:pt idx="1628">
                  <c:v>11.199999999999932</c:v>
                </c:pt>
                <c:pt idx="1629">
                  <c:v>83.300000000000011</c:v>
                </c:pt>
                <c:pt idx="1630">
                  <c:v>32.5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21-468E-A1A6-2FE4B9AB64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9550272"/>
        <c:axId val="779550688"/>
      </c:scatterChart>
      <c:valAx>
        <c:axId val="779550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79550688"/>
        <c:crosses val="autoZero"/>
        <c:crossBetween val="midCat"/>
      </c:valAx>
      <c:valAx>
        <c:axId val="77955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79550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Meting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'mt5'!$B$1</c:f>
              <c:strCache>
                <c:ptCount val="1"/>
                <c:pt idx="0">
                  <c:v>counts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'mt5'!$A$2:$A$1632</c:f>
              <c:numCache>
                <c:formatCode>General</c:formatCode>
                <c:ptCount val="1631"/>
                <c:pt idx="0">
                  <c:v>175.47590637207</c:v>
                </c:pt>
                <c:pt idx="1">
                  <c:v>176.07379927945692</c:v>
                </c:pt>
                <c:pt idx="2">
                  <c:v>176.67166350051187</c:v>
                </c:pt>
                <c:pt idx="3">
                  <c:v>177.2694990190534</c:v>
                </c:pt>
                <c:pt idx="4">
                  <c:v>177.86730581890018</c:v>
                </c:pt>
                <c:pt idx="5">
                  <c:v>178.46508388387088</c:v>
                </c:pt>
                <c:pt idx="6">
                  <c:v>179.06283319778404</c:v>
                </c:pt>
                <c:pt idx="7">
                  <c:v>179.66055374445838</c:v>
                </c:pt>
                <c:pt idx="8">
                  <c:v>180.25824550771247</c:v>
                </c:pt>
                <c:pt idx="9">
                  <c:v>180.85590847136498</c:v>
                </c:pt>
                <c:pt idx="10">
                  <c:v>181.4535426192345</c:v>
                </c:pt>
                <c:pt idx="11">
                  <c:v>182.05114793513971</c:v>
                </c:pt>
                <c:pt idx="12">
                  <c:v>182.64872440289918</c:v>
                </c:pt>
                <c:pt idx="13">
                  <c:v>183.24627200633159</c:v>
                </c:pt>
                <c:pt idx="14">
                  <c:v>183.84379072925557</c:v>
                </c:pt>
                <c:pt idx="15">
                  <c:v>184.44128055548973</c:v>
                </c:pt>
                <c:pt idx="16">
                  <c:v>185.03874146885269</c:v>
                </c:pt>
                <c:pt idx="17">
                  <c:v>185.63617345316311</c:v>
                </c:pt>
                <c:pt idx="18">
                  <c:v>186.23357649223959</c:v>
                </c:pt>
                <c:pt idx="19">
                  <c:v>186.83095056990078</c:v>
                </c:pt>
                <c:pt idx="20">
                  <c:v>187.42829566996531</c:v>
                </c:pt>
                <c:pt idx="21">
                  <c:v>188.02561177625182</c:v>
                </c:pt>
                <c:pt idx="22">
                  <c:v>188.62289887257893</c:v>
                </c:pt>
                <c:pt idx="23">
                  <c:v>189.22015694276524</c:v>
                </c:pt>
                <c:pt idx="24">
                  <c:v>189.81738597062943</c:v>
                </c:pt>
                <c:pt idx="25">
                  <c:v>190.4145859399901</c:v>
                </c:pt>
                <c:pt idx="26">
                  <c:v>191.0117568346659</c:v>
                </c:pt>
                <c:pt idx="27">
                  <c:v>191.60889863847544</c:v>
                </c:pt>
                <c:pt idx="28">
                  <c:v>192.20601133523735</c:v>
                </c:pt>
                <c:pt idx="29">
                  <c:v>192.8030949087703</c:v>
                </c:pt>
                <c:pt idx="30">
                  <c:v>193.40014934289286</c:v>
                </c:pt>
                <c:pt idx="31">
                  <c:v>193.99717462142371</c:v>
                </c:pt>
                <c:pt idx="32">
                  <c:v>194.59417072818147</c:v>
                </c:pt>
                <c:pt idx="33">
                  <c:v>195.19113764698474</c:v>
                </c:pt>
                <c:pt idx="34">
                  <c:v>195.7880753616522</c:v>
                </c:pt>
                <c:pt idx="35">
                  <c:v>196.38498385600244</c:v>
                </c:pt>
                <c:pt idx="36">
                  <c:v>196.98186311385408</c:v>
                </c:pt>
                <c:pt idx="37">
                  <c:v>197.57871311902579</c:v>
                </c:pt>
                <c:pt idx="38">
                  <c:v>198.1755338553362</c:v>
                </c:pt>
                <c:pt idx="39">
                  <c:v>198.7723253066039</c:v>
                </c:pt>
                <c:pt idx="40">
                  <c:v>199.36908745664758</c:v>
                </c:pt>
                <c:pt idx="41">
                  <c:v>199.9658202892858</c:v>
                </c:pt>
                <c:pt idx="42">
                  <c:v>200.56252378833724</c:v>
                </c:pt>
                <c:pt idx="43">
                  <c:v>201.15919793762052</c:v>
                </c:pt>
                <c:pt idx="44">
                  <c:v>201.75584272095426</c:v>
                </c:pt>
                <c:pt idx="45">
                  <c:v>202.35245812215712</c:v>
                </c:pt>
                <c:pt idx="46">
                  <c:v>202.94904412504769</c:v>
                </c:pt>
                <c:pt idx="47">
                  <c:v>203.54560071344463</c:v>
                </c:pt>
                <c:pt idx="48">
                  <c:v>204.14212787116654</c:v>
                </c:pt>
                <c:pt idx="49">
                  <c:v>204.73862558203209</c:v>
                </c:pt>
                <c:pt idx="50">
                  <c:v>205.33509382985986</c:v>
                </c:pt>
                <c:pt idx="51">
                  <c:v>205.93153259846852</c:v>
                </c:pt>
                <c:pt idx="52">
                  <c:v>206.52794187167669</c:v>
                </c:pt>
                <c:pt idx="53">
                  <c:v>207.12432163330303</c:v>
                </c:pt>
                <c:pt idx="54">
                  <c:v>207.72067186716609</c:v>
                </c:pt>
                <c:pt idx="55">
                  <c:v>208.31699255708457</c:v>
                </c:pt>
                <c:pt idx="56">
                  <c:v>208.91328368687709</c:v>
                </c:pt>
                <c:pt idx="57">
                  <c:v>209.50954524036229</c:v>
                </c:pt>
                <c:pt idx="58">
                  <c:v>210.10577720135876</c:v>
                </c:pt>
                <c:pt idx="59">
                  <c:v>210.70197955368516</c:v>
                </c:pt>
                <c:pt idx="60">
                  <c:v>211.2981522811601</c:v>
                </c:pt>
                <c:pt idx="61">
                  <c:v>211.89429536760224</c:v>
                </c:pt>
                <c:pt idx="62">
                  <c:v>212.4904087968302</c:v>
                </c:pt>
                <c:pt idx="63">
                  <c:v>213.08649255266261</c:v>
                </c:pt>
                <c:pt idx="64">
                  <c:v>213.68254661891808</c:v>
                </c:pt>
                <c:pt idx="65">
                  <c:v>214.27857097941526</c:v>
                </c:pt>
                <c:pt idx="66">
                  <c:v>214.87456561797279</c:v>
                </c:pt>
                <c:pt idx="67">
                  <c:v>215.47053051840928</c:v>
                </c:pt>
                <c:pt idx="68">
                  <c:v>216.06646566454333</c:v>
                </c:pt>
                <c:pt idx="69">
                  <c:v>216.66237104019365</c:v>
                </c:pt>
                <c:pt idx="70">
                  <c:v>217.25824662917881</c:v>
                </c:pt>
                <c:pt idx="71">
                  <c:v>217.85409241531747</c:v>
                </c:pt>
                <c:pt idx="72">
                  <c:v>218.44990838242825</c:v>
                </c:pt>
                <c:pt idx="73">
                  <c:v>219.04569451432977</c:v>
                </c:pt>
                <c:pt idx="74">
                  <c:v>219.64145079484067</c:v>
                </c:pt>
                <c:pt idx="75">
                  <c:v>220.23717720777958</c:v>
                </c:pt>
                <c:pt idx="76">
                  <c:v>220.83287373696513</c:v>
                </c:pt>
                <c:pt idx="77">
                  <c:v>221.42854036621597</c:v>
                </c:pt>
                <c:pt idx="78">
                  <c:v>222.02417707935069</c:v>
                </c:pt>
                <c:pt idx="79">
                  <c:v>222.61978386018794</c:v>
                </c:pt>
                <c:pt idx="80">
                  <c:v>223.21536069254637</c:v>
                </c:pt>
                <c:pt idx="81">
                  <c:v>223.81090756024457</c:v>
                </c:pt>
                <c:pt idx="82">
                  <c:v>224.40642444710122</c:v>
                </c:pt>
                <c:pt idx="83">
                  <c:v>225.00191133693491</c:v>
                </c:pt>
                <c:pt idx="84">
                  <c:v>225.59736821356427</c:v>
                </c:pt>
                <c:pt idx="85">
                  <c:v>226.19279506080798</c:v>
                </c:pt>
                <c:pt idx="86">
                  <c:v>226.78819186248461</c:v>
                </c:pt>
                <c:pt idx="87">
                  <c:v>227.38355860241282</c:v>
                </c:pt>
                <c:pt idx="88">
                  <c:v>227.97889526441122</c:v>
                </c:pt>
                <c:pt idx="89">
                  <c:v>228.57420183229848</c:v>
                </c:pt>
                <c:pt idx="90">
                  <c:v>229.16947828989319</c:v>
                </c:pt>
                <c:pt idx="91">
                  <c:v>229.76472462101401</c:v>
                </c:pt>
                <c:pt idx="92">
                  <c:v>230.35994080947953</c:v>
                </c:pt>
                <c:pt idx="93">
                  <c:v>230.95512683910843</c:v>
                </c:pt>
                <c:pt idx="94">
                  <c:v>231.55028269371931</c:v>
                </c:pt>
                <c:pt idx="95">
                  <c:v>232.14540835713083</c:v>
                </c:pt>
                <c:pt idx="96">
                  <c:v>232.74050381316158</c:v>
                </c:pt>
                <c:pt idx="97">
                  <c:v>233.33556904563022</c:v>
                </c:pt>
                <c:pt idx="98">
                  <c:v>233.93060403835537</c:v>
                </c:pt>
                <c:pt idx="99">
                  <c:v>234.52560877515563</c:v>
                </c:pt>
                <c:pt idx="100">
                  <c:v>235.12058323984968</c:v>
                </c:pt>
                <c:pt idx="101">
                  <c:v>235.71552741625615</c:v>
                </c:pt>
                <c:pt idx="102">
                  <c:v>236.31044128819363</c:v>
                </c:pt>
                <c:pt idx="103">
                  <c:v>236.90532483948078</c:v>
                </c:pt>
                <c:pt idx="104">
                  <c:v>237.50017805393622</c:v>
                </c:pt>
                <c:pt idx="105">
                  <c:v>238.09500091537859</c:v>
                </c:pt>
                <c:pt idx="106">
                  <c:v>238.6897934076265</c:v>
                </c:pt>
                <c:pt idx="107">
                  <c:v>239.28455551449861</c:v>
                </c:pt>
                <c:pt idx="108">
                  <c:v>239.87928721981351</c:v>
                </c:pt>
                <c:pt idx="109">
                  <c:v>240.47398850738989</c:v>
                </c:pt>
                <c:pt idx="110">
                  <c:v>241.06865936104631</c:v>
                </c:pt>
                <c:pt idx="111">
                  <c:v>241.66329976460145</c:v>
                </c:pt>
                <c:pt idx="112">
                  <c:v>242.25790970187393</c:v>
                </c:pt>
                <c:pt idx="113">
                  <c:v>242.85248915668237</c:v>
                </c:pt>
                <c:pt idx="114">
                  <c:v>243.44703811284541</c:v>
                </c:pt>
                <c:pt idx="115">
                  <c:v>244.04155655418168</c:v>
                </c:pt>
                <c:pt idx="116">
                  <c:v>244.63604446450978</c:v>
                </c:pt>
                <c:pt idx="117">
                  <c:v>245.2305018276484</c:v>
                </c:pt>
                <c:pt idx="118">
                  <c:v>245.82492862741614</c:v>
                </c:pt>
                <c:pt idx="119">
                  <c:v>246.4193248476316</c:v>
                </c:pt>
                <c:pt idx="120">
                  <c:v>247.01369047211347</c:v>
                </c:pt>
                <c:pt idx="121">
                  <c:v>247.60802548468033</c:v>
                </c:pt>
                <c:pt idx="122">
                  <c:v>248.20232986915084</c:v>
                </c:pt>
                <c:pt idx="123">
                  <c:v>248.79660360934361</c:v>
                </c:pt>
                <c:pt idx="124">
                  <c:v>249.39084668907728</c:v>
                </c:pt>
                <c:pt idx="125">
                  <c:v>249.9850590921705</c:v>
                </c:pt>
                <c:pt idx="126">
                  <c:v>250.57924080244186</c:v>
                </c:pt>
                <c:pt idx="127">
                  <c:v>251.17339180371005</c:v>
                </c:pt>
                <c:pt idx="128">
                  <c:v>251.76751207979362</c:v>
                </c:pt>
                <c:pt idx="129">
                  <c:v>252.36160161451124</c:v>
                </c:pt>
                <c:pt idx="130">
                  <c:v>252.95566039168159</c:v>
                </c:pt>
                <c:pt idx="131">
                  <c:v>253.54968839512321</c:v>
                </c:pt>
                <c:pt idx="132">
                  <c:v>254.14368560865478</c:v>
                </c:pt>
                <c:pt idx="133">
                  <c:v>254.73765201609496</c:v>
                </c:pt>
                <c:pt idx="134">
                  <c:v>255.3315876012623</c:v>
                </c:pt>
                <c:pt idx="135">
                  <c:v>255.92549234797551</c:v>
                </c:pt>
                <c:pt idx="136">
                  <c:v>256.51936624005316</c:v>
                </c:pt>
                <c:pt idx="137">
                  <c:v>257.1132092613139</c:v>
                </c:pt>
                <c:pt idx="138">
                  <c:v>257.70702139557642</c:v>
                </c:pt>
                <c:pt idx="139">
                  <c:v>258.30080262665922</c:v>
                </c:pt>
                <c:pt idx="140">
                  <c:v>258.89455293838108</c:v>
                </c:pt>
                <c:pt idx="141">
                  <c:v>259.4882723145605</c:v>
                </c:pt>
                <c:pt idx="142">
                  <c:v>260.08196073901621</c:v>
                </c:pt>
                <c:pt idx="143">
                  <c:v>260.67561819556676</c:v>
                </c:pt>
                <c:pt idx="144">
                  <c:v>261.26924466803086</c:v>
                </c:pt>
                <c:pt idx="145">
                  <c:v>261.86284014022709</c:v>
                </c:pt>
                <c:pt idx="146">
                  <c:v>262.45640459597411</c:v>
                </c:pt>
                <c:pt idx="147">
                  <c:v>263.04993801909046</c:v>
                </c:pt>
                <c:pt idx="148">
                  <c:v>263.64344039339488</c:v>
                </c:pt>
                <c:pt idx="149">
                  <c:v>264.23691170270598</c:v>
                </c:pt>
                <c:pt idx="150">
                  <c:v>264.83035193084237</c:v>
                </c:pt>
                <c:pt idx="151">
                  <c:v>265.42376106162266</c:v>
                </c:pt>
                <c:pt idx="152">
                  <c:v>266.01713907886551</c:v>
                </c:pt>
                <c:pt idx="153">
                  <c:v>266.61048596638955</c:v>
                </c:pt>
                <c:pt idx="154">
                  <c:v>267.20380170801337</c:v>
                </c:pt>
                <c:pt idx="155">
                  <c:v>267.79708628755571</c:v>
                </c:pt>
                <c:pt idx="156">
                  <c:v>268.39033968883507</c:v>
                </c:pt>
                <c:pt idx="157">
                  <c:v>268.98356189567011</c:v>
                </c:pt>
                <c:pt idx="158">
                  <c:v>269.57675289187955</c:v>
                </c:pt>
                <c:pt idx="159">
                  <c:v>270.1699126612819</c:v>
                </c:pt>
                <c:pt idx="160">
                  <c:v>270.76304118769588</c:v>
                </c:pt>
                <c:pt idx="161">
                  <c:v>271.35613845494009</c:v>
                </c:pt>
                <c:pt idx="162">
                  <c:v>271.94920444683311</c:v>
                </c:pt>
                <c:pt idx="163">
                  <c:v>272.54223914719364</c:v>
                </c:pt>
                <c:pt idx="164">
                  <c:v>273.13524253984031</c:v>
                </c:pt>
                <c:pt idx="165">
                  <c:v>273.72821460859171</c:v>
                </c:pt>
                <c:pt idx="166">
                  <c:v>274.32115533726653</c:v>
                </c:pt>
                <c:pt idx="167">
                  <c:v>274.91406470968332</c:v>
                </c:pt>
                <c:pt idx="168">
                  <c:v>275.50694270966073</c:v>
                </c:pt>
                <c:pt idx="169">
                  <c:v>276.09978932101745</c:v>
                </c:pt>
                <c:pt idx="170">
                  <c:v>276.69260452757203</c:v>
                </c:pt>
                <c:pt idx="171">
                  <c:v>277.28538831314319</c:v>
                </c:pt>
                <c:pt idx="172">
                  <c:v>277.87814066154948</c:v>
                </c:pt>
                <c:pt idx="173">
                  <c:v>278.47086155660958</c:v>
                </c:pt>
                <c:pt idx="174">
                  <c:v>279.06355098214203</c:v>
                </c:pt>
                <c:pt idx="175">
                  <c:v>279.65620892196563</c:v>
                </c:pt>
                <c:pt idx="176">
                  <c:v>280.24883535989886</c:v>
                </c:pt>
                <c:pt idx="177">
                  <c:v>280.8414302797604</c:v>
                </c:pt>
                <c:pt idx="178">
                  <c:v>281.43399366536892</c:v>
                </c:pt>
                <c:pt idx="179">
                  <c:v>282.02652550054302</c:v>
                </c:pt>
                <c:pt idx="180">
                  <c:v>282.61902576910126</c:v>
                </c:pt>
                <c:pt idx="181">
                  <c:v>283.21149445486236</c:v>
                </c:pt>
                <c:pt idx="182">
                  <c:v>283.80393154164494</c:v>
                </c:pt>
                <c:pt idx="183">
                  <c:v>284.39633701326761</c:v>
                </c:pt>
                <c:pt idx="184">
                  <c:v>284.98871085354904</c:v>
                </c:pt>
                <c:pt idx="185">
                  <c:v>285.58105304630777</c:v>
                </c:pt>
                <c:pt idx="186">
                  <c:v>286.17336357536254</c:v>
                </c:pt>
                <c:pt idx="187">
                  <c:v>286.7656424245319</c:v>
                </c:pt>
                <c:pt idx="188">
                  <c:v>287.35788957763452</c:v>
                </c:pt>
                <c:pt idx="189">
                  <c:v>287.95010501848901</c:v>
                </c:pt>
                <c:pt idx="190">
                  <c:v>288.54228873091398</c:v>
                </c:pt>
                <c:pt idx="191">
                  <c:v>289.13444069872816</c:v>
                </c:pt>
                <c:pt idx="192">
                  <c:v>289.72656090575003</c:v>
                </c:pt>
                <c:pt idx="193">
                  <c:v>290.31864933579834</c:v>
                </c:pt>
                <c:pt idx="194">
                  <c:v>290.91070597269169</c:v>
                </c:pt>
                <c:pt idx="195">
                  <c:v>291.50273080024868</c:v>
                </c:pt>
                <c:pt idx="196">
                  <c:v>292.09472380228794</c:v>
                </c:pt>
                <c:pt idx="197">
                  <c:v>292.68668496262819</c:v>
                </c:pt>
                <c:pt idx="198">
                  <c:v>293.27861426508792</c:v>
                </c:pt>
                <c:pt idx="199">
                  <c:v>293.87051169348587</c:v>
                </c:pt>
                <c:pt idx="200">
                  <c:v>294.46237723164063</c:v>
                </c:pt>
                <c:pt idx="201">
                  <c:v>295.05421086337083</c:v>
                </c:pt>
                <c:pt idx="202">
                  <c:v>295.64601257249512</c:v>
                </c:pt>
                <c:pt idx="203">
                  <c:v>296.23778234283208</c:v>
                </c:pt>
                <c:pt idx="204">
                  <c:v>296.82952015820041</c:v>
                </c:pt>
                <c:pt idx="205">
                  <c:v>297.42122600241868</c:v>
                </c:pt>
                <c:pt idx="206">
                  <c:v>298.01289985930555</c:v>
                </c:pt>
                <c:pt idx="207">
                  <c:v>298.60454171267963</c:v>
                </c:pt>
                <c:pt idx="208">
                  <c:v>299.1961515463596</c:v>
                </c:pt>
                <c:pt idx="209">
                  <c:v>299.78772934416406</c:v>
                </c:pt>
                <c:pt idx="210">
                  <c:v>300.37927508991163</c:v>
                </c:pt>
                <c:pt idx="211">
                  <c:v>300.97078876742091</c:v>
                </c:pt>
                <c:pt idx="212">
                  <c:v>301.56227036051058</c:v>
                </c:pt>
                <c:pt idx="213">
                  <c:v>302.1537198529993</c:v>
                </c:pt>
                <c:pt idx="214">
                  <c:v>302.74513722870563</c:v>
                </c:pt>
                <c:pt idx="215">
                  <c:v>303.33652247144823</c:v>
                </c:pt>
                <c:pt idx="216">
                  <c:v>303.92787556504572</c:v>
                </c:pt>
                <c:pt idx="217">
                  <c:v>304.51919649331677</c:v>
                </c:pt>
                <c:pt idx="218">
                  <c:v>305.11048524007992</c:v>
                </c:pt>
                <c:pt idx="219">
                  <c:v>305.70174178915391</c:v>
                </c:pt>
                <c:pt idx="220">
                  <c:v>306.29296612435735</c:v>
                </c:pt>
                <c:pt idx="221">
                  <c:v>306.88415822950878</c:v>
                </c:pt>
                <c:pt idx="222">
                  <c:v>307.47531808842695</c:v>
                </c:pt>
                <c:pt idx="223">
                  <c:v>308.06644568493039</c:v>
                </c:pt>
                <c:pt idx="224">
                  <c:v>308.65754100283777</c:v>
                </c:pt>
                <c:pt idx="225">
                  <c:v>309.24860402596772</c:v>
                </c:pt>
                <c:pt idx="226">
                  <c:v>309.8396347381389</c:v>
                </c:pt>
                <c:pt idx="227">
                  <c:v>310.43063312316991</c:v>
                </c:pt>
                <c:pt idx="228">
                  <c:v>311.02159916487938</c:v>
                </c:pt>
                <c:pt idx="229">
                  <c:v>311.61253284708596</c:v>
                </c:pt>
                <c:pt idx="230">
                  <c:v>312.20343415360827</c:v>
                </c:pt>
                <c:pt idx="231">
                  <c:v>312.79430306826487</c:v>
                </c:pt>
                <c:pt idx="232">
                  <c:v>313.38513957487453</c:v>
                </c:pt>
                <c:pt idx="233">
                  <c:v>313.97594365725575</c:v>
                </c:pt>
                <c:pt idx="234">
                  <c:v>314.56671529922727</c:v>
                </c:pt>
                <c:pt idx="235">
                  <c:v>315.15745448460763</c:v>
                </c:pt>
                <c:pt idx="236">
                  <c:v>315.74816119721555</c:v>
                </c:pt>
                <c:pt idx="237">
                  <c:v>316.33883542086954</c:v>
                </c:pt>
                <c:pt idx="238">
                  <c:v>316.92947713938833</c:v>
                </c:pt>
                <c:pt idx="239">
                  <c:v>317.52008633659057</c:v>
                </c:pt>
                <c:pt idx="240">
                  <c:v>318.11066299629476</c:v>
                </c:pt>
                <c:pt idx="241">
                  <c:v>318.70120710231964</c:v>
                </c:pt>
                <c:pt idx="242">
                  <c:v>319.29171863848381</c:v>
                </c:pt>
                <c:pt idx="243">
                  <c:v>319.88219758860589</c:v>
                </c:pt>
                <c:pt idx="244">
                  <c:v>320.47264393650454</c:v>
                </c:pt>
                <c:pt idx="245">
                  <c:v>321.06305766599837</c:v>
                </c:pt>
                <c:pt idx="246">
                  <c:v>321.653438760906</c:v>
                </c:pt>
                <c:pt idx="247">
                  <c:v>322.24378720504609</c:v>
                </c:pt>
                <c:pt idx="248">
                  <c:v>322.83410298223725</c:v>
                </c:pt>
                <c:pt idx="249">
                  <c:v>323.42438607629811</c:v>
                </c:pt>
                <c:pt idx="250">
                  <c:v>324.01463647104731</c:v>
                </c:pt>
                <c:pt idx="251">
                  <c:v>324.60485415030348</c:v>
                </c:pt>
                <c:pt idx="252">
                  <c:v>325.19503909788523</c:v>
                </c:pt>
                <c:pt idx="253">
                  <c:v>325.78519129761116</c:v>
                </c:pt>
                <c:pt idx="254">
                  <c:v>326.37531073330001</c:v>
                </c:pt>
                <c:pt idx="255">
                  <c:v>326.96539738877033</c:v>
                </c:pt>
                <c:pt idx="256">
                  <c:v>327.55545124784078</c:v>
                </c:pt>
                <c:pt idx="257">
                  <c:v>328.14547229432998</c:v>
                </c:pt>
                <c:pt idx="258">
                  <c:v>328.73546051205653</c:v>
                </c:pt>
                <c:pt idx="259">
                  <c:v>329.32541588483912</c:v>
                </c:pt>
                <c:pt idx="260">
                  <c:v>329.91533839649628</c:v>
                </c:pt>
                <c:pt idx="261">
                  <c:v>330.50522803084675</c:v>
                </c:pt>
                <c:pt idx="262">
                  <c:v>331.09508477170914</c:v>
                </c:pt>
                <c:pt idx="263">
                  <c:v>331.68490860290206</c:v>
                </c:pt>
                <c:pt idx="264">
                  <c:v>332.27469950824411</c:v>
                </c:pt>
                <c:pt idx="265">
                  <c:v>332.86445747155398</c:v>
                </c:pt>
                <c:pt idx="266">
                  <c:v>333.45418247665026</c:v>
                </c:pt>
                <c:pt idx="267">
                  <c:v>334.04387450735157</c:v>
                </c:pt>
                <c:pt idx="268">
                  <c:v>334.63353354747659</c:v>
                </c:pt>
                <c:pt idx="269">
                  <c:v>335.22315958084391</c:v>
                </c:pt>
                <c:pt idx="270">
                  <c:v>335.81275259127216</c:v>
                </c:pt>
                <c:pt idx="271">
                  <c:v>336.40231256257999</c:v>
                </c:pt>
                <c:pt idx="272">
                  <c:v>336.99183947858603</c:v>
                </c:pt>
                <c:pt idx="273">
                  <c:v>337.58133332310888</c:v>
                </c:pt>
                <c:pt idx="274">
                  <c:v>338.17079407996727</c:v>
                </c:pt>
                <c:pt idx="275">
                  <c:v>338.76022173297969</c:v>
                </c:pt>
                <c:pt idx="276">
                  <c:v>339.34961626596481</c:v>
                </c:pt>
                <c:pt idx="277">
                  <c:v>339.93897766274137</c:v>
                </c:pt>
                <c:pt idx="278">
                  <c:v>340.52830590712784</c:v>
                </c:pt>
                <c:pt idx="279">
                  <c:v>341.11760098294297</c:v>
                </c:pt>
                <c:pt idx="280">
                  <c:v>341.70686287400531</c:v>
                </c:pt>
                <c:pt idx="281">
                  <c:v>342.29609156413358</c:v>
                </c:pt>
                <c:pt idx="282">
                  <c:v>342.88528703714627</c:v>
                </c:pt>
                <c:pt idx="283">
                  <c:v>343.47444927686217</c:v>
                </c:pt>
                <c:pt idx="284">
                  <c:v>344.06357826709984</c:v>
                </c:pt>
                <c:pt idx="285">
                  <c:v>344.65267399167789</c:v>
                </c:pt>
                <c:pt idx="286">
                  <c:v>345.24173643441497</c:v>
                </c:pt>
                <c:pt idx="287">
                  <c:v>345.83076557912972</c:v>
                </c:pt>
                <c:pt idx="288">
                  <c:v>346.41976140964073</c:v>
                </c:pt>
                <c:pt idx="289">
                  <c:v>347.00872390976667</c:v>
                </c:pt>
                <c:pt idx="290">
                  <c:v>347.59765306332616</c:v>
                </c:pt>
                <c:pt idx="291">
                  <c:v>348.18654885413787</c:v>
                </c:pt>
                <c:pt idx="292">
                  <c:v>348.77541126602034</c:v>
                </c:pt>
                <c:pt idx="293">
                  <c:v>349.36424028279231</c:v>
                </c:pt>
                <c:pt idx="294">
                  <c:v>349.95303588827232</c:v>
                </c:pt>
                <c:pt idx="295">
                  <c:v>350.541798066279</c:v>
                </c:pt>
                <c:pt idx="296">
                  <c:v>351.13052680063106</c:v>
                </c:pt>
                <c:pt idx="297">
                  <c:v>351.71922207514706</c:v>
                </c:pt>
                <c:pt idx="298">
                  <c:v>352.30788387364566</c:v>
                </c:pt>
                <c:pt idx="299">
                  <c:v>352.89651217994549</c:v>
                </c:pt>
                <c:pt idx="300">
                  <c:v>353.4851069778652</c:v>
                </c:pt>
                <c:pt idx="301">
                  <c:v>354.07366825122335</c:v>
                </c:pt>
                <c:pt idx="302">
                  <c:v>354.66219598383861</c:v>
                </c:pt>
                <c:pt idx="303">
                  <c:v>355.25069015952965</c:v>
                </c:pt>
                <c:pt idx="304">
                  <c:v>355.83915076211508</c:v>
                </c:pt>
                <c:pt idx="305">
                  <c:v>356.42757777541351</c:v>
                </c:pt>
                <c:pt idx="306">
                  <c:v>357.01597118324355</c:v>
                </c:pt>
                <c:pt idx="307">
                  <c:v>357.60433096942387</c:v>
                </c:pt>
                <c:pt idx="308">
                  <c:v>358.19265711777308</c:v>
                </c:pt>
                <c:pt idx="309">
                  <c:v>358.78094961210985</c:v>
                </c:pt>
                <c:pt idx="310">
                  <c:v>359.36920843625273</c:v>
                </c:pt>
                <c:pt idx="311">
                  <c:v>359.95743357402046</c:v>
                </c:pt>
                <c:pt idx="312">
                  <c:v>360.54562500923157</c:v>
                </c:pt>
                <c:pt idx="313">
                  <c:v>361.13378272570475</c:v>
                </c:pt>
                <c:pt idx="314">
                  <c:v>361.7219067072586</c:v>
                </c:pt>
                <c:pt idx="315">
                  <c:v>362.30999693771173</c:v>
                </c:pt>
                <c:pt idx="316">
                  <c:v>362.89805340088287</c:v>
                </c:pt>
                <c:pt idx="317">
                  <c:v>363.48607608059052</c:v>
                </c:pt>
                <c:pt idx="318">
                  <c:v>364.0740649606534</c:v>
                </c:pt>
                <c:pt idx="319">
                  <c:v>364.66202002489013</c:v>
                </c:pt>
                <c:pt idx="320">
                  <c:v>365.2499412571193</c:v>
                </c:pt>
                <c:pt idx="321">
                  <c:v>365.83782864115949</c:v>
                </c:pt>
                <c:pt idx="322">
                  <c:v>366.42568216082952</c:v>
                </c:pt>
                <c:pt idx="323">
                  <c:v>367.01350179994785</c:v>
                </c:pt>
                <c:pt idx="324">
                  <c:v>367.60128754233318</c:v>
                </c:pt>
                <c:pt idx="325">
                  <c:v>368.18903937180414</c:v>
                </c:pt>
                <c:pt idx="326">
                  <c:v>368.77675727217934</c:v>
                </c:pt>
                <c:pt idx="327">
                  <c:v>369.36444122727744</c:v>
                </c:pt>
                <c:pt idx="328">
                  <c:v>369.952091220917</c:v>
                </c:pt>
                <c:pt idx="329">
                  <c:v>370.53970723691674</c:v>
                </c:pt>
                <c:pt idx="330">
                  <c:v>371.12728925909522</c:v>
                </c:pt>
                <c:pt idx="331">
                  <c:v>371.71483727127111</c:v>
                </c:pt>
                <c:pt idx="332">
                  <c:v>372.30235125726301</c:v>
                </c:pt>
                <c:pt idx="333">
                  <c:v>372.88983120088955</c:v>
                </c:pt>
                <c:pt idx="334">
                  <c:v>373.47727708596943</c:v>
                </c:pt>
                <c:pt idx="335">
                  <c:v>374.06468889632123</c:v>
                </c:pt>
                <c:pt idx="336">
                  <c:v>374.65206661576354</c:v>
                </c:pt>
                <c:pt idx="337">
                  <c:v>375.23941022811505</c:v>
                </c:pt>
                <c:pt idx="338">
                  <c:v>375.82671971719441</c:v>
                </c:pt>
                <c:pt idx="339">
                  <c:v>376.41399506682012</c:v>
                </c:pt>
                <c:pt idx="340">
                  <c:v>377.00123626081097</c:v>
                </c:pt>
                <c:pt idx="341">
                  <c:v>377.58844328298551</c:v>
                </c:pt>
                <c:pt idx="342">
                  <c:v>378.17561611716241</c:v>
                </c:pt>
                <c:pt idx="343">
                  <c:v>378.76275474716022</c:v>
                </c:pt>
                <c:pt idx="344">
                  <c:v>379.34985915679766</c:v>
                </c:pt>
                <c:pt idx="345">
                  <c:v>379.9369293298933</c:v>
                </c:pt>
                <c:pt idx="346">
                  <c:v>380.5239652502658</c:v>
                </c:pt>
                <c:pt idx="347">
                  <c:v>381.11096690173383</c:v>
                </c:pt>
                <c:pt idx="348">
                  <c:v>381.69793426811594</c:v>
                </c:pt>
                <c:pt idx="349">
                  <c:v>382.28486733323081</c:v>
                </c:pt>
                <c:pt idx="350">
                  <c:v>382.87176608089703</c:v>
                </c:pt>
                <c:pt idx="351">
                  <c:v>383.45863049493323</c:v>
                </c:pt>
                <c:pt idx="352">
                  <c:v>384.04546055915813</c:v>
                </c:pt>
                <c:pt idx="353">
                  <c:v>384.63225625739028</c:v>
                </c:pt>
                <c:pt idx="354">
                  <c:v>385.2190175734483</c:v>
                </c:pt>
                <c:pt idx="355">
                  <c:v>385.8057444911509</c:v>
                </c:pt>
                <c:pt idx="356">
                  <c:v>386.3924369943166</c:v>
                </c:pt>
                <c:pt idx="357">
                  <c:v>386.9790950667641</c:v>
                </c:pt>
                <c:pt idx="358">
                  <c:v>387.56571869231209</c:v>
                </c:pt>
                <c:pt idx="359">
                  <c:v>388.15230785477905</c:v>
                </c:pt>
                <c:pt idx="360">
                  <c:v>388.73886253798372</c:v>
                </c:pt>
                <c:pt idx="361">
                  <c:v>389.3253827257447</c:v>
                </c:pt>
                <c:pt idx="362">
                  <c:v>389.91186840188061</c:v>
                </c:pt>
                <c:pt idx="363">
                  <c:v>390.49831955021011</c:v>
                </c:pt>
                <c:pt idx="364">
                  <c:v>391.08473615455182</c:v>
                </c:pt>
                <c:pt idx="365">
                  <c:v>391.67111819872434</c:v>
                </c:pt>
                <c:pt idx="366">
                  <c:v>392.2574656665463</c:v>
                </c:pt>
                <c:pt idx="367">
                  <c:v>392.8437785418364</c:v>
                </c:pt>
                <c:pt idx="368">
                  <c:v>393.43005680841321</c:v>
                </c:pt>
                <c:pt idx="369">
                  <c:v>394.0163004500954</c:v>
                </c:pt>
                <c:pt idx="370">
                  <c:v>394.60250945070152</c:v>
                </c:pt>
                <c:pt idx="371">
                  <c:v>395.18868379405029</c:v>
                </c:pt>
                <c:pt idx="372">
                  <c:v>395.77482346396027</c:v>
                </c:pt>
                <c:pt idx="373">
                  <c:v>396.36092844425019</c:v>
                </c:pt>
                <c:pt idx="374">
                  <c:v>396.94699871873854</c:v>
                </c:pt>
                <c:pt idx="375">
                  <c:v>397.53303427124411</c:v>
                </c:pt>
                <c:pt idx="376">
                  <c:v>398.11903508558538</c:v>
                </c:pt>
                <c:pt idx="377">
                  <c:v>398.70500114558109</c:v>
                </c:pt>
                <c:pt idx="378">
                  <c:v>399.2909324350498</c:v>
                </c:pt>
                <c:pt idx="379">
                  <c:v>399.87682893781016</c:v>
                </c:pt>
                <c:pt idx="380">
                  <c:v>400.46269063768085</c:v>
                </c:pt>
                <c:pt idx="381">
                  <c:v>401.04851751848042</c:v>
                </c:pt>
                <c:pt idx="382">
                  <c:v>401.63430956402755</c:v>
                </c:pt>
                <c:pt idx="383">
                  <c:v>402.22006675814089</c:v>
                </c:pt>
                <c:pt idx="384">
                  <c:v>402.805789084639</c:v>
                </c:pt>
                <c:pt idx="385">
                  <c:v>403.39147652734056</c:v>
                </c:pt>
                <c:pt idx="386">
                  <c:v>403.97712907006422</c:v>
                </c:pt>
                <c:pt idx="387">
                  <c:v>404.56274669662855</c:v>
                </c:pt>
                <c:pt idx="388">
                  <c:v>405.14832939085221</c:v>
                </c:pt>
                <c:pt idx="389">
                  <c:v>405.73387713655387</c:v>
                </c:pt>
                <c:pt idx="390">
                  <c:v>406.31938991755209</c:v>
                </c:pt>
                <c:pt idx="391">
                  <c:v>406.90486771766552</c:v>
                </c:pt>
                <c:pt idx="392">
                  <c:v>407.49031052071285</c:v>
                </c:pt>
                <c:pt idx="393">
                  <c:v>408.07571831051263</c:v>
                </c:pt>
                <c:pt idx="394">
                  <c:v>408.66109107088357</c:v>
                </c:pt>
                <c:pt idx="395">
                  <c:v>409.24642878564418</c:v>
                </c:pt>
                <c:pt idx="396">
                  <c:v>409.83173143861325</c:v>
                </c:pt>
                <c:pt idx="397">
                  <c:v>410.41699901360926</c:v>
                </c:pt>
                <c:pt idx="398">
                  <c:v>411.00223149445094</c:v>
                </c:pt>
                <c:pt idx="399">
                  <c:v>411.58742886495685</c:v>
                </c:pt>
                <c:pt idx="400">
                  <c:v>412.17259110894571</c:v>
                </c:pt>
                <c:pt idx="401">
                  <c:v>412.75771821023608</c:v>
                </c:pt>
                <c:pt idx="402">
                  <c:v>413.34281015264662</c:v>
                </c:pt>
                <c:pt idx="403">
                  <c:v>413.92786691999589</c:v>
                </c:pt>
                <c:pt idx="404">
                  <c:v>414.51288849610262</c:v>
                </c:pt>
                <c:pt idx="405">
                  <c:v>415.09787486478541</c:v>
                </c:pt>
                <c:pt idx="406">
                  <c:v>415.68282600986288</c:v>
                </c:pt>
                <c:pt idx="407">
                  <c:v>416.26774191515364</c:v>
                </c:pt>
                <c:pt idx="408">
                  <c:v>416.85262256447635</c:v>
                </c:pt>
                <c:pt idx="409">
                  <c:v>417.43746794164963</c:v>
                </c:pt>
                <c:pt idx="410">
                  <c:v>418.02227803049209</c:v>
                </c:pt>
                <c:pt idx="411">
                  <c:v>418.60705281482245</c:v>
                </c:pt>
                <c:pt idx="412">
                  <c:v>419.19179227845922</c:v>
                </c:pt>
                <c:pt idx="413">
                  <c:v>419.77649640522105</c:v>
                </c:pt>
                <c:pt idx="414">
                  <c:v>420.36116517892668</c:v>
                </c:pt>
                <c:pt idx="415">
                  <c:v>420.94579858339461</c:v>
                </c:pt>
                <c:pt idx="416">
                  <c:v>421.53039660244355</c:v>
                </c:pt>
                <c:pt idx="417">
                  <c:v>422.11495921989211</c:v>
                </c:pt>
                <c:pt idx="418">
                  <c:v>422.69948641955887</c:v>
                </c:pt>
                <c:pt idx="419">
                  <c:v>423.28397818526253</c:v>
                </c:pt>
                <c:pt idx="420">
                  <c:v>423.86843450082171</c:v>
                </c:pt>
                <c:pt idx="421">
                  <c:v>424.45285535005502</c:v>
                </c:pt>
                <c:pt idx="422">
                  <c:v>425.03724071678113</c:v>
                </c:pt>
                <c:pt idx="423">
                  <c:v>425.62159058481859</c:v>
                </c:pt>
                <c:pt idx="424">
                  <c:v>426.20590493798608</c:v>
                </c:pt>
                <c:pt idx="425">
                  <c:v>426.79018376010225</c:v>
                </c:pt>
                <c:pt idx="426">
                  <c:v>427.37442703498567</c:v>
                </c:pt>
                <c:pt idx="427">
                  <c:v>427.95863474645506</c:v>
                </c:pt>
                <c:pt idx="428">
                  <c:v>428.54280687832897</c:v>
                </c:pt>
                <c:pt idx="429">
                  <c:v>429.12694341442602</c:v>
                </c:pt>
                <c:pt idx="430">
                  <c:v>429.71104433856488</c:v>
                </c:pt>
                <c:pt idx="431">
                  <c:v>430.29510963456426</c:v>
                </c:pt>
                <c:pt idx="432">
                  <c:v>430.87913928624266</c:v>
                </c:pt>
                <c:pt idx="433">
                  <c:v>431.46313327741876</c:v>
                </c:pt>
                <c:pt idx="434">
                  <c:v>432.04709159191123</c:v>
                </c:pt>
                <c:pt idx="435">
                  <c:v>432.63101421353866</c:v>
                </c:pt>
                <c:pt idx="436">
                  <c:v>433.21490112611963</c:v>
                </c:pt>
                <c:pt idx="437">
                  <c:v>433.79875231347285</c:v>
                </c:pt>
                <c:pt idx="438">
                  <c:v>434.38256775941693</c:v>
                </c:pt>
                <c:pt idx="439">
                  <c:v>434.96634744777049</c:v>
                </c:pt>
                <c:pt idx="440">
                  <c:v>435.55009136235219</c:v>
                </c:pt>
                <c:pt idx="441">
                  <c:v>436.13379948698059</c:v>
                </c:pt>
                <c:pt idx="442">
                  <c:v>436.71747180547442</c:v>
                </c:pt>
                <c:pt idx="443">
                  <c:v>437.30110830165222</c:v>
                </c:pt>
                <c:pt idx="444">
                  <c:v>437.88470895933267</c:v>
                </c:pt>
                <c:pt idx="445">
                  <c:v>438.46827376233438</c:v>
                </c:pt>
                <c:pt idx="446">
                  <c:v>439.05180269447595</c:v>
                </c:pt>
                <c:pt idx="447">
                  <c:v>439.63529573957612</c:v>
                </c:pt>
                <c:pt idx="448">
                  <c:v>440.21875288145338</c:v>
                </c:pt>
                <c:pt idx="449">
                  <c:v>440.80217410392646</c:v>
                </c:pt>
                <c:pt idx="450">
                  <c:v>441.38555939081397</c:v>
                </c:pt>
                <c:pt idx="451">
                  <c:v>441.96890872593451</c:v>
                </c:pt>
                <c:pt idx="452">
                  <c:v>442.55222209310671</c:v>
                </c:pt>
                <c:pt idx="453">
                  <c:v>443.13549947614928</c:v>
                </c:pt>
                <c:pt idx="454">
                  <c:v>443.71874085888072</c:v>
                </c:pt>
                <c:pt idx="455">
                  <c:v>444.30194622511976</c:v>
                </c:pt>
                <c:pt idx="456">
                  <c:v>444.88511555868502</c:v>
                </c:pt>
                <c:pt idx="457">
                  <c:v>445.46824884339509</c:v>
                </c:pt>
                <c:pt idx="458">
                  <c:v>446.05134606306865</c:v>
                </c:pt>
                <c:pt idx="459">
                  <c:v>446.63440720152425</c:v>
                </c:pt>
                <c:pt idx="460">
                  <c:v>447.21743224258063</c:v>
                </c:pt>
                <c:pt idx="461">
                  <c:v>447.80042117005632</c:v>
                </c:pt>
                <c:pt idx="462">
                  <c:v>448.38337396777001</c:v>
                </c:pt>
                <c:pt idx="463">
                  <c:v>448.9662906195403</c:v>
                </c:pt>
                <c:pt idx="464">
                  <c:v>449.54917110918586</c:v>
                </c:pt>
                <c:pt idx="465">
                  <c:v>450.13201542052531</c:v>
                </c:pt>
                <c:pt idx="466">
                  <c:v>450.71482353737724</c:v>
                </c:pt>
                <c:pt idx="467">
                  <c:v>451.29759544356028</c:v>
                </c:pt>
                <c:pt idx="468">
                  <c:v>451.8803311228931</c:v>
                </c:pt>
                <c:pt idx="469">
                  <c:v>452.46303055919435</c:v>
                </c:pt>
                <c:pt idx="470">
                  <c:v>453.0456937362826</c:v>
                </c:pt>
                <c:pt idx="471">
                  <c:v>453.62832063797651</c:v>
                </c:pt>
                <c:pt idx="472">
                  <c:v>454.2109112480947</c:v>
                </c:pt>
                <c:pt idx="473">
                  <c:v>454.79346555045584</c:v>
                </c:pt>
                <c:pt idx="474">
                  <c:v>455.37598352887846</c:v>
                </c:pt>
                <c:pt idx="475">
                  <c:v>455.95846516718132</c:v>
                </c:pt>
                <c:pt idx="476">
                  <c:v>456.540910449183</c:v>
                </c:pt>
                <c:pt idx="477">
                  <c:v>457.12331935870208</c:v>
                </c:pt>
                <c:pt idx="478">
                  <c:v>457.70569187955726</c:v>
                </c:pt>
                <c:pt idx="479">
                  <c:v>458.28802799556712</c:v>
                </c:pt>
                <c:pt idx="480">
                  <c:v>458.87032769055031</c:v>
                </c:pt>
                <c:pt idx="481">
                  <c:v>459.45259094832545</c:v>
                </c:pt>
                <c:pt idx="482">
                  <c:v>460.03481775271121</c:v>
                </c:pt>
                <c:pt idx="483">
                  <c:v>460.61700808752619</c:v>
                </c:pt>
                <c:pt idx="484">
                  <c:v>461.19916193658901</c:v>
                </c:pt>
                <c:pt idx="485">
                  <c:v>461.78127928371833</c:v>
                </c:pt>
                <c:pt idx="486">
                  <c:v>462.36336011273278</c:v>
                </c:pt>
                <c:pt idx="487">
                  <c:v>462.94540440745089</c:v>
                </c:pt>
                <c:pt idx="488">
                  <c:v>463.52741215169146</c:v>
                </c:pt>
                <c:pt idx="489">
                  <c:v>464.10938332927299</c:v>
                </c:pt>
                <c:pt idx="490">
                  <c:v>464.69131792401419</c:v>
                </c:pt>
                <c:pt idx="491">
                  <c:v>465.27321591973362</c:v>
                </c:pt>
                <c:pt idx="492">
                  <c:v>465.85507730025</c:v>
                </c:pt>
                <c:pt idx="493">
                  <c:v>466.43690204938184</c:v>
                </c:pt>
                <c:pt idx="494">
                  <c:v>467.01869015094786</c:v>
                </c:pt>
                <c:pt idx="495">
                  <c:v>467.60044158876673</c:v>
                </c:pt>
                <c:pt idx="496">
                  <c:v>468.18215634665694</c:v>
                </c:pt>
                <c:pt idx="497">
                  <c:v>468.76383440843722</c:v>
                </c:pt>
                <c:pt idx="498">
                  <c:v>469.34547575792618</c:v>
                </c:pt>
                <c:pt idx="499">
                  <c:v>469.92708037894243</c:v>
                </c:pt>
                <c:pt idx="500">
                  <c:v>470.50864825530465</c:v>
                </c:pt>
                <c:pt idx="501">
                  <c:v>471.09017937083144</c:v>
                </c:pt>
                <c:pt idx="502">
                  <c:v>471.67167370934141</c:v>
                </c:pt>
                <c:pt idx="503">
                  <c:v>472.25313125465323</c:v>
                </c:pt>
                <c:pt idx="504">
                  <c:v>472.83455199058551</c:v>
                </c:pt>
                <c:pt idx="505">
                  <c:v>473.41593590095687</c:v>
                </c:pt>
                <c:pt idx="506">
                  <c:v>473.99728296958597</c:v>
                </c:pt>
                <c:pt idx="507">
                  <c:v>474.57859318029142</c:v>
                </c:pt>
                <c:pt idx="508">
                  <c:v>475.15986651689184</c:v>
                </c:pt>
                <c:pt idx="509">
                  <c:v>475.74110296320583</c:v>
                </c:pt>
                <c:pt idx="510">
                  <c:v>476.32230250305213</c:v>
                </c:pt>
                <c:pt idx="511">
                  <c:v>476.90346512024928</c:v>
                </c:pt>
                <c:pt idx="512">
                  <c:v>477.48459079861595</c:v>
                </c:pt>
                <c:pt idx="513">
                  <c:v>478.06567952197076</c:v>
                </c:pt>
                <c:pt idx="514">
                  <c:v>478.64673127413232</c:v>
                </c:pt>
                <c:pt idx="515">
                  <c:v>479.22774603891924</c:v>
                </c:pt>
                <c:pt idx="516">
                  <c:v>479.80872380015023</c:v>
                </c:pt>
                <c:pt idx="517">
                  <c:v>480.38966454164387</c:v>
                </c:pt>
                <c:pt idx="518">
                  <c:v>480.97056824721881</c:v>
                </c:pt>
                <c:pt idx="519">
                  <c:v>481.55143490069366</c:v>
                </c:pt>
                <c:pt idx="520">
                  <c:v>482.13226448588705</c:v>
                </c:pt>
                <c:pt idx="521">
                  <c:v>482.71305698661763</c:v>
                </c:pt>
                <c:pt idx="522">
                  <c:v>483.29381238670402</c:v>
                </c:pt>
                <c:pt idx="523">
                  <c:v>483.87453066996483</c:v>
                </c:pt>
                <c:pt idx="524">
                  <c:v>484.45521182021872</c:v>
                </c:pt>
                <c:pt idx="525">
                  <c:v>485.03585582128431</c:v>
                </c:pt>
                <c:pt idx="526">
                  <c:v>485.61646265698022</c:v>
                </c:pt>
                <c:pt idx="527">
                  <c:v>486.1970323111251</c:v>
                </c:pt>
                <c:pt idx="528">
                  <c:v>486.77756476753757</c:v>
                </c:pt>
                <c:pt idx="529">
                  <c:v>487.35806001003624</c:v>
                </c:pt>
                <c:pt idx="530">
                  <c:v>487.93851802243984</c:v>
                </c:pt>
                <c:pt idx="531">
                  <c:v>488.51893878856686</c:v>
                </c:pt>
                <c:pt idx="532">
                  <c:v>489.09932229223597</c:v>
                </c:pt>
                <c:pt idx="533">
                  <c:v>489.6796685172659</c:v>
                </c:pt>
                <c:pt idx="534">
                  <c:v>490.25997744747514</c:v>
                </c:pt>
                <c:pt idx="535">
                  <c:v>490.84024906668242</c:v>
                </c:pt>
                <c:pt idx="536">
                  <c:v>491.42048335870629</c:v>
                </c:pt>
                <c:pt idx="537">
                  <c:v>492.00068030736543</c:v>
                </c:pt>
                <c:pt idx="538">
                  <c:v>492.58083989647849</c:v>
                </c:pt>
                <c:pt idx="539">
                  <c:v>493.1609621098641</c:v>
                </c:pt>
                <c:pt idx="540">
                  <c:v>493.74104693134086</c:v>
                </c:pt>
                <c:pt idx="541">
                  <c:v>494.32109434472738</c:v>
                </c:pt>
                <c:pt idx="542">
                  <c:v>494.90110433384234</c:v>
                </c:pt>
                <c:pt idx="543">
                  <c:v>495.48107688250434</c:v>
                </c:pt>
                <c:pt idx="544">
                  <c:v>496.06101197453199</c:v>
                </c:pt>
                <c:pt idx="545">
                  <c:v>496.64090959374397</c:v>
                </c:pt>
                <c:pt idx="546">
                  <c:v>497.22076972395888</c:v>
                </c:pt>
                <c:pt idx="547">
                  <c:v>497.80059234899539</c:v>
                </c:pt>
                <c:pt idx="548">
                  <c:v>498.38037745267206</c:v>
                </c:pt>
                <c:pt idx="549">
                  <c:v>498.96012501880762</c:v>
                </c:pt>
                <c:pt idx="550">
                  <c:v>499.5398350312206</c:v>
                </c:pt>
                <c:pt idx="551">
                  <c:v>500.11950747372964</c:v>
                </c:pt>
                <c:pt idx="552">
                  <c:v>500.69914233015345</c:v>
                </c:pt>
                <c:pt idx="553">
                  <c:v>501.27873958431059</c:v>
                </c:pt>
                <c:pt idx="554">
                  <c:v>501.85829922001972</c:v>
                </c:pt>
                <c:pt idx="555">
                  <c:v>502.43782122109945</c:v>
                </c:pt>
                <c:pt idx="556">
                  <c:v>503.01730557136847</c:v>
                </c:pt>
                <c:pt idx="557">
                  <c:v>503.59675225464531</c:v>
                </c:pt>
                <c:pt idx="558">
                  <c:v>504.17616125474865</c:v>
                </c:pt>
                <c:pt idx="559">
                  <c:v>504.75553255549715</c:v>
                </c:pt>
                <c:pt idx="560">
                  <c:v>505.33486614070944</c:v>
                </c:pt>
                <c:pt idx="561">
                  <c:v>505.91416199420411</c:v>
                </c:pt>
                <c:pt idx="562">
                  <c:v>506.49342009979978</c:v>
                </c:pt>
                <c:pt idx="563">
                  <c:v>507.07264044131512</c:v>
                </c:pt>
                <c:pt idx="564">
                  <c:v>507.65182300256873</c:v>
                </c:pt>
                <c:pt idx="565">
                  <c:v>508.2309677673793</c:v>
                </c:pt>
                <c:pt idx="566">
                  <c:v>508.81007471956536</c:v>
                </c:pt>
                <c:pt idx="567">
                  <c:v>509.38914384294566</c:v>
                </c:pt>
                <c:pt idx="568">
                  <c:v>509.96817512133873</c:v>
                </c:pt>
                <c:pt idx="569">
                  <c:v>510.54716853856326</c:v>
                </c:pt>
                <c:pt idx="570">
                  <c:v>511.12612407843784</c:v>
                </c:pt>
                <c:pt idx="571">
                  <c:v>511.7050417247811</c:v>
                </c:pt>
                <c:pt idx="572">
                  <c:v>512.28392146141175</c:v>
                </c:pt>
                <c:pt idx="573">
                  <c:v>512.8627632721483</c:v>
                </c:pt>
                <c:pt idx="574">
                  <c:v>513.44156714080952</c:v>
                </c:pt>
                <c:pt idx="575">
                  <c:v>514.02033305121392</c:v>
                </c:pt>
                <c:pt idx="576">
                  <c:v>514.59906098718011</c:v>
                </c:pt>
                <c:pt idx="577">
                  <c:v>515.17775093252681</c:v>
                </c:pt>
                <c:pt idx="578">
                  <c:v>515.75640287107262</c:v>
                </c:pt>
                <c:pt idx="579">
                  <c:v>516.33501678663629</c:v>
                </c:pt>
                <c:pt idx="580">
                  <c:v>516.91359266303618</c:v>
                </c:pt>
                <c:pt idx="581">
                  <c:v>517.49213048409115</c:v>
                </c:pt>
                <c:pt idx="582">
                  <c:v>518.0706302336198</c:v>
                </c:pt>
                <c:pt idx="583">
                  <c:v>518.64909189544062</c:v>
                </c:pt>
                <c:pt idx="584">
                  <c:v>519.22751545337235</c:v>
                </c:pt>
                <c:pt idx="585">
                  <c:v>519.80590089123359</c:v>
                </c:pt>
                <c:pt idx="586">
                  <c:v>520.38424819284307</c:v>
                </c:pt>
                <c:pt idx="587">
                  <c:v>520.96255734201929</c:v>
                </c:pt>
                <c:pt idx="588">
                  <c:v>521.54082832258086</c:v>
                </c:pt>
                <c:pt idx="589">
                  <c:v>522.11906111834662</c:v>
                </c:pt>
                <c:pt idx="590">
                  <c:v>522.69725571313495</c:v>
                </c:pt>
                <c:pt idx="591">
                  <c:v>523.27541209076458</c:v>
                </c:pt>
                <c:pt idx="592">
                  <c:v>523.85353023505422</c:v>
                </c:pt>
                <c:pt idx="593">
                  <c:v>524.43161012982239</c:v>
                </c:pt>
                <c:pt idx="594">
                  <c:v>525.0096517588878</c:v>
                </c:pt>
                <c:pt idx="595">
                  <c:v>525.58765510606895</c:v>
                </c:pt>
                <c:pt idx="596">
                  <c:v>526.16562015518468</c:v>
                </c:pt>
                <c:pt idx="597">
                  <c:v>526.74354689005338</c:v>
                </c:pt>
                <c:pt idx="598">
                  <c:v>527.32143529449388</c:v>
                </c:pt>
                <c:pt idx="599">
                  <c:v>527.89928535232468</c:v>
                </c:pt>
                <c:pt idx="600">
                  <c:v>528.47709704736451</c:v>
                </c:pt>
                <c:pt idx="601">
                  <c:v>529.05487036343197</c:v>
                </c:pt>
                <c:pt idx="602">
                  <c:v>529.63260528434557</c:v>
                </c:pt>
                <c:pt idx="603">
                  <c:v>530.21030179392415</c:v>
                </c:pt>
                <c:pt idx="604">
                  <c:v>530.78795987598619</c:v>
                </c:pt>
                <c:pt idx="605">
                  <c:v>531.36557951435032</c:v>
                </c:pt>
                <c:pt idx="606">
                  <c:v>531.94316069283525</c:v>
                </c:pt>
                <c:pt idx="607">
                  <c:v>532.5207033952596</c:v>
                </c:pt>
                <c:pt idx="608">
                  <c:v>533.09820760544198</c:v>
                </c:pt>
                <c:pt idx="609">
                  <c:v>533.67567330720101</c:v>
                </c:pt>
                <c:pt idx="610">
                  <c:v>534.25310048435529</c:v>
                </c:pt>
                <c:pt idx="611">
                  <c:v>534.83048912072354</c:v>
                </c:pt>
                <c:pt idx="612">
                  <c:v>535.40783920012427</c:v>
                </c:pt>
                <c:pt idx="613">
                  <c:v>535.9851507063762</c:v>
                </c:pt>
                <c:pt idx="614">
                  <c:v>536.56242362329795</c:v>
                </c:pt>
                <c:pt idx="615">
                  <c:v>537.13965793470811</c:v>
                </c:pt>
                <c:pt idx="616">
                  <c:v>537.71685362442543</c:v>
                </c:pt>
                <c:pt idx="617">
                  <c:v>538.29401067626839</c:v>
                </c:pt>
                <c:pt idx="618">
                  <c:v>538.87112907405572</c:v>
                </c:pt>
                <c:pt idx="619">
                  <c:v>539.44820880160592</c:v>
                </c:pt>
                <c:pt idx="620">
                  <c:v>540.02524984273771</c:v>
                </c:pt>
                <c:pt idx="621">
                  <c:v>540.60225218126982</c:v>
                </c:pt>
                <c:pt idx="622">
                  <c:v>541.17921580102075</c:v>
                </c:pt>
                <c:pt idx="623">
                  <c:v>541.7561406858091</c:v>
                </c:pt>
                <c:pt idx="624">
                  <c:v>542.33302681945361</c:v>
                </c:pt>
                <c:pt idx="625">
                  <c:v>542.90987418577288</c:v>
                </c:pt>
                <c:pt idx="626">
                  <c:v>543.48668276858552</c:v>
                </c:pt>
                <c:pt idx="627">
                  <c:v>544.06345255171004</c:v>
                </c:pt>
                <c:pt idx="628">
                  <c:v>544.64018351896539</c:v>
                </c:pt>
                <c:pt idx="629">
                  <c:v>545.21687565416983</c:v>
                </c:pt>
                <c:pt idx="630">
                  <c:v>545.79352894114231</c:v>
                </c:pt>
                <c:pt idx="631">
                  <c:v>546.37014336370123</c:v>
                </c:pt>
                <c:pt idx="632">
                  <c:v>546.94671890566531</c:v>
                </c:pt>
                <c:pt idx="633">
                  <c:v>547.52325555085315</c:v>
                </c:pt>
                <c:pt idx="634">
                  <c:v>548.09975328308349</c:v>
                </c:pt>
                <c:pt idx="635">
                  <c:v>548.67621208617481</c:v>
                </c:pt>
                <c:pt idx="636">
                  <c:v>549.25263194394586</c:v>
                </c:pt>
                <c:pt idx="637">
                  <c:v>549.82901284021511</c:v>
                </c:pt>
                <c:pt idx="638">
                  <c:v>550.40535475880142</c:v>
                </c:pt>
                <c:pt idx="639">
                  <c:v>550.98165768352328</c:v>
                </c:pt>
                <c:pt idx="640">
                  <c:v>551.5579215981993</c:v>
                </c:pt>
                <c:pt idx="641">
                  <c:v>552.13414648664821</c:v>
                </c:pt>
                <c:pt idx="642">
                  <c:v>552.71033233268849</c:v>
                </c:pt>
                <c:pt idx="643">
                  <c:v>553.28647912013889</c:v>
                </c:pt>
                <c:pt idx="644">
                  <c:v>553.86258683281801</c:v>
                </c:pt>
                <c:pt idx="645">
                  <c:v>554.43865545454446</c:v>
                </c:pt>
                <c:pt idx="646">
                  <c:v>555.01468496913697</c:v>
                </c:pt>
                <c:pt idx="647">
                  <c:v>555.59067536041402</c:v>
                </c:pt>
                <c:pt idx="648">
                  <c:v>556.16662661219436</c:v>
                </c:pt>
                <c:pt idx="649">
                  <c:v>556.74253870829659</c:v>
                </c:pt>
                <c:pt idx="650">
                  <c:v>557.31841163253921</c:v>
                </c:pt>
                <c:pt idx="651">
                  <c:v>557.89424536874105</c:v>
                </c:pt>
                <c:pt idx="652">
                  <c:v>558.47003990072062</c:v>
                </c:pt>
                <c:pt idx="653">
                  <c:v>559.04579521229664</c:v>
                </c:pt>
                <c:pt idx="654">
                  <c:v>559.6215112872876</c:v>
                </c:pt>
                <c:pt idx="655">
                  <c:v>560.19718810951235</c:v>
                </c:pt>
                <c:pt idx="656">
                  <c:v>560.77282566278927</c:v>
                </c:pt>
                <c:pt idx="657">
                  <c:v>561.34842393093709</c:v>
                </c:pt>
                <c:pt idx="658">
                  <c:v>561.92398289777452</c:v>
                </c:pt>
                <c:pt idx="659">
                  <c:v>562.49950254712019</c:v>
                </c:pt>
                <c:pt idx="660">
                  <c:v>563.07498286279258</c:v>
                </c:pt>
                <c:pt idx="661">
                  <c:v>563.65042382861031</c:v>
                </c:pt>
                <c:pt idx="662">
                  <c:v>564.22582542839223</c:v>
                </c:pt>
                <c:pt idx="663">
                  <c:v>564.80118764595693</c:v>
                </c:pt>
                <c:pt idx="664">
                  <c:v>565.37651046512281</c:v>
                </c:pt>
                <c:pt idx="665">
                  <c:v>565.95179386970869</c:v>
                </c:pt>
                <c:pt idx="666">
                  <c:v>566.52703784353321</c:v>
                </c:pt>
                <c:pt idx="667">
                  <c:v>567.10224237041484</c:v>
                </c:pt>
                <c:pt idx="668">
                  <c:v>567.67740743417244</c:v>
                </c:pt>
                <c:pt idx="669">
                  <c:v>568.25253301862449</c:v>
                </c:pt>
                <c:pt idx="670">
                  <c:v>568.82761910758961</c:v>
                </c:pt>
                <c:pt idx="671">
                  <c:v>569.40266568488653</c:v>
                </c:pt>
                <c:pt idx="672">
                  <c:v>569.97767273433374</c:v>
                </c:pt>
                <c:pt idx="673">
                  <c:v>570.55264023974996</c:v>
                </c:pt>
                <c:pt idx="674">
                  <c:v>571.12756818495393</c:v>
                </c:pt>
                <c:pt idx="675">
                  <c:v>571.70245655376402</c:v>
                </c:pt>
                <c:pt idx="676">
                  <c:v>572.27730532999908</c:v>
                </c:pt>
                <c:pt idx="677">
                  <c:v>572.85211449747771</c:v>
                </c:pt>
                <c:pt idx="678">
                  <c:v>573.42688404001842</c:v>
                </c:pt>
                <c:pt idx="679">
                  <c:v>574.00161394143993</c:v>
                </c:pt>
                <c:pt idx="680">
                  <c:v>574.57630418556084</c:v>
                </c:pt>
                <c:pt idx="681">
                  <c:v>575.15095475619978</c:v>
                </c:pt>
                <c:pt idx="682">
                  <c:v>575.72556563717546</c:v>
                </c:pt>
                <c:pt idx="683">
                  <c:v>576.30013681230639</c:v>
                </c:pt>
                <c:pt idx="684">
                  <c:v>576.87466826541129</c:v>
                </c:pt>
                <c:pt idx="685">
                  <c:v>577.44915998030876</c:v>
                </c:pt>
                <c:pt idx="686">
                  <c:v>578.02361194081743</c:v>
                </c:pt>
                <c:pt idx="687">
                  <c:v>578.5980241307559</c:v>
                </c:pt>
                <c:pt idx="688">
                  <c:v>579.1723965339429</c:v>
                </c:pt>
                <c:pt idx="689">
                  <c:v>579.74672913419693</c:v>
                </c:pt>
                <c:pt idx="690">
                  <c:v>580.3210219153367</c:v>
                </c:pt>
                <c:pt idx="691">
                  <c:v>580.89527486118084</c:v>
                </c:pt>
                <c:pt idx="692">
                  <c:v>581.46948795554795</c:v>
                </c:pt>
                <c:pt idx="693">
                  <c:v>582.04366118225664</c:v>
                </c:pt>
                <c:pt idx="694">
                  <c:v>582.61779452512553</c:v>
                </c:pt>
                <c:pt idx="695">
                  <c:v>583.19188796797334</c:v>
                </c:pt>
                <c:pt idx="696">
                  <c:v>583.76594149461869</c:v>
                </c:pt>
                <c:pt idx="697">
                  <c:v>584.33995508888017</c:v>
                </c:pt>
                <c:pt idx="698">
                  <c:v>584.9139287345763</c:v>
                </c:pt>
                <c:pt idx="699">
                  <c:v>585.48786241552591</c:v>
                </c:pt>
                <c:pt idx="700">
                  <c:v>586.06175611554761</c:v>
                </c:pt>
                <c:pt idx="701">
                  <c:v>586.6356098184599</c:v>
                </c:pt>
                <c:pt idx="702">
                  <c:v>587.2094235080815</c:v>
                </c:pt>
                <c:pt idx="703">
                  <c:v>587.78319716823091</c:v>
                </c:pt>
                <c:pt idx="704">
                  <c:v>588.35693078272698</c:v>
                </c:pt>
                <c:pt idx="705">
                  <c:v>588.93062433538819</c:v>
                </c:pt>
                <c:pt idx="706">
                  <c:v>589.50427781003316</c:v>
                </c:pt>
                <c:pt idx="707">
                  <c:v>590.07789119048061</c:v>
                </c:pt>
                <c:pt idx="708">
                  <c:v>590.65146446054916</c:v>
                </c:pt>
                <c:pt idx="709">
                  <c:v>591.22499760405742</c:v>
                </c:pt>
                <c:pt idx="710">
                  <c:v>591.798490604824</c:v>
                </c:pt>
                <c:pt idx="711">
                  <c:v>592.3719434466675</c:v>
                </c:pt>
                <c:pt idx="712">
                  <c:v>592.94535611340655</c:v>
                </c:pt>
                <c:pt idx="713">
                  <c:v>593.51872858885986</c:v>
                </c:pt>
                <c:pt idx="714">
                  <c:v>594.09206085684605</c:v>
                </c:pt>
                <c:pt idx="715">
                  <c:v>594.66535290118372</c:v>
                </c:pt>
                <c:pt idx="716">
                  <c:v>595.23860470569139</c:v>
                </c:pt>
                <c:pt idx="717">
                  <c:v>595.81181625418787</c:v>
                </c:pt>
                <c:pt idx="718">
                  <c:v>596.3849875304918</c:v>
                </c:pt>
                <c:pt idx="719">
                  <c:v>596.95811851842166</c:v>
                </c:pt>
                <c:pt idx="720">
                  <c:v>597.53120920179617</c:v>
                </c:pt>
                <c:pt idx="721">
                  <c:v>598.10425956443396</c:v>
                </c:pt>
                <c:pt idx="722">
                  <c:v>598.67726959015363</c:v>
                </c:pt>
                <c:pt idx="723">
                  <c:v>599.25023926277379</c:v>
                </c:pt>
                <c:pt idx="724">
                  <c:v>599.82316856611317</c:v>
                </c:pt>
                <c:pt idx="725">
                  <c:v>600.39605748399026</c:v>
                </c:pt>
                <c:pt idx="726">
                  <c:v>600.9689060002238</c:v>
                </c:pt>
                <c:pt idx="727">
                  <c:v>601.54171409863238</c:v>
                </c:pt>
                <c:pt idx="728">
                  <c:v>602.11448176303463</c:v>
                </c:pt>
                <c:pt idx="729">
                  <c:v>602.68720897724916</c:v>
                </c:pt>
                <c:pt idx="730">
                  <c:v>603.25989572509468</c:v>
                </c:pt>
                <c:pt idx="731">
                  <c:v>603.83254199038981</c:v>
                </c:pt>
                <c:pt idx="732">
                  <c:v>604.40514775695306</c:v>
                </c:pt>
                <c:pt idx="733">
                  <c:v>604.97771300860313</c:v>
                </c:pt>
                <c:pt idx="734">
                  <c:v>605.55023772915865</c:v>
                </c:pt>
                <c:pt idx="735">
                  <c:v>606.12272190243834</c:v>
                </c:pt>
                <c:pt idx="736">
                  <c:v>606.6951655122607</c:v>
                </c:pt>
                <c:pt idx="737">
                  <c:v>607.26756854244445</c:v>
                </c:pt>
                <c:pt idx="738">
                  <c:v>607.83993097680809</c:v>
                </c:pt>
                <c:pt idx="739">
                  <c:v>608.41225279917046</c:v>
                </c:pt>
                <c:pt idx="740">
                  <c:v>608.98453399334994</c:v>
                </c:pt>
                <c:pt idx="741">
                  <c:v>609.55677454316537</c:v>
                </c:pt>
                <c:pt idx="742">
                  <c:v>610.12897443243526</c:v>
                </c:pt>
                <c:pt idx="743">
                  <c:v>610.70113364497831</c:v>
                </c:pt>
                <c:pt idx="744">
                  <c:v>611.27325216461315</c:v>
                </c:pt>
                <c:pt idx="745">
                  <c:v>611.84532997515839</c:v>
                </c:pt>
                <c:pt idx="746">
                  <c:v>612.41736706043264</c:v>
                </c:pt>
                <c:pt idx="747">
                  <c:v>612.9893634042545</c:v>
                </c:pt>
                <c:pt idx="748">
                  <c:v>613.5613189904426</c:v>
                </c:pt>
                <c:pt idx="749">
                  <c:v>614.13323380281577</c:v>
                </c:pt>
                <c:pt idx="750">
                  <c:v>614.70510782519239</c:v>
                </c:pt>
                <c:pt idx="751">
                  <c:v>615.27694104139118</c:v>
                </c:pt>
                <c:pt idx="752">
                  <c:v>615.84873343523077</c:v>
                </c:pt>
                <c:pt idx="753">
                  <c:v>616.42048499052976</c:v>
                </c:pt>
                <c:pt idx="754">
                  <c:v>616.99219569110687</c:v>
                </c:pt>
                <c:pt idx="755">
                  <c:v>617.56386552078072</c:v>
                </c:pt>
                <c:pt idx="756">
                  <c:v>618.13549446336992</c:v>
                </c:pt>
                <c:pt idx="757">
                  <c:v>618.70708250269297</c:v>
                </c:pt>
                <c:pt idx="758">
                  <c:v>619.2786296225687</c:v>
                </c:pt>
                <c:pt idx="759">
                  <c:v>619.85013580681562</c:v>
                </c:pt>
                <c:pt idx="760">
                  <c:v>620.42160103925232</c:v>
                </c:pt>
                <c:pt idx="761">
                  <c:v>620.99302530369755</c:v>
                </c:pt>
                <c:pt idx="762">
                  <c:v>621.56440858396991</c:v>
                </c:pt>
                <c:pt idx="763">
                  <c:v>622.13575086388801</c:v>
                </c:pt>
                <c:pt idx="764">
                  <c:v>622.70705212727046</c:v>
                </c:pt>
                <c:pt idx="765">
                  <c:v>623.27831235793587</c:v>
                </c:pt>
                <c:pt idx="766">
                  <c:v>623.84953153970298</c:v>
                </c:pt>
                <c:pt idx="767">
                  <c:v>624.42070965639039</c:v>
                </c:pt>
                <c:pt idx="768">
                  <c:v>624.99184669181659</c:v>
                </c:pt>
                <c:pt idx="769">
                  <c:v>625.56294262980032</c:v>
                </c:pt>
                <c:pt idx="770">
                  <c:v>626.13399745416029</c:v>
                </c:pt>
                <c:pt idx="771">
                  <c:v>626.70501114871502</c:v>
                </c:pt>
                <c:pt idx="772">
                  <c:v>627.2759836972831</c:v>
                </c:pt>
                <c:pt idx="773">
                  <c:v>627.84691508368326</c:v>
                </c:pt>
                <c:pt idx="774">
                  <c:v>628.41780529173411</c:v>
                </c:pt>
                <c:pt idx="775">
                  <c:v>628.98865430525427</c:v>
                </c:pt>
                <c:pt idx="776">
                  <c:v>629.55946210806235</c:v>
                </c:pt>
                <c:pt idx="777">
                  <c:v>630.13022868397695</c:v>
                </c:pt>
                <c:pt idx="778">
                  <c:v>630.70095401681681</c:v>
                </c:pt>
                <c:pt idx="779">
                  <c:v>631.27163809040053</c:v>
                </c:pt>
                <c:pt idx="780">
                  <c:v>631.84228088854661</c:v>
                </c:pt>
                <c:pt idx="781">
                  <c:v>632.41288239507389</c:v>
                </c:pt>
                <c:pt idx="782">
                  <c:v>632.98344259380076</c:v>
                </c:pt>
                <c:pt idx="783">
                  <c:v>633.55396146854605</c:v>
                </c:pt>
                <c:pt idx="784">
                  <c:v>634.12443900312837</c:v>
                </c:pt>
                <c:pt idx="785">
                  <c:v>634.69487518136623</c:v>
                </c:pt>
                <c:pt idx="786">
                  <c:v>635.26526998707834</c:v>
                </c:pt>
                <c:pt idx="787">
                  <c:v>635.83562340408332</c:v>
                </c:pt>
                <c:pt idx="788">
                  <c:v>636.4059354161999</c:v>
                </c:pt>
                <c:pt idx="789">
                  <c:v>636.97620600724645</c:v>
                </c:pt>
                <c:pt idx="790">
                  <c:v>637.54643516104181</c:v>
                </c:pt>
                <c:pt idx="791">
                  <c:v>638.11662286140461</c:v>
                </c:pt>
                <c:pt idx="792">
                  <c:v>638.68676909215344</c:v>
                </c:pt>
                <c:pt idx="793">
                  <c:v>639.25687383710692</c:v>
                </c:pt>
                <c:pt idx="794">
                  <c:v>639.82693708008367</c:v>
                </c:pt>
                <c:pt idx="795">
                  <c:v>640.39695880490228</c:v>
                </c:pt>
                <c:pt idx="796">
                  <c:v>640.9669389953815</c:v>
                </c:pt>
                <c:pt idx="797">
                  <c:v>641.53687763533981</c:v>
                </c:pt>
                <c:pt idx="798">
                  <c:v>642.10677470859605</c:v>
                </c:pt>
                <c:pt idx="799">
                  <c:v>642.67663019896861</c:v>
                </c:pt>
                <c:pt idx="800">
                  <c:v>643.24644409027633</c:v>
                </c:pt>
                <c:pt idx="801">
                  <c:v>643.8162163663377</c:v>
                </c:pt>
                <c:pt idx="802">
                  <c:v>644.38594701097145</c:v>
                </c:pt>
                <c:pt idx="803">
                  <c:v>644.95563600799608</c:v>
                </c:pt>
                <c:pt idx="804">
                  <c:v>645.52528334123031</c:v>
                </c:pt>
                <c:pt idx="805">
                  <c:v>646.09488899449275</c:v>
                </c:pt>
                <c:pt idx="806">
                  <c:v>646.66445295160213</c:v>
                </c:pt>
                <c:pt idx="807">
                  <c:v>647.23397519637695</c:v>
                </c:pt>
                <c:pt idx="808">
                  <c:v>647.80345571263581</c:v>
                </c:pt>
                <c:pt idx="809">
                  <c:v>648.37289448419745</c:v>
                </c:pt>
                <c:pt idx="810">
                  <c:v>648.94229149488046</c:v>
                </c:pt>
                <c:pt idx="811">
                  <c:v>649.51164672850348</c:v>
                </c:pt>
                <c:pt idx="812">
                  <c:v>650.0809601688851</c:v>
                </c:pt>
                <c:pt idx="813">
                  <c:v>650.65023179984405</c:v>
                </c:pt>
                <c:pt idx="814">
                  <c:v>651.21946160519883</c:v>
                </c:pt>
                <c:pt idx="815">
                  <c:v>651.78864956876816</c:v>
                </c:pt>
                <c:pt idx="816">
                  <c:v>652.35779567437066</c:v>
                </c:pt>
                <c:pt idx="817">
                  <c:v>652.92689990582494</c:v>
                </c:pt>
                <c:pt idx="818">
                  <c:v>653.4959622469496</c:v>
                </c:pt>
                <c:pt idx="819">
                  <c:v>654.06498268156338</c:v>
                </c:pt>
                <c:pt idx="820">
                  <c:v>654.63396119348477</c:v>
                </c:pt>
                <c:pt idx="821">
                  <c:v>655.20289776653237</c:v>
                </c:pt>
                <c:pt idx="822">
                  <c:v>655.77179238452504</c:v>
                </c:pt>
                <c:pt idx="823">
                  <c:v>656.34064503128127</c:v>
                </c:pt>
                <c:pt idx="824">
                  <c:v>656.90945569061967</c:v>
                </c:pt>
                <c:pt idx="825">
                  <c:v>657.47822434635884</c:v>
                </c:pt>
                <c:pt idx="826">
                  <c:v>658.04695098231753</c:v>
                </c:pt>
                <c:pt idx="827">
                  <c:v>658.61563558231433</c:v>
                </c:pt>
                <c:pt idx="828">
                  <c:v>659.18427813016785</c:v>
                </c:pt>
                <c:pt idx="829">
                  <c:v>659.75287860969672</c:v>
                </c:pt>
                <c:pt idx="830">
                  <c:v>660.32143700471954</c:v>
                </c:pt>
                <c:pt idx="831">
                  <c:v>660.88995329905492</c:v>
                </c:pt>
                <c:pt idx="832">
                  <c:v>661.45842747652159</c:v>
                </c:pt>
                <c:pt idx="833">
                  <c:v>662.02685952093816</c:v>
                </c:pt>
                <c:pt idx="834">
                  <c:v>662.59524941612312</c:v>
                </c:pt>
                <c:pt idx="835">
                  <c:v>663.16359714589532</c:v>
                </c:pt>
                <c:pt idx="836">
                  <c:v>663.73190269407326</c:v>
                </c:pt>
                <c:pt idx="837">
                  <c:v>664.30016604447565</c:v>
                </c:pt>
                <c:pt idx="838">
                  <c:v>664.86838718092099</c:v>
                </c:pt>
                <c:pt idx="839">
                  <c:v>665.4365660872279</c:v>
                </c:pt>
                <c:pt idx="840">
                  <c:v>666.00470274721522</c:v>
                </c:pt>
                <c:pt idx="841">
                  <c:v>666.57279714470144</c:v>
                </c:pt>
                <c:pt idx="842">
                  <c:v>667.14084926350517</c:v>
                </c:pt>
                <c:pt idx="843">
                  <c:v>667.70885908744503</c:v>
                </c:pt>
                <c:pt idx="844">
                  <c:v>668.27682660033975</c:v>
                </c:pt>
                <c:pt idx="845">
                  <c:v>668.84475178600792</c:v>
                </c:pt>
                <c:pt idx="846">
                  <c:v>669.41263462826817</c:v>
                </c:pt>
                <c:pt idx="847">
                  <c:v>669.9804751109391</c:v>
                </c:pt>
                <c:pt idx="848">
                  <c:v>670.54827321783932</c:v>
                </c:pt>
                <c:pt idx="849">
                  <c:v>671.11602893278757</c:v>
                </c:pt>
                <c:pt idx="850">
                  <c:v>671.68374223960234</c:v>
                </c:pt>
                <c:pt idx="851">
                  <c:v>672.25141312210235</c:v>
                </c:pt>
                <c:pt idx="852">
                  <c:v>672.81904156410621</c:v>
                </c:pt>
                <c:pt idx="853">
                  <c:v>673.38662754943255</c:v>
                </c:pt>
                <c:pt idx="854">
                  <c:v>673.95417106189996</c:v>
                </c:pt>
                <c:pt idx="855">
                  <c:v>674.52167208532717</c:v>
                </c:pt>
                <c:pt idx="856">
                  <c:v>675.08913060353268</c:v>
                </c:pt>
                <c:pt idx="857">
                  <c:v>675.6565466003351</c:v>
                </c:pt>
                <c:pt idx="858">
                  <c:v>676.22392005955328</c:v>
                </c:pt>
                <c:pt idx="859">
                  <c:v>676.7912509650057</c:v>
                </c:pt>
                <c:pt idx="860">
                  <c:v>677.3585393005111</c:v>
                </c:pt>
                <c:pt idx="861">
                  <c:v>677.92578504988796</c:v>
                </c:pt>
                <c:pt idx="862">
                  <c:v>678.49298819695491</c:v>
                </c:pt>
                <c:pt idx="863">
                  <c:v>679.06014872553078</c:v>
                </c:pt>
                <c:pt idx="864">
                  <c:v>679.62726661943395</c:v>
                </c:pt>
                <c:pt idx="865">
                  <c:v>680.19434186248316</c:v>
                </c:pt>
                <c:pt idx="866">
                  <c:v>680.76137443849711</c:v>
                </c:pt>
                <c:pt idx="867">
                  <c:v>681.32836433129432</c:v>
                </c:pt>
                <c:pt idx="868">
                  <c:v>681.89531152469351</c:v>
                </c:pt>
                <c:pt idx="869">
                  <c:v>682.46221600251329</c:v>
                </c:pt>
                <c:pt idx="870">
                  <c:v>683.02907774857215</c:v>
                </c:pt>
                <c:pt idx="871">
                  <c:v>683.59589674668894</c:v>
                </c:pt>
                <c:pt idx="872">
                  <c:v>684.16267298068215</c:v>
                </c:pt>
                <c:pt idx="873">
                  <c:v>684.72940643437039</c:v>
                </c:pt>
                <c:pt idx="874">
                  <c:v>685.29609709157251</c:v>
                </c:pt>
                <c:pt idx="875">
                  <c:v>685.86274493610676</c:v>
                </c:pt>
                <c:pt idx="876">
                  <c:v>686.42934995179212</c:v>
                </c:pt>
                <c:pt idx="877">
                  <c:v>686.99591212244707</c:v>
                </c:pt>
                <c:pt idx="878">
                  <c:v>687.56243143189033</c:v>
                </c:pt>
                <c:pt idx="879">
                  <c:v>688.12890786394041</c:v>
                </c:pt>
                <c:pt idx="880">
                  <c:v>688.69534140241592</c:v>
                </c:pt>
                <c:pt idx="881">
                  <c:v>689.26173203113558</c:v>
                </c:pt>
                <c:pt idx="882">
                  <c:v>689.828079733918</c:v>
                </c:pt>
                <c:pt idx="883">
                  <c:v>690.39438449458191</c:v>
                </c:pt>
                <c:pt idx="884">
                  <c:v>690.96064629694581</c:v>
                </c:pt>
                <c:pt idx="885">
                  <c:v>691.5268651248283</c:v>
                </c:pt>
                <c:pt idx="886">
                  <c:v>692.09304096204812</c:v>
                </c:pt>
                <c:pt idx="887">
                  <c:v>692.65917379242376</c:v>
                </c:pt>
                <c:pt idx="888">
                  <c:v>693.22526359977405</c:v>
                </c:pt>
                <c:pt idx="889">
                  <c:v>693.7913103679175</c:v>
                </c:pt>
                <c:pt idx="890">
                  <c:v>694.35731408067272</c:v>
                </c:pt>
                <c:pt idx="891">
                  <c:v>694.92327472185843</c:v>
                </c:pt>
                <c:pt idx="892">
                  <c:v>695.48919227529314</c:v>
                </c:pt>
                <c:pt idx="893">
                  <c:v>696.05506672479555</c:v>
                </c:pt>
                <c:pt idx="894">
                  <c:v>696.62089805418429</c:v>
                </c:pt>
                <c:pt idx="895">
                  <c:v>697.18668624727798</c:v>
                </c:pt>
                <c:pt idx="896">
                  <c:v>697.75243128789532</c:v>
                </c:pt>
                <c:pt idx="897">
                  <c:v>698.31813315985482</c:v>
                </c:pt>
                <c:pt idx="898">
                  <c:v>698.88379184697521</c:v>
                </c:pt>
                <c:pt idx="899">
                  <c:v>699.44940733307499</c:v>
                </c:pt>
                <c:pt idx="900">
                  <c:v>700.01497960197298</c:v>
                </c:pt>
                <c:pt idx="901">
                  <c:v>700.5805086374877</c:v>
                </c:pt>
                <c:pt idx="902">
                  <c:v>701.14599442343774</c:v>
                </c:pt>
                <c:pt idx="903">
                  <c:v>701.71143694364184</c:v>
                </c:pt>
                <c:pt idx="904">
                  <c:v>702.2768361819185</c:v>
                </c:pt>
                <c:pt idx="905">
                  <c:v>702.84219212208643</c:v>
                </c:pt>
                <c:pt idx="906">
                  <c:v>703.40750474796425</c:v>
                </c:pt>
                <c:pt idx="907">
                  <c:v>703.97277404337069</c:v>
                </c:pt>
                <c:pt idx="908">
                  <c:v>704.53799999212413</c:v>
                </c:pt>
                <c:pt idx="909">
                  <c:v>705.10318257804352</c:v>
                </c:pt>
                <c:pt idx="910">
                  <c:v>705.66832178494712</c:v>
                </c:pt>
                <c:pt idx="911">
                  <c:v>706.23341759665391</c:v>
                </c:pt>
                <c:pt idx="912">
                  <c:v>706.79846999698236</c:v>
                </c:pt>
                <c:pt idx="913">
                  <c:v>707.3634789697511</c:v>
                </c:pt>
                <c:pt idx="914">
                  <c:v>707.92844449877873</c:v>
                </c:pt>
                <c:pt idx="915">
                  <c:v>708.49336656788398</c:v>
                </c:pt>
                <c:pt idx="916">
                  <c:v>709.05824516088546</c:v>
                </c:pt>
                <c:pt idx="917">
                  <c:v>709.62308026160167</c:v>
                </c:pt>
                <c:pt idx="918">
                  <c:v>710.18787185385133</c:v>
                </c:pt>
                <c:pt idx="919">
                  <c:v>710.75261992145317</c:v>
                </c:pt>
                <c:pt idx="920">
                  <c:v>711.31732444822569</c:v>
                </c:pt>
                <c:pt idx="921">
                  <c:v>711.88198541798749</c:v>
                </c:pt>
                <c:pt idx="922">
                  <c:v>712.44660281455742</c:v>
                </c:pt>
                <c:pt idx="923">
                  <c:v>713.01117662175386</c:v>
                </c:pt>
                <c:pt idx="924">
                  <c:v>713.57570682339554</c:v>
                </c:pt>
                <c:pt idx="925">
                  <c:v>714.14019340330105</c:v>
                </c:pt>
                <c:pt idx="926">
                  <c:v>714.70463634528915</c:v>
                </c:pt>
                <c:pt idx="927">
                  <c:v>715.26903563317831</c:v>
                </c:pt>
                <c:pt idx="928">
                  <c:v>715.83339125078726</c:v>
                </c:pt>
                <c:pt idx="929">
                  <c:v>716.39770318193462</c:v>
                </c:pt>
                <c:pt idx="930">
                  <c:v>716.96197141043899</c:v>
                </c:pt>
                <c:pt idx="931">
                  <c:v>717.52619592011899</c:v>
                </c:pt>
                <c:pt idx="932">
                  <c:v>718.09037669479324</c:v>
                </c:pt>
                <c:pt idx="933">
                  <c:v>718.65451371828044</c:v>
                </c:pt>
                <c:pt idx="934">
                  <c:v>719.21860697439922</c:v>
                </c:pt>
                <c:pt idx="935">
                  <c:v>719.78265644696808</c:v>
                </c:pt>
                <c:pt idx="936">
                  <c:v>720.34666211980584</c:v>
                </c:pt>
                <c:pt idx="937">
                  <c:v>720.91062397673102</c:v>
                </c:pt>
                <c:pt idx="938">
                  <c:v>721.47454200156221</c:v>
                </c:pt>
                <c:pt idx="939">
                  <c:v>722.03841617811815</c:v>
                </c:pt>
                <c:pt idx="940">
                  <c:v>722.60224649021734</c:v>
                </c:pt>
                <c:pt idx="941">
                  <c:v>723.16603292167861</c:v>
                </c:pt>
                <c:pt idx="942">
                  <c:v>723.72977545632034</c:v>
                </c:pt>
                <c:pt idx="943">
                  <c:v>724.29347407796138</c:v>
                </c:pt>
                <c:pt idx="944">
                  <c:v>724.85712877042022</c:v>
                </c:pt>
                <c:pt idx="945">
                  <c:v>725.42073951751559</c:v>
                </c:pt>
                <c:pt idx="946">
                  <c:v>725.98430630306598</c:v>
                </c:pt>
                <c:pt idx="947">
                  <c:v>726.54782911089012</c:v>
                </c:pt>
                <c:pt idx="948">
                  <c:v>727.11130792480674</c:v>
                </c:pt>
                <c:pt idx="949">
                  <c:v>727.67474272863421</c:v>
                </c:pt>
                <c:pt idx="950">
                  <c:v>728.23813350619139</c:v>
                </c:pt>
                <c:pt idx="951">
                  <c:v>728.80148024129687</c:v>
                </c:pt>
                <c:pt idx="952">
                  <c:v>729.36478291776916</c:v>
                </c:pt>
                <c:pt idx="953">
                  <c:v>729.92804151942698</c:v>
                </c:pt>
                <c:pt idx="954">
                  <c:v>730.49125603008895</c:v>
                </c:pt>
                <c:pt idx="955">
                  <c:v>731.05442643357378</c:v>
                </c:pt>
                <c:pt idx="956">
                  <c:v>731.61755271369998</c:v>
                </c:pt>
                <c:pt idx="957">
                  <c:v>732.18063485428615</c:v>
                </c:pt>
                <c:pt idx="958">
                  <c:v>732.74367283915115</c:v>
                </c:pt>
                <c:pt idx="959">
                  <c:v>733.30666665211334</c:v>
                </c:pt>
                <c:pt idx="960">
                  <c:v>733.86961627699145</c:v>
                </c:pt>
                <c:pt idx="961">
                  <c:v>734.4325216976041</c:v>
                </c:pt>
                <c:pt idx="962">
                  <c:v>734.99538289777001</c:v>
                </c:pt>
                <c:pt idx="963">
                  <c:v>735.5581998613078</c:v>
                </c:pt>
                <c:pt idx="964">
                  <c:v>736.12097257203595</c:v>
                </c:pt>
                <c:pt idx="965">
                  <c:v>736.6837010137732</c:v>
                </c:pt>
                <c:pt idx="966">
                  <c:v>737.24638517033827</c:v>
                </c:pt>
                <c:pt idx="967">
                  <c:v>737.80902502554954</c:v>
                </c:pt>
                <c:pt idx="968">
                  <c:v>738.37162056322586</c:v>
                </c:pt>
                <c:pt idx="969">
                  <c:v>738.93417176718572</c:v>
                </c:pt>
                <c:pt idx="970">
                  <c:v>739.49667862124795</c:v>
                </c:pt>
                <c:pt idx="971">
                  <c:v>740.05914110923095</c:v>
                </c:pt>
                <c:pt idx="972">
                  <c:v>740.62155921495344</c:v>
                </c:pt>
                <c:pt idx="973">
                  <c:v>741.18393292223413</c:v>
                </c:pt>
                <c:pt idx="974">
                  <c:v>741.74626221489154</c:v>
                </c:pt>
                <c:pt idx="975">
                  <c:v>742.30854707674439</c:v>
                </c:pt>
                <c:pt idx="976">
                  <c:v>742.87078749161117</c:v>
                </c:pt>
                <c:pt idx="977">
                  <c:v>743.4329834433106</c:v>
                </c:pt>
                <c:pt idx="978">
                  <c:v>743.99513491566142</c:v>
                </c:pt>
                <c:pt idx="979">
                  <c:v>744.55724189248201</c:v>
                </c:pt>
                <c:pt idx="980">
                  <c:v>745.11930435759132</c:v>
                </c:pt>
                <c:pt idx="981">
                  <c:v>745.68132229480761</c:v>
                </c:pt>
                <c:pt idx="982">
                  <c:v>746.24329568794985</c:v>
                </c:pt>
                <c:pt idx="983">
                  <c:v>746.80522452083642</c:v>
                </c:pt>
                <c:pt idx="984">
                  <c:v>747.36710877728615</c:v>
                </c:pt>
                <c:pt idx="985">
                  <c:v>747.92894844111754</c:v>
                </c:pt>
                <c:pt idx="986">
                  <c:v>748.49074349614921</c:v>
                </c:pt>
                <c:pt idx="987">
                  <c:v>749.05249392619987</c:v>
                </c:pt>
                <c:pt idx="988">
                  <c:v>749.61419971508815</c:v>
                </c:pt>
                <c:pt idx="989">
                  <c:v>750.17586084663265</c:v>
                </c:pt>
                <c:pt idx="990">
                  <c:v>750.73747730465186</c:v>
                </c:pt>
                <c:pt idx="991">
                  <c:v>751.29904907296464</c:v>
                </c:pt>
                <c:pt idx="992">
                  <c:v>751.86057613538958</c:v>
                </c:pt>
                <c:pt idx="993">
                  <c:v>752.42205847574519</c:v>
                </c:pt>
                <c:pt idx="994">
                  <c:v>752.98349607785019</c:v>
                </c:pt>
                <c:pt idx="995">
                  <c:v>753.5448889255232</c:v>
                </c:pt>
                <c:pt idx="996">
                  <c:v>754.10623700258282</c:v>
                </c:pt>
                <c:pt idx="997">
                  <c:v>754.66754029284766</c:v>
                </c:pt>
                <c:pt idx="998">
                  <c:v>755.22879878013646</c:v>
                </c:pt>
                <c:pt idx="999">
                  <c:v>755.79001244826782</c:v>
                </c:pt>
                <c:pt idx="1000">
                  <c:v>756.35118128106024</c:v>
                </c:pt>
                <c:pt idx="1001">
                  <c:v>756.91230526233244</c:v>
                </c:pt>
                <c:pt idx="1002">
                  <c:v>757.47338437590315</c:v>
                </c:pt>
                <c:pt idx="1003">
                  <c:v>758.03441860559076</c:v>
                </c:pt>
                <c:pt idx="1004">
                  <c:v>758.5954079352141</c:v>
                </c:pt>
                <c:pt idx="1005">
                  <c:v>759.15635234859178</c:v>
                </c:pt>
                <c:pt idx="1006">
                  <c:v>759.71725182954242</c:v>
                </c:pt>
                <c:pt idx="1007">
                  <c:v>760.27810636188451</c:v>
                </c:pt>
                <c:pt idx="1008">
                  <c:v>760.83891592943689</c:v>
                </c:pt>
                <c:pt idx="1009">
                  <c:v>761.39968051601807</c:v>
                </c:pt>
                <c:pt idx="1010">
                  <c:v>761.96040010544664</c:v>
                </c:pt>
                <c:pt idx="1011">
                  <c:v>762.52107468154145</c:v>
                </c:pt>
                <c:pt idx="1012">
                  <c:v>763.08170422812088</c:v>
                </c:pt>
                <c:pt idx="1013">
                  <c:v>763.64228872900367</c:v>
                </c:pt>
                <c:pt idx="1014">
                  <c:v>764.20282816800841</c:v>
                </c:pt>
                <c:pt idx="1015">
                  <c:v>764.76332252895372</c:v>
                </c:pt>
                <c:pt idx="1016">
                  <c:v>765.32377179565833</c:v>
                </c:pt>
                <c:pt idx="1017">
                  <c:v>765.88417595194085</c:v>
                </c:pt>
                <c:pt idx="1018">
                  <c:v>766.44453498161977</c:v>
                </c:pt>
                <c:pt idx="1019">
                  <c:v>767.00484886851382</c:v>
                </c:pt>
                <c:pt idx="1020">
                  <c:v>767.56511759644172</c:v>
                </c:pt>
                <c:pt idx="1021">
                  <c:v>768.12534114922198</c:v>
                </c:pt>
                <c:pt idx="1022">
                  <c:v>768.6855195106732</c:v>
                </c:pt>
                <c:pt idx="1023">
                  <c:v>769.24565266461411</c:v>
                </c:pt>
                <c:pt idx="1024">
                  <c:v>769.80574059486332</c:v>
                </c:pt>
                <c:pt idx="1025">
                  <c:v>770.36578328523944</c:v>
                </c:pt>
                <c:pt idx="1026">
                  <c:v>770.92578071956109</c:v>
                </c:pt>
                <c:pt idx="1027">
                  <c:v>771.48573288164687</c:v>
                </c:pt>
                <c:pt idx="1028">
                  <c:v>772.04563975531551</c:v>
                </c:pt>
                <c:pt idx="1029">
                  <c:v>772.60550132438561</c:v>
                </c:pt>
                <c:pt idx="1030">
                  <c:v>773.16531757267569</c:v>
                </c:pt>
                <c:pt idx="1031">
                  <c:v>773.72508848400446</c:v>
                </c:pt>
                <c:pt idx="1032">
                  <c:v>774.28481404219065</c:v>
                </c:pt>
                <c:pt idx="1033">
                  <c:v>774.84449423105275</c:v>
                </c:pt>
                <c:pt idx="1034">
                  <c:v>775.40412903440938</c:v>
                </c:pt>
                <c:pt idx="1035">
                  <c:v>775.96371843607926</c:v>
                </c:pt>
                <c:pt idx="1036">
                  <c:v>776.52326241988101</c:v>
                </c:pt>
                <c:pt idx="1037">
                  <c:v>777.08276096963323</c:v>
                </c:pt>
                <c:pt idx="1038">
                  <c:v>777.64221406915453</c:v>
                </c:pt>
                <c:pt idx="1039">
                  <c:v>778.20162170226365</c:v>
                </c:pt>
                <c:pt idx="1040">
                  <c:v>778.76098385277908</c:v>
                </c:pt>
                <c:pt idx="1041">
                  <c:v>779.32030050451954</c:v>
                </c:pt>
                <c:pt idx="1042">
                  <c:v>779.87957164130353</c:v>
                </c:pt>
                <c:pt idx="1043">
                  <c:v>780.43879724694989</c:v>
                </c:pt>
                <c:pt idx="1044">
                  <c:v>780.99797730527712</c:v>
                </c:pt>
                <c:pt idx="1045">
                  <c:v>781.55711180010383</c:v>
                </c:pt>
                <c:pt idx="1046">
                  <c:v>782.11620071524862</c:v>
                </c:pt>
                <c:pt idx="1047">
                  <c:v>782.67524403453035</c:v>
                </c:pt>
                <c:pt idx="1048">
                  <c:v>783.23424174176739</c:v>
                </c:pt>
                <c:pt idx="1049">
                  <c:v>783.79319382077847</c:v>
                </c:pt>
                <c:pt idx="1050">
                  <c:v>784.35210025538231</c:v>
                </c:pt>
                <c:pt idx="1051">
                  <c:v>784.9109610293973</c:v>
                </c:pt>
                <c:pt idx="1052">
                  <c:v>785.46977612664239</c:v>
                </c:pt>
                <c:pt idx="1053">
                  <c:v>786.02854553093596</c:v>
                </c:pt>
                <c:pt idx="1054">
                  <c:v>786.58726922609674</c:v>
                </c:pt>
                <c:pt idx="1055">
                  <c:v>787.14594719594334</c:v>
                </c:pt>
                <c:pt idx="1056">
                  <c:v>787.70457942429437</c:v>
                </c:pt>
                <c:pt idx="1057">
                  <c:v>788.26316589496844</c:v>
                </c:pt>
                <c:pt idx="1058">
                  <c:v>788.82170659178439</c:v>
                </c:pt>
                <c:pt idx="1059">
                  <c:v>789.3802014985605</c:v>
                </c:pt>
                <c:pt idx="1060">
                  <c:v>789.9386505991157</c:v>
                </c:pt>
                <c:pt idx="1061">
                  <c:v>790.49705387726851</c:v>
                </c:pt>
                <c:pt idx="1062">
                  <c:v>791.05541131683754</c:v>
                </c:pt>
                <c:pt idx="1063">
                  <c:v>791.61372290164138</c:v>
                </c:pt>
                <c:pt idx="1064">
                  <c:v>792.17198861549878</c:v>
                </c:pt>
                <c:pt idx="1065">
                  <c:v>792.73020844222833</c:v>
                </c:pt>
                <c:pt idx="1066">
                  <c:v>793.28838236564854</c:v>
                </c:pt>
                <c:pt idx="1067">
                  <c:v>793.84651036957825</c:v>
                </c:pt>
                <c:pt idx="1068">
                  <c:v>794.40459243783584</c:v>
                </c:pt>
                <c:pt idx="1069">
                  <c:v>794.96262855424015</c:v>
                </c:pt>
                <c:pt idx="1070">
                  <c:v>795.5206187026098</c:v>
                </c:pt>
                <c:pt idx="1071">
                  <c:v>796.07856286676338</c:v>
                </c:pt>
                <c:pt idx="1072">
                  <c:v>796.6364610305194</c:v>
                </c:pt>
                <c:pt idx="1073">
                  <c:v>797.19431317769659</c:v>
                </c:pt>
                <c:pt idx="1074">
                  <c:v>797.75211929211366</c:v>
                </c:pt>
                <c:pt idx="1075">
                  <c:v>798.30987935758912</c:v>
                </c:pt>
                <c:pt idx="1076">
                  <c:v>798.8675933579417</c:v>
                </c:pt>
                <c:pt idx="1077">
                  <c:v>799.42526127698989</c:v>
                </c:pt>
                <c:pt idx="1078">
                  <c:v>799.98288309855241</c:v>
                </c:pt>
                <c:pt idx="1079">
                  <c:v>800.54045880644787</c:v>
                </c:pt>
                <c:pt idx="1080">
                  <c:v>801.09798838449501</c:v>
                </c:pt>
                <c:pt idx="1081">
                  <c:v>801.65547181651232</c:v>
                </c:pt>
                <c:pt idx="1082">
                  <c:v>802.2129090863184</c:v>
                </c:pt>
                <c:pt idx="1083">
                  <c:v>802.77030017773211</c:v>
                </c:pt>
                <c:pt idx="1084">
                  <c:v>803.32764507457182</c:v>
                </c:pt>
                <c:pt idx="1085">
                  <c:v>803.88494376065626</c:v>
                </c:pt>
                <c:pt idx="1086">
                  <c:v>804.44219621980415</c:v>
                </c:pt>
                <c:pt idx="1087">
                  <c:v>804.99940243583387</c:v>
                </c:pt>
                <c:pt idx="1088">
                  <c:v>805.55656239256439</c:v>
                </c:pt>
                <c:pt idx="1089">
                  <c:v>806.11367607381408</c:v>
                </c:pt>
                <c:pt idx="1090">
                  <c:v>806.67074346340166</c:v>
                </c:pt>
                <c:pt idx="1091">
                  <c:v>807.22776454514587</c:v>
                </c:pt>
                <c:pt idx="1092">
                  <c:v>807.78473930286509</c:v>
                </c:pt>
                <c:pt idx="1093">
                  <c:v>808.34166772037815</c:v>
                </c:pt>
                <c:pt idx="1094">
                  <c:v>808.89854978150356</c:v>
                </c:pt>
                <c:pt idx="1095">
                  <c:v>809.45538547006015</c:v>
                </c:pt>
                <c:pt idx="1096">
                  <c:v>810.01217476986631</c:v>
                </c:pt>
                <c:pt idx="1097">
                  <c:v>810.56891766474075</c:v>
                </c:pt>
                <c:pt idx="1098">
                  <c:v>811.1256141385021</c:v>
                </c:pt>
                <c:pt idx="1099">
                  <c:v>811.68226417496908</c:v>
                </c:pt>
                <c:pt idx="1100">
                  <c:v>812.23886775796018</c:v>
                </c:pt>
                <c:pt idx="1101">
                  <c:v>812.79542487129424</c:v>
                </c:pt>
                <c:pt idx="1102">
                  <c:v>813.35193549878966</c:v>
                </c:pt>
                <c:pt idx="1103">
                  <c:v>813.90839962426514</c:v>
                </c:pt>
                <c:pt idx="1104">
                  <c:v>814.46481723153943</c:v>
                </c:pt>
                <c:pt idx="1105">
                  <c:v>815.02118830443101</c:v>
                </c:pt>
                <c:pt idx="1106">
                  <c:v>815.57751282675861</c:v>
                </c:pt>
                <c:pt idx="1107">
                  <c:v>816.13379078234072</c:v>
                </c:pt>
                <c:pt idx="1108">
                  <c:v>816.6900221549962</c:v>
                </c:pt>
                <c:pt idx="1109">
                  <c:v>817.24620692854342</c:v>
                </c:pt>
                <c:pt idx="1110">
                  <c:v>817.80234508680121</c:v>
                </c:pt>
                <c:pt idx="1111">
                  <c:v>818.35843661358808</c:v>
                </c:pt>
                <c:pt idx="1112">
                  <c:v>818.91448149272276</c:v>
                </c:pt>
                <c:pt idx="1113">
                  <c:v>819.47047970802384</c:v>
                </c:pt>
                <c:pt idx="1114">
                  <c:v>820.02643124330984</c:v>
                </c:pt>
                <c:pt idx="1115">
                  <c:v>820.58233608239959</c:v>
                </c:pt>
                <c:pt idx="1116">
                  <c:v>821.13819420911159</c:v>
                </c:pt>
                <c:pt idx="1117">
                  <c:v>821.69400560726444</c:v>
                </c:pt>
                <c:pt idx="1118">
                  <c:v>822.24977026067688</c:v>
                </c:pt>
                <c:pt idx="1119">
                  <c:v>822.80548815316752</c:v>
                </c:pt>
                <c:pt idx="1120">
                  <c:v>823.36115926855496</c:v>
                </c:pt>
                <c:pt idx="1121">
                  <c:v>823.91678359065781</c:v>
                </c:pt>
                <c:pt idx="1122">
                  <c:v>824.4723611032947</c:v>
                </c:pt>
                <c:pt idx="1123">
                  <c:v>825.02789179028434</c:v>
                </c:pt>
                <c:pt idx="1124">
                  <c:v>825.58337563544524</c:v>
                </c:pt>
                <c:pt idx="1125">
                  <c:v>826.13881262259611</c:v>
                </c:pt>
                <c:pt idx="1126">
                  <c:v>826.69420273555556</c:v>
                </c:pt>
                <c:pt idx="1127">
                  <c:v>827.24954595814222</c:v>
                </c:pt>
                <c:pt idx="1128">
                  <c:v>827.8048422741748</c:v>
                </c:pt>
                <c:pt idx="1129">
                  <c:v>828.36009166747181</c:v>
                </c:pt>
                <c:pt idx="1130">
                  <c:v>828.91529412185196</c:v>
                </c:pt>
                <c:pt idx="1131">
                  <c:v>829.47044962113375</c:v>
                </c:pt>
                <c:pt idx="1132">
                  <c:v>830.02555814913592</c:v>
                </c:pt>
                <c:pt idx="1133">
                  <c:v>830.58061968967718</c:v>
                </c:pt>
                <c:pt idx="1134">
                  <c:v>831.13563422657603</c:v>
                </c:pt>
                <c:pt idx="1135">
                  <c:v>831.69060174365109</c:v>
                </c:pt>
                <c:pt idx="1136">
                  <c:v>832.24552222472107</c:v>
                </c:pt>
                <c:pt idx="1137">
                  <c:v>832.8003956536046</c:v>
                </c:pt>
                <c:pt idx="1138">
                  <c:v>833.35522201412016</c:v>
                </c:pt>
                <c:pt idx="1139">
                  <c:v>833.9100012900866</c:v>
                </c:pt>
                <c:pt idx="1140">
                  <c:v>834.46473346532252</c:v>
                </c:pt>
                <c:pt idx="1141">
                  <c:v>835.01941852364632</c:v>
                </c:pt>
                <c:pt idx="1142">
                  <c:v>835.57405644887695</c:v>
                </c:pt>
                <c:pt idx="1143">
                  <c:v>836.12864722483278</c:v>
                </c:pt>
                <c:pt idx="1144">
                  <c:v>836.68319083533254</c:v>
                </c:pt>
                <c:pt idx="1145">
                  <c:v>837.23768726419485</c:v>
                </c:pt>
                <c:pt idx="1146">
                  <c:v>837.79213649523842</c:v>
                </c:pt>
                <c:pt idx="1147">
                  <c:v>838.34653851228177</c:v>
                </c:pt>
                <c:pt idx="1148">
                  <c:v>838.9008932991436</c:v>
                </c:pt>
                <c:pt idx="1149">
                  <c:v>839.45520083964243</c:v>
                </c:pt>
                <c:pt idx="1150">
                  <c:v>840.00946111759708</c:v>
                </c:pt>
                <c:pt idx="1151">
                  <c:v>840.56367411682606</c:v>
                </c:pt>
                <c:pt idx="1152">
                  <c:v>841.11783982114798</c:v>
                </c:pt>
                <c:pt idx="1153">
                  <c:v>841.67195821438156</c:v>
                </c:pt>
                <c:pt idx="1154">
                  <c:v>842.2260292803453</c:v>
                </c:pt>
                <c:pt idx="1155">
                  <c:v>842.78005300285793</c:v>
                </c:pt>
                <c:pt idx="1156">
                  <c:v>843.33402936573805</c:v>
                </c:pt>
                <c:pt idx="1157">
                  <c:v>843.88795835280428</c:v>
                </c:pt>
                <c:pt idx="1158">
                  <c:v>844.44183994787534</c:v>
                </c:pt>
                <c:pt idx="1159">
                  <c:v>844.99567413476973</c:v>
                </c:pt>
                <c:pt idx="1160">
                  <c:v>845.54946089730618</c:v>
                </c:pt>
                <c:pt idx="1161">
                  <c:v>846.10320021930329</c:v>
                </c:pt>
                <c:pt idx="1162">
                  <c:v>846.65689208457957</c:v>
                </c:pt>
                <c:pt idx="1163">
                  <c:v>847.21053647695385</c:v>
                </c:pt>
                <c:pt idx="1164">
                  <c:v>847.76413338024463</c:v>
                </c:pt>
                <c:pt idx="1165">
                  <c:v>848.31768277827064</c:v>
                </c:pt>
                <c:pt idx="1166">
                  <c:v>848.87118465485037</c:v>
                </c:pt>
                <c:pt idx="1167">
                  <c:v>849.42463899380266</c:v>
                </c:pt>
                <c:pt idx="1168">
                  <c:v>849.9780457789459</c:v>
                </c:pt>
                <c:pt idx="1169">
                  <c:v>850.53140499409881</c:v>
                </c:pt>
                <c:pt idx="1170">
                  <c:v>851.08471662308011</c:v>
                </c:pt>
                <c:pt idx="1171">
                  <c:v>851.63798064970842</c:v>
                </c:pt>
                <c:pt idx="1172">
                  <c:v>852.19119705780224</c:v>
                </c:pt>
                <c:pt idx="1173">
                  <c:v>852.74436583118018</c:v>
                </c:pt>
                <c:pt idx="1174">
                  <c:v>853.29748695366106</c:v>
                </c:pt>
                <c:pt idx="1175">
                  <c:v>853.85056040906341</c:v>
                </c:pt>
                <c:pt idx="1176">
                  <c:v>854.40358618120592</c:v>
                </c:pt>
                <c:pt idx="1177">
                  <c:v>854.95656425390712</c:v>
                </c:pt>
                <c:pt idx="1178">
                  <c:v>855.50949461098571</c:v>
                </c:pt>
                <c:pt idx="1179">
                  <c:v>856.0623772362602</c:v>
                </c:pt>
                <c:pt idx="1180">
                  <c:v>856.61521211354943</c:v>
                </c:pt>
                <c:pt idx="1181">
                  <c:v>857.1679992266719</c:v>
                </c:pt>
                <c:pt idx="1182">
                  <c:v>857.7207385594462</c:v>
                </c:pt>
                <c:pt idx="1183">
                  <c:v>858.27343009569108</c:v>
                </c:pt>
                <c:pt idx="1184">
                  <c:v>858.82607381922503</c:v>
                </c:pt>
                <c:pt idx="1185">
                  <c:v>859.37866971386677</c:v>
                </c:pt>
                <c:pt idx="1186">
                  <c:v>859.93121776343503</c:v>
                </c:pt>
                <c:pt idx="1187">
                  <c:v>860.48371795174819</c:v>
                </c:pt>
                <c:pt idx="1188">
                  <c:v>861.03617026262509</c:v>
                </c:pt>
                <c:pt idx="1189">
                  <c:v>861.58857467988435</c:v>
                </c:pt>
                <c:pt idx="1190">
                  <c:v>862.14093118734445</c:v>
                </c:pt>
                <c:pt idx="1191">
                  <c:v>862.69323976882413</c:v>
                </c:pt>
                <c:pt idx="1192">
                  <c:v>863.24550040814199</c:v>
                </c:pt>
                <c:pt idx="1193">
                  <c:v>863.79771308911666</c:v>
                </c:pt>
                <c:pt idx="1194">
                  <c:v>864.34987779556684</c:v>
                </c:pt>
                <c:pt idx="1195">
                  <c:v>864.90199451131105</c:v>
                </c:pt>
                <c:pt idx="1196">
                  <c:v>865.454063220168</c:v>
                </c:pt>
                <c:pt idx="1197">
                  <c:v>866.0060839059563</c:v>
                </c:pt>
                <c:pt idx="1198">
                  <c:v>866.55805655249458</c:v>
                </c:pt>
                <c:pt idx="1199">
                  <c:v>867.10998114360143</c:v>
                </c:pt>
                <c:pt idx="1200">
                  <c:v>867.66185766309559</c:v>
                </c:pt>
                <c:pt idx="1201">
                  <c:v>868.21368609479555</c:v>
                </c:pt>
                <c:pt idx="1202">
                  <c:v>868.76546642252003</c:v>
                </c:pt>
                <c:pt idx="1203">
                  <c:v>869.31719863008766</c:v>
                </c:pt>
                <c:pt idx="1204">
                  <c:v>869.86888270131703</c:v>
                </c:pt>
                <c:pt idx="1205">
                  <c:v>870.42051862002677</c:v>
                </c:pt>
                <c:pt idx="1206">
                  <c:v>870.97210637003548</c:v>
                </c:pt>
                <c:pt idx="1207">
                  <c:v>871.52364593516188</c:v>
                </c:pt>
                <c:pt idx="1208">
                  <c:v>872.07513729922459</c:v>
                </c:pt>
                <c:pt idx="1209">
                  <c:v>872.62658044604223</c:v>
                </c:pt>
                <c:pt idx="1210">
                  <c:v>873.17797535943328</c:v>
                </c:pt>
                <c:pt idx="1211">
                  <c:v>873.72932202321658</c:v>
                </c:pt>
                <c:pt idx="1212">
                  <c:v>874.28062042121076</c:v>
                </c:pt>
                <c:pt idx="1213">
                  <c:v>874.83187053723429</c:v>
                </c:pt>
                <c:pt idx="1214">
                  <c:v>875.38307235510592</c:v>
                </c:pt>
                <c:pt idx="1215">
                  <c:v>875.93422585864414</c:v>
                </c:pt>
                <c:pt idx="1216">
                  <c:v>876.48533103166778</c:v>
                </c:pt>
                <c:pt idx="1217">
                  <c:v>877.03638785799535</c:v>
                </c:pt>
                <c:pt idx="1218">
                  <c:v>877.58739632144545</c:v>
                </c:pt>
                <c:pt idx="1219">
                  <c:v>878.13835640583682</c:v>
                </c:pt>
                <c:pt idx="1220">
                  <c:v>878.68926809498805</c:v>
                </c:pt>
                <c:pt idx="1221">
                  <c:v>879.24013137271777</c:v>
                </c:pt>
                <c:pt idx="1222">
                  <c:v>879.79094622284447</c:v>
                </c:pt>
                <c:pt idx="1223">
                  <c:v>880.34171262918699</c:v>
                </c:pt>
                <c:pt idx="1224">
                  <c:v>880.89243057556394</c:v>
                </c:pt>
                <c:pt idx="1225">
                  <c:v>881.44310004579381</c:v>
                </c:pt>
                <c:pt idx="1226">
                  <c:v>881.99372102369534</c:v>
                </c:pt>
                <c:pt idx="1227">
                  <c:v>882.54429349308703</c:v>
                </c:pt>
                <c:pt idx="1228">
                  <c:v>883.0948174377877</c:v>
                </c:pt>
                <c:pt idx="1229">
                  <c:v>883.64529284161586</c:v>
                </c:pt>
                <c:pt idx="1230">
                  <c:v>884.19571968839023</c:v>
                </c:pt>
                <c:pt idx="1231">
                  <c:v>884.74609796192931</c:v>
                </c:pt>
                <c:pt idx="1232">
                  <c:v>885.29642764605182</c:v>
                </c:pt>
                <c:pt idx="1233">
                  <c:v>885.84670872457639</c:v>
                </c:pt>
                <c:pt idx="1234">
                  <c:v>886.39694118132161</c:v>
                </c:pt>
                <c:pt idx="1235">
                  <c:v>886.9471250001061</c:v>
                </c:pt>
                <c:pt idx="1236">
                  <c:v>887.49726016474858</c:v>
                </c:pt>
                <c:pt idx="1237">
                  <c:v>888.04734665906756</c:v>
                </c:pt>
                <c:pt idx="1238">
                  <c:v>888.59738446688175</c:v>
                </c:pt>
                <c:pt idx="1239">
                  <c:v>889.14737357200977</c:v>
                </c:pt>
                <c:pt idx="1240">
                  <c:v>889.69731395827023</c:v>
                </c:pt>
                <c:pt idx="1241">
                  <c:v>890.24720560948174</c:v>
                </c:pt>
                <c:pt idx="1242">
                  <c:v>890.79704850946302</c:v>
                </c:pt>
                <c:pt idx="1243">
                  <c:v>891.3468426420327</c:v>
                </c:pt>
                <c:pt idx="1244">
                  <c:v>891.89658799100926</c:v>
                </c:pt>
                <c:pt idx="1245">
                  <c:v>892.44628454021142</c:v>
                </c:pt>
                <c:pt idx="1246">
                  <c:v>892.99593227345781</c:v>
                </c:pt>
                <c:pt idx="1247">
                  <c:v>893.54553117456715</c:v>
                </c:pt>
                <c:pt idx="1248">
                  <c:v>894.09508122735792</c:v>
                </c:pt>
                <c:pt idx="1249">
                  <c:v>894.64458241564887</c:v>
                </c:pt>
                <c:pt idx="1250">
                  <c:v>895.19403472325848</c:v>
                </c:pt>
                <c:pt idx="1251">
                  <c:v>895.74343813400549</c:v>
                </c:pt>
                <c:pt idx="1252">
                  <c:v>896.29279263170861</c:v>
                </c:pt>
                <c:pt idx="1253">
                  <c:v>896.84209820018634</c:v>
                </c:pt>
                <c:pt idx="1254">
                  <c:v>897.3913548232573</c:v>
                </c:pt>
                <c:pt idx="1255">
                  <c:v>897.94056248474021</c:v>
                </c:pt>
                <c:pt idx="1256">
                  <c:v>898.48972116845368</c:v>
                </c:pt>
                <c:pt idx="1257">
                  <c:v>899.03883085821633</c:v>
                </c:pt>
                <c:pt idx="1258">
                  <c:v>899.58789153784664</c:v>
                </c:pt>
                <c:pt idx="1259">
                  <c:v>900.13690319116358</c:v>
                </c:pt>
                <c:pt idx="1260">
                  <c:v>900.68586580198541</c:v>
                </c:pt>
                <c:pt idx="1261">
                  <c:v>901.23477935413109</c:v>
                </c:pt>
                <c:pt idx="1262">
                  <c:v>901.783643831419</c:v>
                </c:pt>
                <c:pt idx="1263">
                  <c:v>902.33245921766786</c:v>
                </c:pt>
                <c:pt idx="1264">
                  <c:v>902.88122549669629</c:v>
                </c:pt>
                <c:pt idx="1265">
                  <c:v>903.42994265232289</c:v>
                </c:pt>
                <c:pt idx="1266">
                  <c:v>903.9786106683664</c:v>
                </c:pt>
                <c:pt idx="1267">
                  <c:v>904.52722952864542</c:v>
                </c:pt>
                <c:pt idx="1268">
                  <c:v>905.07579921697857</c:v>
                </c:pt>
                <c:pt idx="1269">
                  <c:v>905.62431971718433</c:v>
                </c:pt>
                <c:pt idx="1270">
                  <c:v>906.17279101308156</c:v>
                </c:pt>
                <c:pt idx="1271">
                  <c:v>906.72121308848864</c:v>
                </c:pt>
                <c:pt idx="1272">
                  <c:v>907.26958592722451</c:v>
                </c:pt>
                <c:pt idx="1273">
                  <c:v>907.81790951310757</c:v>
                </c:pt>
                <c:pt idx="1274">
                  <c:v>908.36618382995653</c:v>
                </c:pt>
                <c:pt idx="1275">
                  <c:v>908.91440886159</c:v>
                </c:pt>
                <c:pt idx="1276">
                  <c:v>909.46258459182661</c:v>
                </c:pt>
                <c:pt idx="1277">
                  <c:v>910.01071100448496</c:v>
                </c:pt>
                <c:pt idx="1278">
                  <c:v>910.55878808338377</c:v>
                </c:pt>
                <c:pt idx="1279">
                  <c:v>911.10681581234167</c:v>
                </c:pt>
                <c:pt idx="1280">
                  <c:v>911.65479417517713</c:v>
                </c:pt>
                <c:pt idx="1281">
                  <c:v>912.20272315570878</c:v>
                </c:pt>
                <c:pt idx="1282">
                  <c:v>912.75060273775557</c:v>
                </c:pt>
                <c:pt idx="1283">
                  <c:v>913.29843290513588</c:v>
                </c:pt>
                <c:pt idx="1284">
                  <c:v>913.84621364166833</c:v>
                </c:pt>
                <c:pt idx="1285">
                  <c:v>914.39394493117163</c:v>
                </c:pt>
                <c:pt idx="1286">
                  <c:v>914.94162675746441</c:v>
                </c:pt>
                <c:pt idx="1287">
                  <c:v>915.48925910436526</c:v>
                </c:pt>
                <c:pt idx="1288">
                  <c:v>916.03684195569281</c:v>
                </c:pt>
                <c:pt idx="1289">
                  <c:v>916.58437529526566</c:v>
                </c:pt>
                <c:pt idx="1290">
                  <c:v>917.13185910690254</c:v>
                </c:pt>
                <c:pt idx="1291">
                  <c:v>917.67929337442206</c:v>
                </c:pt>
                <c:pt idx="1292">
                  <c:v>918.22667808164272</c:v>
                </c:pt>
                <c:pt idx="1293">
                  <c:v>918.77401321238335</c:v>
                </c:pt>
                <c:pt idx="1294">
                  <c:v>919.32129875046235</c:v>
                </c:pt>
                <c:pt idx="1295">
                  <c:v>919.86853467969854</c:v>
                </c:pt>
                <c:pt idx="1296">
                  <c:v>920.41572098391055</c:v>
                </c:pt>
                <c:pt idx="1297">
                  <c:v>920.96285764691686</c:v>
                </c:pt>
                <c:pt idx="1298">
                  <c:v>921.50994465253621</c:v>
                </c:pt>
                <c:pt idx="1299">
                  <c:v>922.0569819845872</c:v>
                </c:pt>
                <c:pt idx="1300">
                  <c:v>922.60396962688856</c:v>
                </c:pt>
                <c:pt idx="1301">
                  <c:v>923.15090756325867</c:v>
                </c:pt>
                <c:pt idx="1302">
                  <c:v>923.69779577751638</c:v>
                </c:pt>
                <c:pt idx="1303">
                  <c:v>924.24463425348029</c:v>
                </c:pt>
                <c:pt idx="1304">
                  <c:v>924.79142297496901</c:v>
                </c:pt>
                <c:pt idx="1305">
                  <c:v>925.33816192580116</c:v>
                </c:pt>
                <c:pt idx="1306">
                  <c:v>925.88485108979535</c:v>
                </c:pt>
                <c:pt idx="1307">
                  <c:v>926.43149045077018</c:v>
                </c:pt>
                <c:pt idx="1308">
                  <c:v>926.97807999254439</c:v>
                </c:pt>
                <c:pt idx="1309">
                  <c:v>927.52461969893648</c:v>
                </c:pt>
                <c:pt idx="1310">
                  <c:v>928.07110955376527</c:v>
                </c:pt>
                <c:pt idx="1311">
                  <c:v>928.61754954084915</c:v>
                </c:pt>
                <c:pt idx="1312">
                  <c:v>929.16393964400697</c:v>
                </c:pt>
                <c:pt idx="1313">
                  <c:v>929.71027984705722</c:v>
                </c:pt>
                <c:pt idx="1314">
                  <c:v>930.25657013381863</c:v>
                </c:pt>
                <c:pt idx="1315">
                  <c:v>930.80281048810969</c:v>
                </c:pt>
                <c:pt idx="1316">
                  <c:v>931.34900089374912</c:v>
                </c:pt>
                <c:pt idx="1317">
                  <c:v>931.89514133455555</c:v>
                </c:pt>
                <c:pt idx="1318">
                  <c:v>932.44123179434769</c:v>
                </c:pt>
                <c:pt idx="1319">
                  <c:v>932.98727225694404</c:v>
                </c:pt>
                <c:pt idx="1320">
                  <c:v>933.53326270616321</c:v>
                </c:pt>
                <c:pt idx="1321">
                  <c:v>934.07920312582394</c:v>
                </c:pt>
                <c:pt idx="1322">
                  <c:v>934.62509349974482</c:v>
                </c:pt>
                <c:pt idx="1323">
                  <c:v>935.17093381174448</c:v>
                </c:pt>
                <c:pt idx="1324">
                  <c:v>935.71672404564151</c:v>
                </c:pt>
                <c:pt idx="1325">
                  <c:v>936.26246418525466</c:v>
                </c:pt>
                <c:pt idx="1326">
                  <c:v>936.80815421440241</c:v>
                </c:pt>
                <c:pt idx="1327">
                  <c:v>937.35379411690349</c:v>
                </c:pt>
                <c:pt idx="1328">
                  <c:v>937.89938387657651</c:v>
                </c:pt>
                <c:pt idx="1329">
                  <c:v>938.44492347724008</c:v>
                </c:pt>
                <c:pt idx="1330">
                  <c:v>938.99041290271282</c:v>
                </c:pt>
                <c:pt idx="1331">
                  <c:v>939.53585213681333</c:v>
                </c:pt>
                <c:pt idx="1332">
                  <c:v>940.08124116336046</c:v>
                </c:pt>
                <c:pt idx="1333">
                  <c:v>940.62657996617247</c:v>
                </c:pt>
                <c:pt idx="1334">
                  <c:v>941.17186852906832</c:v>
                </c:pt>
                <c:pt idx="1335">
                  <c:v>941.7171068358665</c:v>
                </c:pt>
                <c:pt idx="1336">
                  <c:v>942.26229487038563</c:v>
                </c:pt>
                <c:pt idx="1337">
                  <c:v>942.80743261644432</c:v>
                </c:pt>
                <c:pt idx="1338">
                  <c:v>943.35252005786128</c:v>
                </c:pt>
                <c:pt idx="1339">
                  <c:v>943.89755717845514</c:v>
                </c:pt>
                <c:pt idx="1340">
                  <c:v>944.44254396204451</c:v>
                </c:pt>
                <c:pt idx="1341">
                  <c:v>944.98748039244799</c:v>
                </c:pt>
                <c:pt idx="1342">
                  <c:v>945.5323664534842</c:v>
                </c:pt>
                <c:pt idx="1343">
                  <c:v>946.07720212897175</c:v>
                </c:pt>
                <c:pt idx="1344">
                  <c:v>946.62198740272936</c:v>
                </c:pt>
                <c:pt idx="1345">
                  <c:v>947.16672225857565</c:v>
                </c:pt>
                <c:pt idx="1346">
                  <c:v>947.71140668032911</c:v>
                </c:pt>
                <c:pt idx="1347">
                  <c:v>948.25604065180858</c:v>
                </c:pt>
                <c:pt idx="1348">
                  <c:v>948.80062415683255</c:v>
                </c:pt>
                <c:pt idx="1349">
                  <c:v>949.34515717921965</c:v>
                </c:pt>
                <c:pt idx="1350">
                  <c:v>949.8896397027886</c:v>
                </c:pt>
                <c:pt idx="1351">
                  <c:v>950.434071711358</c:v>
                </c:pt>
                <c:pt idx="1352">
                  <c:v>950.97845318874647</c:v>
                </c:pt>
                <c:pt idx="1353">
                  <c:v>951.52278411877262</c:v>
                </c:pt>
                <c:pt idx="1354">
                  <c:v>952.06706448525506</c:v>
                </c:pt>
                <c:pt idx="1355">
                  <c:v>952.6112942720124</c:v>
                </c:pt>
                <c:pt idx="1356">
                  <c:v>953.15547346286337</c:v>
                </c:pt>
                <c:pt idx="1357">
                  <c:v>953.69960204162658</c:v>
                </c:pt>
                <c:pt idx="1358">
                  <c:v>954.24367999212063</c:v>
                </c:pt>
                <c:pt idx="1359">
                  <c:v>954.78770729816415</c:v>
                </c:pt>
                <c:pt idx="1360">
                  <c:v>955.33168394357574</c:v>
                </c:pt>
                <c:pt idx="1361">
                  <c:v>955.87560991217401</c:v>
                </c:pt>
                <c:pt idx="1362">
                  <c:v>956.41948518777781</c:v>
                </c:pt>
                <c:pt idx="1363">
                  <c:v>956.96330975420551</c:v>
                </c:pt>
                <c:pt idx="1364">
                  <c:v>957.50708359527584</c:v>
                </c:pt>
                <c:pt idx="1365">
                  <c:v>958.05080669480742</c:v>
                </c:pt>
                <c:pt idx="1366">
                  <c:v>958.59447903661885</c:v>
                </c:pt>
                <c:pt idx="1367">
                  <c:v>959.13810060452886</c:v>
                </c:pt>
                <c:pt idx="1368">
                  <c:v>959.68167138235594</c:v>
                </c:pt>
                <c:pt idx="1369">
                  <c:v>960.22519135391883</c:v>
                </c:pt>
                <c:pt idx="1370">
                  <c:v>960.76866050303613</c:v>
                </c:pt>
                <c:pt idx="1371">
                  <c:v>961.31207881352645</c:v>
                </c:pt>
                <c:pt idx="1372">
                  <c:v>961.85544626920853</c:v>
                </c:pt>
                <c:pt idx="1373">
                  <c:v>962.39876285390085</c:v>
                </c:pt>
                <c:pt idx="1374">
                  <c:v>962.94202855142203</c:v>
                </c:pt>
                <c:pt idx="1375">
                  <c:v>963.4852433455909</c:v>
                </c:pt>
                <c:pt idx="1376">
                  <c:v>964.02840722022586</c:v>
                </c:pt>
                <c:pt idx="1377">
                  <c:v>964.57152015914562</c:v>
                </c:pt>
                <c:pt idx="1378">
                  <c:v>965.11458214616891</c:v>
                </c:pt>
                <c:pt idx="1379">
                  <c:v>965.65759316511424</c:v>
                </c:pt>
                <c:pt idx="1380">
                  <c:v>966.20055319980031</c:v>
                </c:pt>
                <c:pt idx="1381">
                  <c:v>966.74346223404575</c:v>
                </c:pt>
                <c:pt idx="1382">
                  <c:v>967.28632025166905</c:v>
                </c:pt>
                <c:pt idx="1383">
                  <c:v>967.82912723648906</c:v>
                </c:pt>
                <c:pt idx="1384">
                  <c:v>968.37188317232426</c:v>
                </c:pt>
                <c:pt idx="1385">
                  <c:v>968.91458804299327</c:v>
                </c:pt>
                <c:pt idx="1386">
                  <c:v>969.45724183231482</c:v>
                </c:pt>
                <c:pt idx="1387">
                  <c:v>969.99984452410752</c:v>
                </c:pt>
                <c:pt idx="1388">
                  <c:v>970.54239610218997</c:v>
                </c:pt>
                <c:pt idx="1389">
                  <c:v>971.08489655038079</c:v>
                </c:pt>
                <c:pt idx="1390">
                  <c:v>971.62734585249871</c:v>
                </c:pt>
                <c:pt idx="1391">
                  <c:v>972.1697439923621</c:v>
                </c:pt>
                <c:pt idx="1392">
                  <c:v>972.71209095378993</c:v>
                </c:pt>
                <c:pt idx="1393">
                  <c:v>973.25438672060056</c:v>
                </c:pt>
                <c:pt idx="1394">
                  <c:v>973.79663127661274</c:v>
                </c:pt>
                <c:pt idx="1395">
                  <c:v>974.33882460564519</c:v>
                </c:pt>
                <c:pt idx="1396">
                  <c:v>974.88096669151639</c:v>
                </c:pt>
                <c:pt idx="1397">
                  <c:v>975.42305751804497</c:v>
                </c:pt>
                <c:pt idx="1398">
                  <c:v>975.96509706904965</c:v>
                </c:pt>
                <c:pt idx="1399">
                  <c:v>976.50708532834892</c:v>
                </c:pt>
                <c:pt idx="1400">
                  <c:v>977.04902227976163</c:v>
                </c:pt>
                <c:pt idx="1401">
                  <c:v>977.59090790710627</c:v>
                </c:pt>
                <c:pt idx="1402">
                  <c:v>978.13274219420146</c:v>
                </c:pt>
                <c:pt idx="1403">
                  <c:v>978.6745251248658</c:v>
                </c:pt>
                <c:pt idx="1404">
                  <c:v>979.21625668291813</c:v>
                </c:pt>
                <c:pt idx="1405">
                  <c:v>979.75793685217684</c:v>
                </c:pt>
                <c:pt idx="1406">
                  <c:v>980.29956561646065</c:v>
                </c:pt>
                <c:pt idx="1407">
                  <c:v>980.84114295958818</c:v>
                </c:pt>
                <c:pt idx="1408">
                  <c:v>981.38266886537815</c:v>
                </c:pt>
                <c:pt idx="1409">
                  <c:v>981.92414331764905</c:v>
                </c:pt>
                <c:pt idx="1410">
                  <c:v>982.46556630021962</c:v>
                </c:pt>
                <c:pt idx="1411">
                  <c:v>983.00693779690835</c:v>
                </c:pt>
                <c:pt idx="1412">
                  <c:v>983.54825779153407</c:v>
                </c:pt>
                <c:pt idx="1413">
                  <c:v>984.08952626791529</c:v>
                </c:pt>
                <c:pt idx="1414">
                  <c:v>984.63074320987062</c:v>
                </c:pt>
                <c:pt idx="1415">
                  <c:v>985.17190860121877</c:v>
                </c:pt>
                <c:pt idx="1416">
                  <c:v>985.71302242577826</c:v>
                </c:pt>
                <c:pt idx="1417">
                  <c:v>986.25408466736781</c:v>
                </c:pt>
                <c:pt idx="1418">
                  <c:v>986.79509530980602</c:v>
                </c:pt>
                <c:pt idx="1419">
                  <c:v>987.33605433691162</c:v>
                </c:pt>
                <c:pt idx="1420">
                  <c:v>987.87696173250299</c:v>
                </c:pt>
                <c:pt idx="1421">
                  <c:v>988.41781748039898</c:v>
                </c:pt>
                <c:pt idx="1422">
                  <c:v>988.95862156441819</c:v>
                </c:pt>
                <c:pt idx="1423">
                  <c:v>989.49937396837925</c:v>
                </c:pt>
                <c:pt idx="1424">
                  <c:v>990.04007467610074</c:v>
                </c:pt>
                <c:pt idx="1425">
                  <c:v>990.5807236714013</c:v>
                </c:pt>
                <c:pt idx="1426">
                  <c:v>991.12132093809953</c:v>
                </c:pt>
                <c:pt idx="1427">
                  <c:v>991.66186646001415</c:v>
                </c:pt>
                <c:pt idx="1428">
                  <c:v>992.20236022096378</c:v>
                </c:pt>
                <c:pt idx="1429">
                  <c:v>992.74280220476692</c:v>
                </c:pt>
                <c:pt idx="1430">
                  <c:v>993.28319239524228</c:v>
                </c:pt>
                <c:pt idx="1431">
                  <c:v>993.8235307762086</c:v>
                </c:pt>
                <c:pt idx="1432">
                  <c:v>994.36381733148437</c:v>
                </c:pt>
                <c:pt idx="1433">
                  <c:v>994.9040520448882</c:v>
                </c:pt>
                <c:pt idx="1434">
                  <c:v>995.44423490023894</c:v>
                </c:pt>
                <c:pt idx="1435">
                  <c:v>995.98436588135496</c:v>
                </c:pt>
                <c:pt idx="1436">
                  <c:v>996.52444497205499</c:v>
                </c:pt>
                <c:pt idx="1437">
                  <c:v>997.06447215615765</c:v>
                </c:pt>
                <c:pt idx="1438">
                  <c:v>997.60444741748165</c:v>
                </c:pt>
                <c:pt idx="1439">
                  <c:v>998.1443707398455</c:v>
                </c:pt>
                <c:pt idx="1440">
                  <c:v>998.68424210706792</c:v>
                </c:pt>
                <c:pt idx="1441">
                  <c:v>999.22406150296752</c:v>
                </c:pt>
                <c:pt idx="1442">
                  <c:v>999.76382891136291</c:v>
                </c:pt>
                <c:pt idx="1443">
                  <c:v>1000.3035443160727</c:v>
                </c:pt>
                <c:pt idx="1444">
                  <c:v>1000.8432077009155</c:v>
                </c:pt>
                <c:pt idx="1445">
                  <c:v>1001.3828190497101</c:v>
                </c:pt>
                <c:pt idx="1446">
                  <c:v>1001.922378346275</c:v>
                </c:pt>
                <c:pt idx="1447">
                  <c:v>1002.4618855744287</c:v>
                </c:pt>
                <c:pt idx="1448">
                  <c:v>1003.0013407179902</c:v>
                </c:pt>
                <c:pt idx="1449">
                  <c:v>1003.5407437607778</c:v>
                </c:pt>
                <c:pt idx="1450">
                  <c:v>1004.0800946866102</c:v>
                </c:pt>
                <c:pt idx="1451">
                  <c:v>1004.6193934793062</c:v>
                </c:pt>
                <c:pt idx="1452">
                  <c:v>1005.1586401226841</c:v>
                </c:pt>
                <c:pt idx="1453">
                  <c:v>1005.6978346005629</c:v>
                </c:pt>
                <c:pt idx="1454">
                  <c:v>1006.236976896761</c:v>
                </c:pt>
                <c:pt idx="1455">
                  <c:v>1006.7760669950972</c:v>
                </c:pt>
                <c:pt idx="1456">
                  <c:v>1007.3151048793899</c:v>
                </c:pt>
                <c:pt idx="1457">
                  <c:v>1007.8540905334578</c:v>
                </c:pt>
                <c:pt idx="1458">
                  <c:v>1008.3930239411197</c:v>
                </c:pt>
                <c:pt idx="1459">
                  <c:v>1008.9319050861941</c:v>
                </c:pt>
                <c:pt idx="1460">
                  <c:v>1009.4707339524996</c:v>
                </c:pt>
                <c:pt idx="1461">
                  <c:v>1010.0095105238549</c:v>
                </c:pt>
                <c:pt idx="1462">
                  <c:v>1010.5482347840787</c:v>
                </c:pt>
                <c:pt idx="1463">
                  <c:v>1011.0869067169895</c:v>
                </c:pt>
                <c:pt idx="1464">
                  <c:v>1011.6255263064058</c:v>
                </c:pt>
                <c:pt idx="1465">
                  <c:v>1012.1640935361465</c:v>
                </c:pt>
                <c:pt idx="1466">
                  <c:v>1012.7026083900302</c:v>
                </c:pt>
                <c:pt idx="1467">
                  <c:v>1013.2410708518754</c:v>
                </c:pt>
                <c:pt idx="1468">
                  <c:v>1013.7794809055008</c:v>
                </c:pt>
                <c:pt idx="1469">
                  <c:v>1014.317838534725</c:v>
                </c:pt>
                <c:pt idx="1470">
                  <c:v>1014.8561437233666</c:v>
                </c:pt>
                <c:pt idx="1471">
                  <c:v>1015.3943964552444</c:v>
                </c:pt>
                <c:pt idx="1472">
                  <c:v>1015.932596714177</c:v>
                </c:pt>
                <c:pt idx="1473">
                  <c:v>1016.4707444839827</c:v>
                </c:pt>
                <c:pt idx="1474">
                  <c:v>1017.0088397484805</c:v>
                </c:pt>
                <c:pt idx="1475">
                  <c:v>1017.5468824914889</c:v>
                </c:pt>
                <c:pt idx="1476">
                  <c:v>1018.0848726968264</c:v>
                </c:pt>
                <c:pt idx="1477">
                  <c:v>1018.6228103483119</c:v>
                </c:pt>
                <c:pt idx="1478">
                  <c:v>1019.1606954297638</c:v>
                </c:pt>
                <c:pt idx="1479">
                  <c:v>1019.6985279250009</c:v>
                </c:pt>
                <c:pt idx="1480">
                  <c:v>1020.2363078178417</c:v>
                </c:pt>
                <c:pt idx="1481">
                  <c:v>1020.7740350921049</c:v>
                </c:pt>
                <c:pt idx="1482">
                  <c:v>1021.3117097316092</c:v>
                </c:pt>
                <c:pt idx="1483">
                  <c:v>1021.849331720173</c:v>
                </c:pt>
                <c:pt idx="1484">
                  <c:v>1022.3869010416151</c:v>
                </c:pt>
                <c:pt idx="1485">
                  <c:v>1022.9244176797542</c:v>
                </c:pt>
                <c:pt idx="1486">
                  <c:v>1023.4618816184088</c:v>
                </c:pt>
                <c:pt idx="1487">
                  <c:v>1023.9992928413975</c:v>
                </c:pt>
                <c:pt idx="1488">
                  <c:v>1024.5366513325391</c:v>
                </c:pt>
                <c:pt idx="1489">
                  <c:v>1025.0739570756521</c:v>
                </c:pt>
                <c:pt idx="1490">
                  <c:v>1025.6112100545552</c:v>
                </c:pt>
                <c:pt idx="1491">
                  <c:v>1026.1484102530669</c:v>
                </c:pt>
                <c:pt idx="1492">
                  <c:v>1026.6855576550058</c:v>
                </c:pt>
                <c:pt idx="1493">
                  <c:v>1027.2226522441908</c:v>
                </c:pt>
                <c:pt idx="1494">
                  <c:v>1027.7596940044405</c:v>
                </c:pt>
                <c:pt idx="1495">
                  <c:v>1028.2966829195732</c:v>
                </c:pt>
                <c:pt idx="1496">
                  <c:v>1028.8336189734077</c:v>
                </c:pt>
                <c:pt idx="1497">
                  <c:v>1029.3705021497628</c:v>
                </c:pt>
                <c:pt idx="1498">
                  <c:v>1029.9073324324572</c:v>
                </c:pt>
                <c:pt idx="1499">
                  <c:v>1030.4441098053089</c:v>
                </c:pt>
                <c:pt idx="1500">
                  <c:v>1030.9808342521374</c:v>
                </c:pt>
                <c:pt idx="1501">
                  <c:v>1031.5175057567606</c:v>
                </c:pt>
                <c:pt idx="1502">
                  <c:v>1032.0541243029975</c:v>
                </c:pt>
                <c:pt idx="1503">
                  <c:v>1032.5906898746666</c:v>
                </c:pt>
                <c:pt idx="1504">
                  <c:v>1033.1272024555867</c:v>
                </c:pt>
                <c:pt idx="1505">
                  <c:v>1033.6636620295762</c:v>
                </c:pt>
                <c:pt idx="1506">
                  <c:v>1034.2000685804539</c:v>
                </c:pt>
                <c:pt idx="1507">
                  <c:v>1034.7364220920383</c:v>
                </c:pt>
                <c:pt idx="1508">
                  <c:v>1035.2727225481483</c:v>
                </c:pt>
                <c:pt idx="1509">
                  <c:v>1035.8089699326022</c:v>
                </c:pt>
                <c:pt idx="1510">
                  <c:v>1036.3451642292189</c:v>
                </c:pt>
                <c:pt idx="1511">
                  <c:v>1036.8813054218167</c:v>
                </c:pt>
                <c:pt idx="1512">
                  <c:v>1037.4173934942144</c:v>
                </c:pt>
                <c:pt idx="1513">
                  <c:v>1037.9534284302308</c:v>
                </c:pt>
                <c:pt idx="1514">
                  <c:v>1038.4894102136843</c:v>
                </c:pt>
                <c:pt idx="1515">
                  <c:v>1039.0253388283938</c:v>
                </c:pt>
                <c:pt idx="1516">
                  <c:v>1039.5612142581776</c:v>
                </c:pt>
                <c:pt idx="1517">
                  <c:v>1040.0970364868544</c:v>
                </c:pt>
                <c:pt idx="1518">
                  <c:v>1040.632805498243</c:v>
                </c:pt>
                <c:pt idx="1519">
                  <c:v>1041.168521276162</c:v>
                </c:pt>
                <c:pt idx="1520">
                  <c:v>1041.7041838044299</c:v>
                </c:pt>
                <c:pt idx="1521">
                  <c:v>1042.2397930668653</c:v>
                </c:pt>
                <c:pt idx="1522">
                  <c:v>1042.7753490472871</c:v>
                </c:pt>
                <c:pt idx="1523">
                  <c:v>1043.3108517295138</c:v>
                </c:pt>
                <c:pt idx="1524">
                  <c:v>1043.8463010973639</c:v>
                </c:pt>
                <c:pt idx="1525">
                  <c:v>1044.3816971346562</c:v>
                </c:pt>
                <c:pt idx="1526">
                  <c:v>1044.917039825209</c:v>
                </c:pt>
                <c:pt idx="1527">
                  <c:v>1045.4523291528415</c:v>
                </c:pt>
                <c:pt idx="1528">
                  <c:v>1045.9875651013717</c:v>
                </c:pt>
                <c:pt idx="1529">
                  <c:v>1046.5227476546188</c:v>
                </c:pt>
                <c:pt idx="1530">
                  <c:v>1047.0578767964012</c:v>
                </c:pt>
                <c:pt idx="1531">
                  <c:v>1047.5929525105373</c:v>
                </c:pt>
                <c:pt idx="1532">
                  <c:v>1048.127974780846</c:v>
                </c:pt>
                <c:pt idx="1533">
                  <c:v>1048.6629435911459</c:v>
                </c:pt>
                <c:pt idx="1534">
                  <c:v>1049.1978589252556</c:v>
                </c:pt>
                <c:pt idx="1535">
                  <c:v>1049.7327207669937</c:v>
                </c:pt>
                <c:pt idx="1536">
                  <c:v>1050.267529100179</c:v>
                </c:pt>
                <c:pt idx="1537">
                  <c:v>1050.8022839086298</c:v>
                </c:pt>
                <c:pt idx="1538">
                  <c:v>1051.3369851761649</c:v>
                </c:pt>
                <c:pt idx="1539">
                  <c:v>1051.8716328866033</c:v>
                </c:pt>
                <c:pt idx="1540">
                  <c:v>1052.4062270237628</c:v>
                </c:pt>
                <c:pt idx="1541">
                  <c:v>1052.9407675714629</c:v>
                </c:pt>
                <c:pt idx="1542">
                  <c:v>1053.4752545135216</c:v>
                </c:pt>
                <c:pt idx="1543">
                  <c:v>1054.0096878337579</c:v>
                </c:pt>
                <c:pt idx="1544">
                  <c:v>1054.54406751599</c:v>
                </c:pt>
                <c:pt idx="1545">
                  <c:v>1055.0783935440372</c:v>
                </c:pt>
                <c:pt idx="1546">
                  <c:v>1055.6126659017177</c:v>
                </c:pt>
                <c:pt idx="1547">
                  <c:v>1056.14688457285</c:v>
                </c:pt>
                <c:pt idx="1548">
                  <c:v>1056.6810495412531</c:v>
                </c:pt>
                <c:pt idx="1549">
                  <c:v>1057.2151607907454</c:v>
                </c:pt>
                <c:pt idx="1550">
                  <c:v>1057.7492183051456</c:v>
                </c:pt>
                <c:pt idx="1551">
                  <c:v>1058.2832220682722</c:v>
                </c:pt>
                <c:pt idx="1552">
                  <c:v>1058.8171720639439</c:v>
                </c:pt>
                <c:pt idx="1553">
                  <c:v>1059.3510682759795</c:v>
                </c:pt>
                <c:pt idx="1554">
                  <c:v>1059.8849106881976</c:v>
                </c:pt>
                <c:pt idx="1555">
                  <c:v>1060.4186992844166</c:v>
                </c:pt>
                <c:pt idx="1556">
                  <c:v>1060.9524340484552</c:v>
                </c:pt>
                <c:pt idx="1557">
                  <c:v>1061.4861149641322</c:v>
                </c:pt>
                <c:pt idx="1558">
                  <c:v>1062.0197420152663</c:v>
                </c:pt>
                <c:pt idx="1559">
                  <c:v>1062.5533151856757</c:v>
                </c:pt>
                <c:pt idx="1560">
                  <c:v>1063.0868344591793</c:v>
                </c:pt>
                <c:pt idx="1561">
                  <c:v>1063.6202998195959</c:v>
                </c:pt>
                <c:pt idx="1562">
                  <c:v>1064.1537112507438</c:v>
                </c:pt>
                <c:pt idx="1563">
                  <c:v>1064.6870687364419</c:v>
                </c:pt>
                <c:pt idx="1564">
                  <c:v>1065.2203722605086</c:v>
                </c:pt>
                <c:pt idx="1565">
                  <c:v>1065.7536218067626</c:v>
                </c:pt>
                <c:pt idx="1566">
                  <c:v>1066.2868173590227</c:v>
                </c:pt>
                <c:pt idx="1567">
                  <c:v>1066.8199589011074</c:v>
                </c:pt>
                <c:pt idx="1568">
                  <c:v>1067.3530464168352</c:v>
                </c:pt>
                <c:pt idx="1569">
                  <c:v>1067.886079890025</c:v>
                </c:pt>
                <c:pt idx="1570">
                  <c:v>1068.4190593044952</c:v>
                </c:pt>
                <c:pt idx="1571">
                  <c:v>1068.9519846440646</c:v>
                </c:pt>
                <c:pt idx="1572">
                  <c:v>1069.4848558925516</c:v>
                </c:pt>
                <c:pt idx="1573">
                  <c:v>1070.0176730337751</c:v>
                </c:pt>
                <c:pt idx="1574">
                  <c:v>1070.5504360515536</c:v>
                </c:pt>
                <c:pt idx="1575">
                  <c:v>1071.0831449297057</c:v>
                </c:pt>
                <c:pt idx="1576">
                  <c:v>1071.6157996520501</c:v>
                </c:pt>
                <c:pt idx="1577">
                  <c:v>1072.1484002024056</c:v>
                </c:pt>
                <c:pt idx="1578">
                  <c:v>1072.6809465645904</c:v>
                </c:pt>
                <c:pt idx="1579">
                  <c:v>1073.2134387224235</c:v>
                </c:pt>
                <c:pt idx="1580">
                  <c:v>1073.7458766597233</c:v>
                </c:pt>
                <c:pt idx="1581">
                  <c:v>1074.2782603603084</c:v>
                </c:pt>
                <c:pt idx="1582">
                  <c:v>1074.8105898079978</c:v>
                </c:pt>
                <c:pt idx="1583">
                  <c:v>1075.3428649866098</c:v>
                </c:pt>
                <c:pt idx="1584">
                  <c:v>1075.8750858799631</c:v>
                </c:pt>
                <c:pt idx="1585">
                  <c:v>1076.4072524718763</c:v>
                </c:pt>
                <c:pt idx="1586">
                  <c:v>1076.9393647461682</c:v>
                </c:pt>
                <c:pt idx="1587">
                  <c:v>1077.4714226866572</c:v>
                </c:pt>
                <c:pt idx="1588">
                  <c:v>1078.0034262771621</c:v>
                </c:pt>
                <c:pt idx="1589">
                  <c:v>1078.5353755015014</c:v>
                </c:pt>
                <c:pt idx="1590">
                  <c:v>1079.0672703434939</c:v>
                </c:pt>
                <c:pt idx="1591">
                  <c:v>1079.5991107869581</c:v>
                </c:pt>
                <c:pt idx="1592">
                  <c:v>1080.1308968157125</c:v>
                </c:pt>
                <c:pt idx="1593">
                  <c:v>1080.6626284135762</c:v>
                </c:pt>
                <c:pt idx="1594">
                  <c:v>1081.1943055643674</c:v>
                </c:pt>
                <c:pt idx="1595">
                  <c:v>1081.7259282519046</c:v>
                </c:pt>
                <c:pt idx="1596">
                  <c:v>1082.2574964600069</c:v>
                </c:pt>
                <c:pt idx="1597">
                  <c:v>1082.7890101724927</c:v>
                </c:pt>
                <c:pt idx="1598">
                  <c:v>1083.3204693731807</c:v>
                </c:pt>
                <c:pt idx="1599">
                  <c:v>1083.8518740458894</c:v>
                </c:pt>
                <c:pt idx="1600">
                  <c:v>1084.3832241744376</c:v>
                </c:pt>
                <c:pt idx="1601">
                  <c:v>1084.9145197426437</c:v>
                </c:pt>
                <c:pt idx="1602">
                  <c:v>1085.4457607343265</c:v>
                </c:pt>
                <c:pt idx="1603">
                  <c:v>1085.9769471333047</c:v>
                </c:pt>
                <c:pt idx="1604">
                  <c:v>1086.5080789233966</c:v>
                </c:pt>
                <c:pt idx="1605">
                  <c:v>1087.0391560884214</c:v>
                </c:pt>
                <c:pt idx="1606">
                  <c:v>1087.5701786121972</c:v>
                </c:pt>
                <c:pt idx="1607">
                  <c:v>1088.1011464785427</c:v>
                </c:pt>
                <c:pt idx="1608">
                  <c:v>1088.6320596712767</c:v>
                </c:pt>
                <c:pt idx="1609">
                  <c:v>1089.162918174218</c:v>
                </c:pt>
                <c:pt idx="1610">
                  <c:v>1089.6937219711847</c:v>
                </c:pt>
                <c:pt idx="1611">
                  <c:v>1090.2244710459959</c:v>
                </c:pt>
                <c:pt idx="1612">
                  <c:v>1090.7551653824701</c:v>
                </c:pt>
                <c:pt idx="1613">
                  <c:v>1091.2858049644258</c:v>
                </c:pt>
                <c:pt idx="1614">
                  <c:v>1091.8163897756817</c:v>
                </c:pt>
                <c:pt idx="1615">
                  <c:v>1092.3469198000566</c:v>
                </c:pt>
                <c:pt idx="1616">
                  <c:v>1092.877395021369</c:v>
                </c:pt>
                <c:pt idx="1617">
                  <c:v>1093.4078154234373</c:v>
                </c:pt>
                <c:pt idx="1618">
                  <c:v>1093.9381809900806</c:v>
                </c:pt>
                <c:pt idx="1619">
                  <c:v>1094.4684917051172</c:v>
                </c:pt>
                <c:pt idx="1620">
                  <c:v>1094.9987475523658</c:v>
                </c:pt>
                <c:pt idx="1621">
                  <c:v>1095.528948515645</c:v>
                </c:pt>
                <c:pt idx="1622">
                  <c:v>1096.0590945787735</c:v>
                </c:pt>
                <c:pt idx="1623">
                  <c:v>1096.5891857255699</c:v>
                </c:pt>
                <c:pt idx="1624">
                  <c:v>1097.1192219398529</c:v>
                </c:pt>
                <c:pt idx="1625">
                  <c:v>1097.6492032054412</c:v>
                </c:pt>
                <c:pt idx="1626">
                  <c:v>1098.179129506153</c:v>
                </c:pt>
                <c:pt idx="1627">
                  <c:v>1098.7090008258074</c:v>
                </c:pt>
                <c:pt idx="1628">
                  <c:v>1099.2388171482228</c:v>
                </c:pt>
                <c:pt idx="1629">
                  <c:v>1099.7685784572179</c:v>
                </c:pt>
                <c:pt idx="1630">
                  <c:v>1100.2982847366113</c:v>
                </c:pt>
              </c:numCache>
            </c:numRef>
          </c:xVal>
          <c:yVal>
            <c:numRef>
              <c:f>'mt5'!$B$2:$B$1632</c:f>
              <c:numCache>
                <c:formatCode>General</c:formatCode>
                <c:ptCount val="1631"/>
                <c:pt idx="0">
                  <c:v>-56.699999999999989</c:v>
                </c:pt>
                <c:pt idx="1">
                  <c:v>27.599999999999994</c:v>
                </c:pt>
                <c:pt idx="2">
                  <c:v>-5.2000000000000455</c:v>
                </c:pt>
                <c:pt idx="3">
                  <c:v>3.6000000000000014</c:v>
                </c:pt>
                <c:pt idx="4">
                  <c:v>-23.800000000000011</c:v>
                </c:pt>
                <c:pt idx="5">
                  <c:v>-19.800000000000011</c:v>
                </c:pt>
                <c:pt idx="6">
                  <c:v>9.6000000000000085</c:v>
                </c:pt>
                <c:pt idx="7">
                  <c:v>-76.799999999999955</c:v>
                </c:pt>
                <c:pt idx="8">
                  <c:v>6</c:v>
                </c:pt>
                <c:pt idx="9">
                  <c:v>7.5</c:v>
                </c:pt>
                <c:pt idx="10">
                  <c:v>79.699999999999989</c:v>
                </c:pt>
                <c:pt idx="11">
                  <c:v>0.19999999999999574</c:v>
                </c:pt>
                <c:pt idx="12">
                  <c:v>45.800000000000011</c:v>
                </c:pt>
                <c:pt idx="13">
                  <c:v>-35.199999999999989</c:v>
                </c:pt>
                <c:pt idx="14">
                  <c:v>-47.099999999999909</c:v>
                </c:pt>
                <c:pt idx="15">
                  <c:v>-55.899999999999977</c:v>
                </c:pt>
                <c:pt idx="16">
                  <c:v>-43.199999999999932</c:v>
                </c:pt>
                <c:pt idx="17">
                  <c:v>33.199999999999989</c:v>
                </c:pt>
                <c:pt idx="18">
                  <c:v>7.1999999999999886</c:v>
                </c:pt>
                <c:pt idx="19">
                  <c:v>-5.5999999999999943</c:v>
                </c:pt>
                <c:pt idx="20">
                  <c:v>-23.900000000000091</c:v>
                </c:pt>
                <c:pt idx="21">
                  <c:v>15</c:v>
                </c:pt>
                <c:pt idx="22">
                  <c:v>-39.800000000000011</c:v>
                </c:pt>
                <c:pt idx="23">
                  <c:v>42.099999999999909</c:v>
                </c:pt>
                <c:pt idx="24">
                  <c:v>-38.899999999999864</c:v>
                </c:pt>
                <c:pt idx="25">
                  <c:v>-12.800000000000011</c:v>
                </c:pt>
                <c:pt idx="26">
                  <c:v>-50.099999999999966</c:v>
                </c:pt>
                <c:pt idx="27">
                  <c:v>-22.5</c:v>
                </c:pt>
                <c:pt idx="28">
                  <c:v>31.699999999999932</c:v>
                </c:pt>
                <c:pt idx="29">
                  <c:v>-16.100000000000023</c:v>
                </c:pt>
                <c:pt idx="30">
                  <c:v>-42.5</c:v>
                </c:pt>
                <c:pt idx="31">
                  <c:v>-58.400000000000034</c:v>
                </c:pt>
                <c:pt idx="32">
                  <c:v>-63.600000000000136</c:v>
                </c:pt>
                <c:pt idx="33">
                  <c:v>-23.100000000000023</c:v>
                </c:pt>
                <c:pt idx="34">
                  <c:v>3.5999999999999091</c:v>
                </c:pt>
                <c:pt idx="35">
                  <c:v>41.000000000000028</c:v>
                </c:pt>
                <c:pt idx="36">
                  <c:v>-11</c:v>
                </c:pt>
                <c:pt idx="37">
                  <c:v>27</c:v>
                </c:pt>
                <c:pt idx="38">
                  <c:v>31.300000000000011</c:v>
                </c:pt>
                <c:pt idx="39">
                  <c:v>-43</c:v>
                </c:pt>
                <c:pt idx="40">
                  <c:v>56.200000000000017</c:v>
                </c:pt>
                <c:pt idx="41">
                  <c:v>-74.900000000000034</c:v>
                </c:pt>
                <c:pt idx="42">
                  <c:v>-36</c:v>
                </c:pt>
                <c:pt idx="43">
                  <c:v>21.700000000000045</c:v>
                </c:pt>
                <c:pt idx="44">
                  <c:v>-21.899999999999977</c:v>
                </c:pt>
                <c:pt idx="45">
                  <c:v>-54.300000000000182</c:v>
                </c:pt>
                <c:pt idx="46">
                  <c:v>-11.399999999999977</c:v>
                </c:pt>
                <c:pt idx="47">
                  <c:v>-3.7000000000000455</c:v>
                </c:pt>
                <c:pt idx="48">
                  <c:v>9.1000000000000227</c:v>
                </c:pt>
                <c:pt idx="49">
                  <c:v>-29.5</c:v>
                </c:pt>
                <c:pt idx="50">
                  <c:v>4.6000000000000014</c:v>
                </c:pt>
                <c:pt idx="51">
                  <c:v>111.50000000000001</c:v>
                </c:pt>
                <c:pt idx="52">
                  <c:v>-66.100000000000023</c:v>
                </c:pt>
                <c:pt idx="53">
                  <c:v>67</c:v>
                </c:pt>
                <c:pt idx="54">
                  <c:v>-17.399999999999977</c:v>
                </c:pt>
                <c:pt idx="55">
                  <c:v>-50.700000000000045</c:v>
                </c:pt>
                <c:pt idx="56">
                  <c:v>-3.9000000000000341</c:v>
                </c:pt>
                <c:pt idx="57">
                  <c:v>-18.899999999999977</c:v>
                </c:pt>
                <c:pt idx="58">
                  <c:v>-3.2000000000000455</c:v>
                </c:pt>
                <c:pt idx="59">
                  <c:v>-3.3000000000000682</c:v>
                </c:pt>
                <c:pt idx="60">
                  <c:v>-69</c:v>
                </c:pt>
                <c:pt idx="61">
                  <c:v>-19.300000000000011</c:v>
                </c:pt>
                <c:pt idx="62">
                  <c:v>-97.699999999999989</c:v>
                </c:pt>
                <c:pt idx="63">
                  <c:v>-89.5</c:v>
                </c:pt>
                <c:pt idx="64">
                  <c:v>-62.899999999999977</c:v>
                </c:pt>
                <c:pt idx="65">
                  <c:v>5.5999999999999943</c:v>
                </c:pt>
                <c:pt idx="66">
                  <c:v>54.299999999999983</c:v>
                </c:pt>
                <c:pt idx="67">
                  <c:v>-14.399999999999977</c:v>
                </c:pt>
                <c:pt idx="68">
                  <c:v>-26</c:v>
                </c:pt>
                <c:pt idx="69">
                  <c:v>38.5</c:v>
                </c:pt>
                <c:pt idx="70">
                  <c:v>-104.89999999999998</c:v>
                </c:pt>
                <c:pt idx="71">
                  <c:v>-79.399999999999977</c:v>
                </c:pt>
                <c:pt idx="72">
                  <c:v>-69.600000000000023</c:v>
                </c:pt>
                <c:pt idx="73">
                  <c:v>-73.299999999999955</c:v>
                </c:pt>
                <c:pt idx="74">
                  <c:v>-0.10000000000002274</c:v>
                </c:pt>
                <c:pt idx="75">
                  <c:v>-21.699999999999996</c:v>
                </c:pt>
                <c:pt idx="76">
                  <c:v>-10</c:v>
                </c:pt>
                <c:pt idx="77">
                  <c:v>35.899999999999977</c:v>
                </c:pt>
                <c:pt idx="78">
                  <c:v>-45.400000000000091</c:v>
                </c:pt>
                <c:pt idx="79">
                  <c:v>-57.399999999999977</c:v>
                </c:pt>
                <c:pt idx="80">
                  <c:v>89.4</c:v>
                </c:pt>
                <c:pt idx="81">
                  <c:v>9.0999999999999943</c:v>
                </c:pt>
                <c:pt idx="82">
                  <c:v>-47.400000000000091</c:v>
                </c:pt>
                <c:pt idx="83">
                  <c:v>41.600000000000023</c:v>
                </c:pt>
                <c:pt idx="84">
                  <c:v>-17.899999999999999</c:v>
                </c:pt>
                <c:pt idx="85">
                  <c:v>11.799999999999983</c:v>
                </c:pt>
                <c:pt idx="86">
                  <c:v>-57.100000000000023</c:v>
                </c:pt>
                <c:pt idx="87">
                  <c:v>48.399999999999977</c:v>
                </c:pt>
                <c:pt idx="88">
                  <c:v>-6.0999999999999091</c:v>
                </c:pt>
                <c:pt idx="89">
                  <c:v>-19.800000000000011</c:v>
                </c:pt>
                <c:pt idx="90">
                  <c:v>-42.5</c:v>
                </c:pt>
                <c:pt idx="91">
                  <c:v>-87.899999999999864</c:v>
                </c:pt>
                <c:pt idx="92">
                  <c:v>-45</c:v>
                </c:pt>
                <c:pt idx="93">
                  <c:v>-15.500000000000007</c:v>
                </c:pt>
                <c:pt idx="94">
                  <c:v>-22.200000000000045</c:v>
                </c:pt>
                <c:pt idx="95">
                  <c:v>-25.699999999999989</c:v>
                </c:pt>
                <c:pt idx="96">
                  <c:v>-72</c:v>
                </c:pt>
                <c:pt idx="97">
                  <c:v>-9.5999999999999943</c:v>
                </c:pt>
                <c:pt idx="98">
                  <c:v>25</c:v>
                </c:pt>
                <c:pt idx="99">
                  <c:v>-15.700000000000045</c:v>
                </c:pt>
                <c:pt idx="100">
                  <c:v>-53.200000000000045</c:v>
                </c:pt>
                <c:pt idx="101">
                  <c:v>-2.8999999999999773</c:v>
                </c:pt>
                <c:pt idx="102">
                  <c:v>-56.199999999999932</c:v>
                </c:pt>
                <c:pt idx="103">
                  <c:v>80.199999999999818</c:v>
                </c:pt>
                <c:pt idx="104">
                  <c:v>-7.0999999999999659</c:v>
                </c:pt>
                <c:pt idx="105">
                  <c:v>11.5</c:v>
                </c:pt>
                <c:pt idx="106">
                  <c:v>104.29999999999998</c:v>
                </c:pt>
                <c:pt idx="107">
                  <c:v>-7.8999999999999773</c:v>
                </c:pt>
                <c:pt idx="108">
                  <c:v>-49.600000000000023</c:v>
                </c:pt>
                <c:pt idx="109">
                  <c:v>-2.5999999999999943</c:v>
                </c:pt>
                <c:pt idx="110">
                  <c:v>-80</c:v>
                </c:pt>
                <c:pt idx="111">
                  <c:v>10</c:v>
                </c:pt>
                <c:pt idx="112">
                  <c:v>-53.600000000000023</c:v>
                </c:pt>
                <c:pt idx="113">
                  <c:v>-52.100000000000023</c:v>
                </c:pt>
                <c:pt idx="114">
                  <c:v>-2.2999999999999545</c:v>
                </c:pt>
                <c:pt idx="115">
                  <c:v>54.5</c:v>
                </c:pt>
                <c:pt idx="116">
                  <c:v>18.399999999999977</c:v>
                </c:pt>
                <c:pt idx="117">
                  <c:v>5.2000000000000455</c:v>
                </c:pt>
                <c:pt idx="118">
                  <c:v>-17.600000000000023</c:v>
                </c:pt>
                <c:pt idx="119">
                  <c:v>2.5</c:v>
                </c:pt>
                <c:pt idx="120">
                  <c:v>-57.599999999999909</c:v>
                </c:pt>
                <c:pt idx="121">
                  <c:v>56</c:v>
                </c:pt>
                <c:pt idx="122">
                  <c:v>33.300000000000011</c:v>
                </c:pt>
                <c:pt idx="123">
                  <c:v>74.2</c:v>
                </c:pt>
                <c:pt idx="124">
                  <c:v>-57.599999999999909</c:v>
                </c:pt>
                <c:pt idx="125">
                  <c:v>-85.100000000000023</c:v>
                </c:pt>
                <c:pt idx="126">
                  <c:v>3.9000000000000341</c:v>
                </c:pt>
                <c:pt idx="127">
                  <c:v>-18.399999999999977</c:v>
                </c:pt>
                <c:pt idx="128">
                  <c:v>-3.4000000000000909</c:v>
                </c:pt>
                <c:pt idx="129">
                  <c:v>29.300000000000011</c:v>
                </c:pt>
                <c:pt idx="130">
                  <c:v>-84</c:v>
                </c:pt>
                <c:pt idx="131">
                  <c:v>19.799999999999997</c:v>
                </c:pt>
                <c:pt idx="132">
                  <c:v>-43.799999999999955</c:v>
                </c:pt>
                <c:pt idx="133">
                  <c:v>18.699999999999989</c:v>
                </c:pt>
                <c:pt idx="134">
                  <c:v>-97.5</c:v>
                </c:pt>
                <c:pt idx="135">
                  <c:v>-45.599999999999909</c:v>
                </c:pt>
                <c:pt idx="136">
                  <c:v>-76</c:v>
                </c:pt>
                <c:pt idx="137">
                  <c:v>76</c:v>
                </c:pt>
                <c:pt idx="138">
                  <c:v>26.399999999999977</c:v>
                </c:pt>
                <c:pt idx="139">
                  <c:v>10.599999999999966</c:v>
                </c:pt>
                <c:pt idx="140">
                  <c:v>32.800000000000068</c:v>
                </c:pt>
                <c:pt idx="141">
                  <c:v>19.399999999999977</c:v>
                </c:pt>
                <c:pt idx="142">
                  <c:v>8.1000000000000227</c:v>
                </c:pt>
                <c:pt idx="143">
                  <c:v>-49.299999999999955</c:v>
                </c:pt>
                <c:pt idx="144">
                  <c:v>-23.5</c:v>
                </c:pt>
                <c:pt idx="145">
                  <c:v>31.500000000000007</c:v>
                </c:pt>
                <c:pt idx="146">
                  <c:v>-9.9999999999965894E-2</c:v>
                </c:pt>
                <c:pt idx="147">
                  <c:v>-23.699999999999989</c:v>
                </c:pt>
                <c:pt idx="148">
                  <c:v>36.599999999999909</c:v>
                </c:pt>
                <c:pt idx="149">
                  <c:v>46.899999999999977</c:v>
                </c:pt>
                <c:pt idx="150">
                  <c:v>10.200000000000045</c:v>
                </c:pt>
                <c:pt idx="151">
                  <c:v>2.7000000000000455</c:v>
                </c:pt>
                <c:pt idx="152">
                  <c:v>-61.5</c:v>
                </c:pt>
                <c:pt idx="153">
                  <c:v>-4.8999999999999773</c:v>
                </c:pt>
                <c:pt idx="154">
                  <c:v>40.200000000000045</c:v>
                </c:pt>
                <c:pt idx="155">
                  <c:v>-26.400000000000091</c:v>
                </c:pt>
                <c:pt idx="156">
                  <c:v>12.800000000000011</c:v>
                </c:pt>
                <c:pt idx="157">
                  <c:v>-22.700000000000045</c:v>
                </c:pt>
                <c:pt idx="158">
                  <c:v>-16.200000000000045</c:v>
                </c:pt>
                <c:pt idx="159">
                  <c:v>62.400000000000006</c:v>
                </c:pt>
                <c:pt idx="160">
                  <c:v>-65.299999999999955</c:v>
                </c:pt>
                <c:pt idx="161">
                  <c:v>-36.5</c:v>
                </c:pt>
                <c:pt idx="162">
                  <c:v>-13.099999999999909</c:v>
                </c:pt>
                <c:pt idx="163">
                  <c:v>21.100000000000023</c:v>
                </c:pt>
                <c:pt idx="164">
                  <c:v>40</c:v>
                </c:pt>
                <c:pt idx="165">
                  <c:v>60.600000000000009</c:v>
                </c:pt>
                <c:pt idx="166">
                  <c:v>-33.599999999999966</c:v>
                </c:pt>
                <c:pt idx="167">
                  <c:v>9.6999999999999886</c:v>
                </c:pt>
                <c:pt idx="168">
                  <c:v>71.5</c:v>
                </c:pt>
                <c:pt idx="169">
                  <c:v>5.1000000000000227</c:v>
                </c:pt>
                <c:pt idx="170">
                  <c:v>-5.1999999999999886</c:v>
                </c:pt>
                <c:pt idx="171">
                  <c:v>29.099999999999994</c:v>
                </c:pt>
                <c:pt idx="172">
                  <c:v>12.800000000000011</c:v>
                </c:pt>
                <c:pt idx="173">
                  <c:v>-19.600000000000023</c:v>
                </c:pt>
                <c:pt idx="174">
                  <c:v>53.299999999999983</c:v>
                </c:pt>
                <c:pt idx="175">
                  <c:v>39</c:v>
                </c:pt>
                <c:pt idx="176">
                  <c:v>187.40000000000003</c:v>
                </c:pt>
                <c:pt idx="177">
                  <c:v>298.8</c:v>
                </c:pt>
                <c:pt idx="178">
                  <c:v>571.6</c:v>
                </c:pt>
                <c:pt idx="179">
                  <c:v>570.79999999999995</c:v>
                </c:pt>
                <c:pt idx="180">
                  <c:v>596.5</c:v>
                </c:pt>
                <c:pt idx="181">
                  <c:v>626.09999999999991</c:v>
                </c:pt>
                <c:pt idx="182">
                  <c:v>592.70000000000005</c:v>
                </c:pt>
                <c:pt idx="183">
                  <c:v>588.59999999999991</c:v>
                </c:pt>
                <c:pt idx="184">
                  <c:v>384.4</c:v>
                </c:pt>
                <c:pt idx="185">
                  <c:v>127.09999999999997</c:v>
                </c:pt>
                <c:pt idx="186">
                  <c:v>60</c:v>
                </c:pt>
                <c:pt idx="187">
                  <c:v>-15.200000000000045</c:v>
                </c:pt>
                <c:pt idx="188">
                  <c:v>55.400000000000006</c:v>
                </c:pt>
                <c:pt idx="189">
                  <c:v>32.799999999999955</c:v>
                </c:pt>
                <c:pt idx="190">
                  <c:v>90.800000000000011</c:v>
                </c:pt>
                <c:pt idx="191">
                  <c:v>97.199999999999989</c:v>
                </c:pt>
                <c:pt idx="192">
                  <c:v>33.200000000000045</c:v>
                </c:pt>
                <c:pt idx="193">
                  <c:v>16.100000000000023</c:v>
                </c:pt>
                <c:pt idx="194">
                  <c:v>38</c:v>
                </c:pt>
                <c:pt idx="195">
                  <c:v>82.899999999999977</c:v>
                </c:pt>
                <c:pt idx="196">
                  <c:v>69.899999999999977</c:v>
                </c:pt>
                <c:pt idx="197">
                  <c:v>74.5</c:v>
                </c:pt>
                <c:pt idx="198">
                  <c:v>61.100000000000023</c:v>
                </c:pt>
                <c:pt idx="199">
                  <c:v>151.79999999999995</c:v>
                </c:pt>
                <c:pt idx="200">
                  <c:v>301.70000000000005</c:v>
                </c:pt>
                <c:pt idx="201">
                  <c:v>1190.3</c:v>
                </c:pt>
                <c:pt idx="202">
                  <c:v>2186.4</c:v>
                </c:pt>
                <c:pt idx="203">
                  <c:v>2498.1999999999998</c:v>
                </c:pt>
                <c:pt idx="204">
                  <c:v>2624.2</c:v>
                </c:pt>
                <c:pt idx="205">
                  <c:v>2609.8000000000002</c:v>
                </c:pt>
                <c:pt idx="206">
                  <c:v>2581</c:v>
                </c:pt>
                <c:pt idx="207">
                  <c:v>2410.1</c:v>
                </c:pt>
                <c:pt idx="208">
                  <c:v>1764.7</c:v>
                </c:pt>
                <c:pt idx="209">
                  <c:v>690.3</c:v>
                </c:pt>
                <c:pt idx="210">
                  <c:v>273.8</c:v>
                </c:pt>
                <c:pt idx="211">
                  <c:v>116.89999999999998</c:v>
                </c:pt>
                <c:pt idx="212">
                  <c:v>63.899999999999977</c:v>
                </c:pt>
                <c:pt idx="213">
                  <c:v>113.89999999999998</c:v>
                </c:pt>
                <c:pt idx="214">
                  <c:v>21.100000000000023</c:v>
                </c:pt>
                <c:pt idx="215">
                  <c:v>74.600000000000023</c:v>
                </c:pt>
                <c:pt idx="216">
                  <c:v>6.6999999999999886</c:v>
                </c:pt>
                <c:pt idx="217">
                  <c:v>102.60000000000002</c:v>
                </c:pt>
                <c:pt idx="218">
                  <c:v>97.499999999999972</c:v>
                </c:pt>
                <c:pt idx="219">
                  <c:v>188.4</c:v>
                </c:pt>
                <c:pt idx="220">
                  <c:v>198.10000000000002</c:v>
                </c:pt>
                <c:pt idx="221">
                  <c:v>395.4</c:v>
                </c:pt>
                <c:pt idx="222">
                  <c:v>321.5</c:v>
                </c:pt>
                <c:pt idx="223">
                  <c:v>437.7</c:v>
                </c:pt>
                <c:pt idx="224">
                  <c:v>468.5</c:v>
                </c:pt>
                <c:pt idx="225">
                  <c:v>607.79999999999995</c:v>
                </c:pt>
                <c:pt idx="226">
                  <c:v>730.6</c:v>
                </c:pt>
                <c:pt idx="227">
                  <c:v>1583.9</c:v>
                </c:pt>
                <c:pt idx="228">
                  <c:v>2923.5</c:v>
                </c:pt>
                <c:pt idx="229">
                  <c:v>3924.4</c:v>
                </c:pt>
                <c:pt idx="230">
                  <c:v>4004</c:v>
                </c:pt>
                <c:pt idx="231">
                  <c:v>4200.2</c:v>
                </c:pt>
                <c:pt idx="232">
                  <c:v>4211.8</c:v>
                </c:pt>
                <c:pt idx="233">
                  <c:v>4173.8999999999996</c:v>
                </c:pt>
                <c:pt idx="234">
                  <c:v>3518.5</c:v>
                </c:pt>
                <c:pt idx="235">
                  <c:v>2105.8000000000002</c:v>
                </c:pt>
                <c:pt idx="236">
                  <c:v>927.09999999999991</c:v>
                </c:pt>
                <c:pt idx="237">
                  <c:v>720.40000000000009</c:v>
                </c:pt>
                <c:pt idx="238">
                  <c:v>707.3</c:v>
                </c:pt>
                <c:pt idx="239">
                  <c:v>539.6</c:v>
                </c:pt>
                <c:pt idx="240">
                  <c:v>350.4</c:v>
                </c:pt>
                <c:pt idx="241">
                  <c:v>267.39999999999998</c:v>
                </c:pt>
                <c:pt idx="242">
                  <c:v>230.80000000000007</c:v>
                </c:pt>
                <c:pt idx="243">
                  <c:v>228.99999999999997</c:v>
                </c:pt>
                <c:pt idx="244">
                  <c:v>168.39999999999998</c:v>
                </c:pt>
                <c:pt idx="245">
                  <c:v>133.70000000000005</c:v>
                </c:pt>
                <c:pt idx="246">
                  <c:v>177</c:v>
                </c:pt>
                <c:pt idx="247">
                  <c:v>251.60000000000002</c:v>
                </c:pt>
                <c:pt idx="248">
                  <c:v>261.59999999999997</c:v>
                </c:pt>
                <c:pt idx="249">
                  <c:v>274.5</c:v>
                </c:pt>
                <c:pt idx="250">
                  <c:v>185.79999999999995</c:v>
                </c:pt>
                <c:pt idx="251">
                  <c:v>280.09999999999997</c:v>
                </c:pt>
                <c:pt idx="252">
                  <c:v>292.20000000000005</c:v>
                </c:pt>
                <c:pt idx="253">
                  <c:v>344.19999999999993</c:v>
                </c:pt>
                <c:pt idx="254">
                  <c:v>255.3</c:v>
                </c:pt>
                <c:pt idx="255">
                  <c:v>599.40000000000009</c:v>
                </c:pt>
                <c:pt idx="256">
                  <c:v>1180.5999999999999</c:v>
                </c:pt>
                <c:pt idx="257">
                  <c:v>2139.6999999999998</c:v>
                </c:pt>
                <c:pt idx="258">
                  <c:v>2706.7</c:v>
                </c:pt>
                <c:pt idx="259">
                  <c:v>2842.2</c:v>
                </c:pt>
                <c:pt idx="260">
                  <c:v>2924.8</c:v>
                </c:pt>
                <c:pt idx="261">
                  <c:v>3095.8</c:v>
                </c:pt>
                <c:pt idx="262">
                  <c:v>3009.7</c:v>
                </c:pt>
                <c:pt idx="263">
                  <c:v>2644.6</c:v>
                </c:pt>
                <c:pt idx="264">
                  <c:v>1662.1</c:v>
                </c:pt>
                <c:pt idx="265">
                  <c:v>891.49999999999989</c:v>
                </c:pt>
                <c:pt idx="266">
                  <c:v>772.5</c:v>
                </c:pt>
                <c:pt idx="267">
                  <c:v>575</c:v>
                </c:pt>
                <c:pt idx="268">
                  <c:v>763.69999999999993</c:v>
                </c:pt>
                <c:pt idx="269">
                  <c:v>917.1</c:v>
                </c:pt>
                <c:pt idx="270">
                  <c:v>1217</c:v>
                </c:pt>
                <c:pt idx="271">
                  <c:v>1161.5999999999999</c:v>
                </c:pt>
                <c:pt idx="272">
                  <c:v>1078.3000000000002</c:v>
                </c:pt>
                <c:pt idx="273">
                  <c:v>1158.6000000000001</c:v>
                </c:pt>
                <c:pt idx="274">
                  <c:v>1111.4000000000001</c:v>
                </c:pt>
                <c:pt idx="275">
                  <c:v>933.1</c:v>
                </c:pt>
                <c:pt idx="276">
                  <c:v>751.9</c:v>
                </c:pt>
                <c:pt idx="277">
                  <c:v>555.1</c:v>
                </c:pt>
                <c:pt idx="278">
                  <c:v>443.1</c:v>
                </c:pt>
                <c:pt idx="279">
                  <c:v>445.5</c:v>
                </c:pt>
                <c:pt idx="280">
                  <c:v>465.4</c:v>
                </c:pt>
                <c:pt idx="281">
                  <c:v>440.29999999999995</c:v>
                </c:pt>
                <c:pt idx="282">
                  <c:v>408.8</c:v>
                </c:pt>
                <c:pt idx="283">
                  <c:v>453.59999999999997</c:v>
                </c:pt>
                <c:pt idx="284">
                  <c:v>344.40000000000003</c:v>
                </c:pt>
                <c:pt idx="285">
                  <c:v>330.3</c:v>
                </c:pt>
                <c:pt idx="286">
                  <c:v>462.79999999999995</c:v>
                </c:pt>
                <c:pt idx="287">
                  <c:v>628.5</c:v>
                </c:pt>
                <c:pt idx="288">
                  <c:v>963</c:v>
                </c:pt>
                <c:pt idx="289">
                  <c:v>1524.3999999999999</c:v>
                </c:pt>
                <c:pt idx="290">
                  <c:v>1694.7</c:v>
                </c:pt>
                <c:pt idx="291">
                  <c:v>1838.7</c:v>
                </c:pt>
                <c:pt idx="292">
                  <c:v>1910.1</c:v>
                </c:pt>
                <c:pt idx="293">
                  <c:v>1999.7999999999997</c:v>
                </c:pt>
                <c:pt idx="294">
                  <c:v>1780.7</c:v>
                </c:pt>
                <c:pt idx="295">
                  <c:v>1539.5</c:v>
                </c:pt>
                <c:pt idx="296">
                  <c:v>1105.5</c:v>
                </c:pt>
                <c:pt idx="297">
                  <c:v>874.3</c:v>
                </c:pt>
                <c:pt idx="298">
                  <c:v>768.8</c:v>
                </c:pt>
                <c:pt idx="299">
                  <c:v>771.8</c:v>
                </c:pt>
                <c:pt idx="300">
                  <c:v>791.1</c:v>
                </c:pt>
                <c:pt idx="301">
                  <c:v>658.5</c:v>
                </c:pt>
                <c:pt idx="302">
                  <c:v>684.80000000000007</c:v>
                </c:pt>
                <c:pt idx="303">
                  <c:v>745.5</c:v>
                </c:pt>
                <c:pt idx="304">
                  <c:v>985.60000000000014</c:v>
                </c:pt>
                <c:pt idx="305">
                  <c:v>1039.5</c:v>
                </c:pt>
                <c:pt idx="306">
                  <c:v>1080.1999999999998</c:v>
                </c:pt>
                <c:pt idx="307">
                  <c:v>1062.4000000000001</c:v>
                </c:pt>
                <c:pt idx="308">
                  <c:v>1130.6999999999998</c:v>
                </c:pt>
                <c:pt idx="309">
                  <c:v>1100</c:v>
                </c:pt>
                <c:pt idx="310">
                  <c:v>1013.5999999999999</c:v>
                </c:pt>
                <c:pt idx="311">
                  <c:v>768.9</c:v>
                </c:pt>
                <c:pt idx="312">
                  <c:v>669.09999999999991</c:v>
                </c:pt>
                <c:pt idx="313">
                  <c:v>558.59999999999991</c:v>
                </c:pt>
                <c:pt idx="314">
                  <c:v>507.00000000000006</c:v>
                </c:pt>
                <c:pt idx="315">
                  <c:v>530</c:v>
                </c:pt>
                <c:pt idx="316">
                  <c:v>464.5</c:v>
                </c:pt>
                <c:pt idx="317">
                  <c:v>503.3</c:v>
                </c:pt>
                <c:pt idx="318">
                  <c:v>502.6</c:v>
                </c:pt>
                <c:pt idx="319">
                  <c:v>630.1</c:v>
                </c:pt>
                <c:pt idx="320">
                  <c:v>579.6</c:v>
                </c:pt>
                <c:pt idx="321">
                  <c:v>682.4</c:v>
                </c:pt>
                <c:pt idx="322">
                  <c:v>880.7</c:v>
                </c:pt>
                <c:pt idx="323">
                  <c:v>982.40000000000009</c:v>
                </c:pt>
                <c:pt idx="324">
                  <c:v>1301.0999999999999</c:v>
                </c:pt>
                <c:pt idx="325">
                  <c:v>1428.9</c:v>
                </c:pt>
                <c:pt idx="326">
                  <c:v>1463.4</c:v>
                </c:pt>
                <c:pt idx="327">
                  <c:v>1552.8</c:v>
                </c:pt>
                <c:pt idx="328">
                  <c:v>1502.6</c:v>
                </c:pt>
                <c:pt idx="329">
                  <c:v>1495.5</c:v>
                </c:pt>
                <c:pt idx="330">
                  <c:v>1219.9000000000001</c:v>
                </c:pt>
                <c:pt idx="331">
                  <c:v>942.3</c:v>
                </c:pt>
                <c:pt idx="332">
                  <c:v>822.5</c:v>
                </c:pt>
                <c:pt idx="333">
                  <c:v>718.3</c:v>
                </c:pt>
                <c:pt idx="334">
                  <c:v>696.2</c:v>
                </c:pt>
                <c:pt idx="335">
                  <c:v>668.90000000000009</c:v>
                </c:pt>
                <c:pt idx="336">
                  <c:v>686.2</c:v>
                </c:pt>
                <c:pt idx="337">
                  <c:v>745.2</c:v>
                </c:pt>
                <c:pt idx="338">
                  <c:v>709.2</c:v>
                </c:pt>
                <c:pt idx="339">
                  <c:v>863.39999999999986</c:v>
                </c:pt>
                <c:pt idx="340">
                  <c:v>896.3</c:v>
                </c:pt>
                <c:pt idx="341">
                  <c:v>942.9</c:v>
                </c:pt>
                <c:pt idx="342">
                  <c:v>1059.5999999999999</c:v>
                </c:pt>
                <c:pt idx="343">
                  <c:v>1255.3</c:v>
                </c:pt>
                <c:pt idx="344">
                  <c:v>1296.9000000000001</c:v>
                </c:pt>
                <c:pt idx="345">
                  <c:v>1326.1000000000001</c:v>
                </c:pt>
                <c:pt idx="346">
                  <c:v>1408.4</c:v>
                </c:pt>
                <c:pt idx="347">
                  <c:v>1343.9</c:v>
                </c:pt>
                <c:pt idx="348">
                  <c:v>1309.0999999999999</c:v>
                </c:pt>
                <c:pt idx="349">
                  <c:v>1216.4000000000001</c:v>
                </c:pt>
                <c:pt idx="350">
                  <c:v>1009.1999999999999</c:v>
                </c:pt>
                <c:pt idx="351">
                  <c:v>875</c:v>
                </c:pt>
                <c:pt idx="352">
                  <c:v>743</c:v>
                </c:pt>
                <c:pt idx="353">
                  <c:v>664.8</c:v>
                </c:pt>
                <c:pt idx="354">
                  <c:v>510.9</c:v>
                </c:pt>
                <c:pt idx="355">
                  <c:v>520.1</c:v>
                </c:pt>
                <c:pt idx="356">
                  <c:v>542</c:v>
                </c:pt>
                <c:pt idx="357">
                  <c:v>545.30000000000007</c:v>
                </c:pt>
                <c:pt idx="358">
                  <c:v>638</c:v>
                </c:pt>
                <c:pt idx="359">
                  <c:v>789.3</c:v>
                </c:pt>
                <c:pt idx="360">
                  <c:v>929.2</c:v>
                </c:pt>
                <c:pt idx="361">
                  <c:v>1255.9000000000001</c:v>
                </c:pt>
                <c:pt idx="362">
                  <c:v>1455.6</c:v>
                </c:pt>
                <c:pt idx="363">
                  <c:v>1614.1999999999998</c:v>
                </c:pt>
                <c:pt idx="364">
                  <c:v>1800.3</c:v>
                </c:pt>
                <c:pt idx="365">
                  <c:v>1738.6999999999998</c:v>
                </c:pt>
                <c:pt idx="366">
                  <c:v>1852.6999999999998</c:v>
                </c:pt>
                <c:pt idx="367">
                  <c:v>1714.4</c:v>
                </c:pt>
                <c:pt idx="368">
                  <c:v>1709.1999999999998</c:v>
                </c:pt>
                <c:pt idx="369">
                  <c:v>1519.3</c:v>
                </c:pt>
                <c:pt idx="370">
                  <c:v>1474.5</c:v>
                </c:pt>
                <c:pt idx="371">
                  <c:v>1225.9000000000001</c:v>
                </c:pt>
                <c:pt idx="372">
                  <c:v>1181.2</c:v>
                </c:pt>
                <c:pt idx="373">
                  <c:v>1015.5999999999999</c:v>
                </c:pt>
                <c:pt idx="374">
                  <c:v>834.9</c:v>
                </c:pt>
                <c:pt idx="375">
                  <c:v>836.1</c:v>
                </c:pt>
                <c:pt idx="376">
                  <c:v>717.4</c:v>
                </c:pt>
                <c:pt idx="377">
                  <c:v>646.4</c:v>
                </c:pt>
                <c:pt idx="378">
                  <c:v>646.90000000000009</c:v>
                </c:pt>
                <c:pt idx="379">
                  <c:v>676.1</c:v>
                </c:pt>
                <c:pt idx="380">
                  <c:v>624</c:v>
                </c:pt>
                <c:pt idx="381">
                  <c:v>781.6</c:v>
                </c:pt>
                <c:pt idx="382">
                  <c:v>1079.4000000000001</c:v>
                </c:pt>
                <c:pt idx="383">
                  <c:v>1225.8</c:v>
                </c:pt>
                <c:pt idx="384">
                  <c:v>1384.4</c:v>
                </c:pt>
                <c:pt idx="385">
                  <c:v>1813.3000000000002</c:v>
                </c:pt>
                <c:pt idx="386">
                  <c:v>1931.5</c:v>
                </c:pt>
                <c:pt idx="387">
                  <c:v>2086.3999999999996</c:v>
                </c:pt>
                <c:pt idx="388">
                  <c:v>2180.8000000000002</c:v>
                </c:pt>
                <c:pt idx="389">
                  <c:v>2010.2</c:v>
                </c:pt>
                <c:pt idx="390">
                  <c:v>2120.8000000000002</c:v>
                </c:pt>
                <c:pt idx="391">
                  <c:v>1902.9</c:v>
                </c:pt>
                <c:pt idx="392">
                  <c:v>1624.4</c:v>
                </c:pt>
                <c:pt idx="393">
                  <c:v>1616.8000000000002</c:v>
                </c:pt>
                <c:pt idx="394">
                  <c:v>1630.6</c:v>
                </c:pt>
                <c:pt idx="395">
                  <c:v>1452.4</c:v>
                </c:pt>
                <c:pt idx="396">
                  <c:v>1424.7</c:v>
                </c:pt>
                <c:pt idx="397">
                  <c:v>1497.8</c:v>
                </c:pt>
                <c:pt idx="398">
                  <c:v>1478.9</c:v>
                </c:pt>
                <c:pt idx="399">
                  <c:v>1305.4000000000001</c:v>
                </c:pt>
                <c:pt idx="400">
                  <c:v>1160.6999999999998</c:v>
                </c:pt>
                <c:pt idx="401">
                  <c:v>1077.4000000000001</c:v>
                </c:pt>
                <c:pt idx="402">
                  <c:v>1054.3</c:v>
                </c:pt>
                <c:pt idx="403">
                  <c:v>1054.5999999999999</c:v>
                </c:pt>
                <c:pt idx="404">
                  <c:v>1006.5999999999999</c:v>
                </c:pt>
                <c:pt idx="405">
                  <c:v>1239.3</c:v>
                </c:pt>
                <c:pt idx="406">
                  <c:v>1422.9</c:v>
                </c:pt>
                <c:pt idx="407">
                  <c:v>1781.2</c:v>
                </c:pt>
                <c:pt idx="408">
                  <c:v>2095.8000000000002</c:v>
                </c:pt>
                <c:pt idx="409">
                  <c:v>2505.6999999999998</c:v>
                </c:pt>
                <c:pt idx="410">
                  <c:v>2811.7999999999997</c:v>
                </c:pt>
                <c:pt idx="411">
                  <c:v>3199.4</c:v>
                </c:pt>
                <c:pt idx="412">
                  <c:v>3432.1</c:v>
                </c:pt>
                <c:pt idx="413">
                  <c:v>3720.8</c:v>
                </c:pt>
                <c:pt idx="414">
                  <c:v>3475.7</c:v>
                </c:pt>
                <c:pt idx="415">
                  <c:v>3669.9</c:v>
                </c:pt>
                <c:pt idx="416">
                  <c:v>3546.8</c:v>
                </c:pt>
                <c:pt idx="417">
                  <c:v>3365.1000000000004</c:v>
                </c:pt>
                <c:pt idx="418">
                  <c:v>3179.2</c:v>
                </c:pt>
                <c:pt idx="419">
                  <c:v>2755.1000000000004</c:v>
                </c:pt>
                <c:pt idx="420">
                  <c:v>2508.6</c:v>
                </c:pt>
                <c:pt idx="421">
                  <c:v>2355.6</c:v>
                </c:pt>
                <c:pt idx="422">
                  <c:v>2207.4</c:v>
                </c:pt>
                <c:pt idx="423">
                  <c:v>1993</c:v>
                </c:pt>
                <c:pt idx="424">
                  <c:v>1837.4</c:v>
                </c:pt>
                <c:pt idx="425">
                  <c:v>1954.8</c:v>
                </c:pt>
                <c:pt idx="426">
                  <c:v>1669.8999999999999</c:v>
                </c:pt>
                <c:pt idx="427">
                  <c:v>1700.3000000000002</c:v>
                </c:pt>
                <c:pt idx="428">
                  <c:v>1551.4</c:v>
                </c:pt>
                <c:pt idx="429">
                  <c:v>1555.1</c:v>
                </c:pt>
                <c:pt idx="430">
                  <c:v>1528.2</c:v>
                </c:pt>
                <c:pt idx="431">
                  <c:v>1716.3</c:v>
                </c:pt>
                <c:pt idx="432">
                  <c:v>1883.1</c:v>
                </c:pt>
                <c:pt idx="433">
                  <c:v>2190.6999999999998</c:v>
                </c:pt>
                <c:pt idx="434">
                  <c:v>2630.3</c:v>
                </c:pt>
                <c:pt idx="435">
                  <c:v>2975.8999999999996</c:v>
                </c:pt>
                <c:pt idx="436">
                  <c:v>3175</c:v>
                </c:pt>
                <c:pt idx="437">
                  <c:v>3518.2999999999997</c:v>
                </c:pt>
                <c:pt idx="438">
                  <c:v>3755.3</c:v>
                </c:pt>
                <c:pt idx="439">
                  <c:v>3868.5</c:v>
                </c:pt>
                <c:pt idx="440">
                  <c:v>3950</c:v>
                </c:pt>
                <c:pt idx="441">
                  <c:v>4134.5999999999995</c:v>
                </c:pt>
                <c:pt idx="442">
                  <c:v>3996.8</c:v>
                </c:pt>
                <c:pt idx="443">
                  <c:v>3809.3</c:v>
                </c:pt>
                <c:pt idx="444">
                  <c:v>3640</c:v>
                </c:pt>
                <c:pt idx="445">
                  <c:v>3630.9</c:v>
                </c:pt>
                <c:pt idx="446">
                  <c:v>3389.1</c:v>
                </c:pt>
                <c:pt idx="447">
                  <c:v>3299.5</c:v>
                </c:pt>
                <c:pt idx="448">
                  <c:v>2925</c:v>
                </c:pt>
                <c:pt idx="449">
                  <c:v>2724.2</c:v>
                </c:pt>
                <c:pt idx="450">
                  <c:v>2586.9</c:v>
                </c:pt>
                <c:pt idx="451">
                  <c:v>2406.1</c:v>
                </c:pt>
                <c:pt idx="452">
                  <c:v>2219.1999999999998</c:v>
                </c:pt>
                <c:pt idx="453">
                  <c:v>2156.6</c:v>
                </c:pt>
                <c:pt idx="454">
                  <c:v>1981.1</c:v>
                </c:pt>
                <c:pt idx="455">
                  <c:v>1967.1999999999998</c:v>
                </c:pt>
                <c:pt idx="456">
                  <c:v>2022.9</c:v>
                </c:pt>
                <c:pt idx="457">
                  <c:v>2034.1</c:v>
                </c:pt>
                <c:pt idx="458">
                  <c:v>2189.6</c:v>
                </c:pt>
                <c:pt idx="459">
                  <c:v>2448.5</c:v>
                </c:pt>
                <c:pt idx="460">
                  <c:v>2642.3</c:v>
                </c:pt>
                <c:pt idx="461">
                  <c:v>3298.3999999999996</c:v>
                </c:pt>
                <c:pt idx="462">
                  <c:v>4278.2</c:v>
                </c:pt>
                <c:pt idx="463">
                  <c:v>6115.8</c:v>
                </c:pt>
                <c:pt idx="464">
                  <c:v>7515.2000000000007</c:v>
                </c:pt>
                <c:pt idx="465">
                  <c:v>8078.7999999999993</c:v>
                </c:pt>
                <c:pt idx="466">
                  <c:v>8640.5</c:v>
                </c:pt>
                <c:pt idx="467">
                  <c:v>8851.7999999999993</c:v>
                </c:pt>
                <c:pt idx="468">
                  <c:v>8805.9</c:v>
                </c:pt>
                <c:pt idx="469">
                  <c:v>8106.2000000000007</c:v>
                </c:pt>
                <c:pt idx="470">
                  <c:v>6909.8</c:v>
                </c:pt>
                <c:pt idx="471">
                  <c:v>5336</c:v>
                </c:pt>
                <c:pt idx="472">
                  <c:v>4820.5</c:v>
                </c:pt>
                <c:pt idx="473">
                  <c:v>4560</c:v>
                </c:pt>
                <c:pt idx="474">
                  <c:v>4245.5</c:v>
                </c:pt>
                <c:pt idx="475">
                  <c:v>4058.4</c:v>
                </c:pt>
                <c:pt idx="476">
                  <c:v>3705.7</c:v>
                </c:pt>
                <c:pt idx="477">
                  <c:v>3692.1000000000004</c:v>
                </c:pt>
                <c:pt idx="478">
                  <c:v>3471</c:v>
                </c:pt>
                <c:pt idx="479">
                  <c:v>3338.8999999999996</c:v>
                </c:pt>
                <c:pt idx="480">
                  <c:v>3213.9</c:v>
                </c:pt>
                <c:pt idx="481">
                  <c:v>3055.7</c:v>
                </c:pt>
                <c:pt idx="482">
                  <c:v>2971.3</c:v>
                </c:pt>
                <c:pt idx="483">
                  <c:v>2867.9</c:v>
                </c:pt>
                <c:pt idx="484">
                  <c:v>2704.2</c:v>
                </c:pt>
                <c:pt idx="485">
                  <c:v>2556</c:v>
                </c:pt>
                <c:pt idx="486">
                  <c:v>2349.5</c:v>
                </c:pt>
                <c:pt idx="487">
                  <c:v>2153.6999999999998</c:v>
                </c:pt>
                <c:pt idx="488">
                  <c:v>1986</c:v>
                </c:pt>
                <c:pt idx="489">
                  <c:v>1970.7</c:v>
                </c:pt>
                <c:pt idx="490">
                  <c:v>2058.8000000000002</c:v>
                </c:pt>
                <c:pt idx="491">
                  <c:v>2303</c:v>
                </c:pt>
                <c:pt idx="492">
                  <c:v>2651.8999999999996</c:v>
                </c:pt>
                <c:pt idx="493">
                  <c:v>3059</c:v>
                </c:pt>
                <c:pt idx="494">
                  <c:v>3309.2</c:v>
                </c:pt>
                <c:pt idx="495">
                  <c:v>3526.9</c:v>
                </c:pt>
                <c:pt idx="496">
                  <c:v>3737.6000000000004</c:v>
                </c:pt>
                <c:pt idx="497">
                  <c:v>3628.8</c:v>
                </c:pt>
                <c:pt idx="498">
                  <c:v>3578.7999999999997</c:v>
                </c:pt>
                <c:pt idx="499">
                  <c:v>3670.7000000000003</c:v>
                </c:pt>
                <c:pt idx="500">
                  <c:v>3478.1000000000004</c:v>
                </c:pt>
                <c:pt idx="501">
                  <c:v>3252.8999999999996</c:v>
                </c:pt>
                <c:pt idx="502">
                  <c:v>3323.7</c:v>
                </c:pt>
                <c:pt idx="503">
                  <c:v>3265.6</c:v>
                </c:pt>
                <c:pt idx="504">
                  <c:v>3332.5</c:v>
                </c:pt>
                <c:pt idx="505">
                  <c:v>3416.5</c:v>
                </c:pt>
                <c:pt idx="506">
                  <c:v>3476.4</c:v>
                </c:pt>
                <c:pt idx="507">
                  <c:v>3658</c:v>
                </c:pt>
                <c:pt idx="508">
                  <c:v>3672.3</c:v>
                </c:pt>
                <c:pt idx="509">
                  <c:v>3774.8</c:v>
                </c:pt>
                <c:pt idx="510">
                  <c:v>3774.7000000000003</c:v>
                </c:pt>
                <c:pt idx="511">
                  <c:v>3700.2999999999997</c:v>
                </c:pt>
                <c:pt idx="512">
                  <c:v>3741</c:v>
                </c:pt>
                <c:pt idx="513">
                  <c:v>3668.8999999999996</c:v>
                </c:pt>
                <c:pt idx="514">
                  <c:v>3879.5</c:v>
                </c:pt>
                <c:pt idx="515">
                  <c:v>4174.9000000000005</c:v>
                </c:pt>
                <c:pt idx="516">
                  <c:v>4868.3</c:v>
                </c:pt>
                <c:pt idx="517">
                  <c:v>6011.1</c:v>
                </c:pt>
                <c:pt idx="518">
                  <c:v>8243.7000000000007</c:v>
                </c:pt>
                <c:pt idx="519">
                  <c:v>11103.7</c:v>
                </c:pt>
                <c:pt idx="520">
                  <c:v>12250.599999999999</c:v>
                </c:pt>
                <c:pt idx="521">
                  <c:v>12130</c:v>
                </c:pt>
                <c:pt idx="522">
                  <c:v>11863.199999999999</c:v>
                </c:pt>
                <c:pt idx="523">
                  <c:v>11514</c:v>
                </c:pt>
                <c:pt idx="524">
                  <c:v>10456.1</c:v>
                </c:pt>
                <c:pt idx="525">
                  <c:v>8723.2000000000007</c:v>
                </c:pt>
                <c:pt idx="526">
                  <c:v>6161.3</c:v>
                </c:pt>
                <c:pt idx="527">
                  <c:v>4058.3</c:v>
                </c:pt>
                <c:pt idx="528">
                  <c:v>4214.5</c:v>
                </c:pt>
                <c:pt idx="529">
                  <c:v>4319.6000000000004</c:v>
                </c:pt>
                <c:pt idx="530">
                  <c:v>4497.3</c:v>
                </c:pt>
                <c:pt idx="531">
                  <c:v>4590.1000000000004</c:v>
                </c:pt>
                <c:pt idx="532">
                  <c:v>4552.8</c:v>
                </c:pt>
                <c:pt idx="533">
                  <c:v>4526.0999999999995</c:v>
                </c:pt>
                <c:pt idx="534">
                  <c:v>4410.3</c:v>
                </c:pt>
                <c:pt idx="535">
                  <c:v>4219.5</c:v>
                </c:pt>
                <c:pt idx="536">
                  <c:v>3996.1</c:v>
                </c:pt>
                <c:pt idx="537">
                  <c:v>3808.2</c:v>
                </c:pt>
                <c:pt idx="538">
                  <c:v>3620.2999999999997</c:v>
                </c:pt>
                <c:pt idx="539">
                  <c:v>3455.3</c:v>
                </c:pt>
                <c:pt idx="540">
                  <c:v>3194.8999999999996</c:v>
                </c:pt>
                <c:pt idx="541">
                  <c:v>3144.8999999999996</c:v>
                </c:pt>
                <c:pt idx="542">
                  <c:v>3014.3999999999996</c:v>
                </c:pt>
                <c:pt idx="543">
                  <c:v>2944.8</c:v>
                </c:pt>
                <c:pt idx="544">
                  <c:v>2931</c:v>
                </c:pt>
                <c:pt idx="545">
                  <c:v>2962.8999999999996</c:v>
                </c:pt>
                <c:pt idx="546">
                  <c:v>3007.6</c:v>
                </c:pt>
                <c:pt idx="547">
                  <c:v>2983.2999999999997</c:v>
                </c:pt>
                <c:pt idx="548">
                  <c:v>3130.2</c:v>
                </c:pt>
                <c:pt idx="549">
                  <c:v>3166.9</c:v>
                </c:pt>
                <c:pt idx="550">
                  <c:v>3101.2</c:v>
                </c:pt>
                <c:pt idx="551">
                  <c:v>3068</c:v>
                </c:pt>
                <c:pt idx="552">
                  <c:v>2892.3</c:v>
                </c:pt>
                <c:pt idx="553">
                  <c:v>2790.1</c:v>
                </c:pt>
                <c:pt idx="554">
                  <c:v>2724.3</c:v>
                </c:pt>
                <c:pt idx="555">
                  <c:v>2764.8999999999996</c:v>
                </c:pt>
                <c:pt idx="556">
                  <c:v>2601.9</c:v>
                </c:pt>
                <c:pt idx="557">
                  <c:v>2842</c:v>
                </c:pt>
                <c:pt idx="558">
                  <c:v>3051.1</c:v>
                </c:pt>
                <c:pt idx="559">
                  <c:v>3230.2</c:v>
                </c:pt>
                <c:pt idx="560">
                  <c:v>3486.8999999999996</c:v>
                </c:pt>
                <c:pt idx="561">
                  <c:v>3727.7000000000003</c:v>
                </c:pt>
                <c:pt idx="562">
                  <c:v>3821.8</c:v>
                </c:pt>
                <c:pt idx="563">
                  <c:v>3831.1000000000004</c:v>
                </c:pt>
                <c:pt idx="564">
                  <c:v>3713.6000000000004</c:v>
                </c:pt>
                <c:pt idx="565">
                  <c:v>3435.7999999999997</c:v>
                </c:pt>
                <c:pt idx="566">
                  <c:v>3223</c:v>
                </c:pt>
                <c:pt idx="567">
                  <c:v>2914</c:v>
                </c:pt>
                <c:pt idx="568">
                  <c:v>2596.1</c:v>
                </c:pt>
                <c:pt idx="569">
                  <c:v>2518.3999999999996</c:v>
                </c:pt>
                <c:pt idx="570">
                  <c:v>2428.8000000000002</c:v>
                </c:pt>
                <c:pt idx="571">
                  <c:v>2428.8000000000002</c:v>
                </c:pt>
                <c:pt idx="572">
                  <c:v>2407.1999999999998</c:v>
                </c:pt>
                <c:pt idx="573">
                  <c:v>2620.3000000000002</c:v>
                </c:pt>
                <c:pt idx="574">
                  <c:v>2865.7</c:v>
                </c:pt>
                <c:pt idx="575">
                  <c:v>2890.2000000000003</c:v>
                </c:pt>
                <c:pt idx="576">
                  <c:v>3057.6</c:v>
                </c:pt>
                <c:pt idx="577">
                  <c:v>3350.3</c:v>
                </c:pt>
                <c:pt idx="578">
                  <c:v>3729.5</c:v>
                </c:pt>
                <c:pt idx="579">
                  <c:v>4422.2</c:v>
                </c:pt>
                <c:pt idx="580">
                  <c:v>5459.5</c:v>
                </c:pt>
                <c:pt idx="581">
                  <c:v>7185.5999999999995</c:v>
                </c:pt>
                <c:pt idx="582">
                  <c:v>8996.4</c:v>
                </c:pt>
                <c:pt idx="583">
                  <c:v>8982.7000000000007</c:v>
                </c:pt>
                <c:pt idx="584">
                  <c:v>8790.9</c:v>
                </c:pt>
                <c:pt idx="585">
                  <c:v>8551.5</c:v>
                </c:pt>
                <c:pt idx="586">
                  <c:v>7885.4000000000005</c:v>
                </c:pt>
                <c:pt idx="587">
                  <c:v>6646.1</c:v>
                </c:pt>
                <c:pt idx="588">
                  <c:v>5184</c:v>
                </c:pt>
                <c:pt idx="589">
                  <c:v>3064.5</c:v>
                </c:pt>
                <c:pt idx="590">
                  <c:v>2241.6</c:v>
                </c:pt>
                <c:pt idx="591">
                  <c:v>2233.9</c:v>
                </c:pt>
                <c:pt idx="592">
                  <c:v>2328.5</c:v>
                </c:pt>
                <c:pt idx="593">
                  <c:v>2480.6</c:v>
                </c:pt>
                <c:pt idx="594">
                  <c:v>2639.7</c:v>
                </c:pt>
                <c:pt idx="595">
                  <c:v>2643.3999999999996</c:v>
                </c:pt>
                <c:pt idx="596">
                  <c:v>2787.6</c:v>
                </c:pt>
                <c:pt idx="597">
                  <c:v>2624.9</c:v>
                </c:pt>
                <c:pt idx="598">
                  <c:v>2585.4</c:v>
                </c:pt>
                <c:pt idx="599">
                  <c:v>2382.3000000000002</c:v>
                </c:pt>
                <c:pt idx="600">
                  <c:v>2304</c:v>
                </c:pt>
                <c:pt idx="601">
                  <c:v>2159.1</c:v>
                </c:pt>
                <c:pt idx="602">
                  <c:v>2057.3000000000002</c:v>
                </c:pt>
                <c:pt idx="603">
                  <c:v>2027.6</c:v>
                </c:pt>
                <c:pt idx="604">
                  <c:v>2053.3000000000002</c:v>
                </c:pt>
                <c:pt idx="605">
                  <c:v>2198.1</c:v>
                </c:pt>
                <c:pt idx="606">
                  <c:v>2322.6</c:v>
                </c:pt>
                <c:pt idx="607">
                  <c:v>2527.6</c:v>
                </c:pt>
                <c:pt idx="608">
                  <c:v>2579.8000000000002</c:v>
                </c:pt>
                <c:pt idx="609">
                  <c:v>2715.8999999999996</c:v>
                </c:pt>
                <c:pt idx="610">
                  <c:v>2738.2</c:v>
                </c:pt>
                <c:pt idx="611">
                  <c:v>2745.3999999999996</c:v>
                </c:pt>
                <c:pt idx="612">
                  <c:v>2652.4</c:v>
                </c:pt>
                <c:pt idx="613">
                  <c:v>2529.6</c:v>
                </c:pt>
                <c:pt idx="614">
                  <c:v>2399.5</c:v>
                </c:pt>
                <c:pt idx="615">
                  <c:v>2348.1</c:v>
                </c:pt>
                <c:pt idx="616">
                  <c:v>2152.6999999999998</c:v>
                </c:pt>
                <c:pt idx="617">
                  <c:v>2063.6</c:v>
                </c:pt>
                <c:pt idx="618">
                  <c:v>1881.9</c:v>
                </c:pt>
                <c:pt idx="619">
                  <c:v>1804.9</c:v>
                </c:pt>
                <c:pt idx="620">
                  <c:v>1804.1</c:v>
                </c:pt>
                <c:pt idx="621">
                  <c:v>1679.8000000000002</c:v>
                </c:pt>
                <c:pt idx="622">
                  <c:v>1652.6</c:v>
                </c:pt>
                <c:pt idx="623">
                  <c:v>1667.2</c:v>
                </c:pt>
                <c:pt idx="624">
                  <c:v>1610.9</c:v>
                </c:pt>
                <c:pt idx="625">
                  <c:v>1582.8999999999999</c:v>
                </c:pt>
                <c:pt idx="626">
                  <c:v>1613.3</c:v>
                </c:pt>
                <c:pt idx="627">
                  <c:v>1587.5</c:v>
                </c:pt>
                <c:pt idx="628">
                  <c:v>1599.5</c:v>
                </c:pt>
                <c:pt idx="629">
                  <c:v>1687.3999999999999</c:v>
                </c:pt>
                <c:pt idx="630">
                  <c:v>1653.2</c:v>
                </c:pt>
                <c:pt idx="631">
                  <c:v>1646.6</c:v>
                </c:pt>
                <c:pt idx="632">
                  <c:v>1706.3</c:v>
                </c:pt>
                <c:pt idx="633">
                  <c:v>1524.9</c:v>
                </c:pt>
                <c:pt idx="634">
                  <c:v>1609.6</c:v>
                </c:pt>
                <c:pt idx="635">
                  <c:v>1468.5</c:v>
                </c:pt>
                <c:pt idx="636">
                  <c:v>1476.6</c:v>
                </c:pt>
                <c:pt idx="637">
                  <c:v>1503.6</c:v>
                </c:pt>
                <c:pt idx="638">
                  <c:v>1465</c:v>
                </c:pt>
                <c:pt idx="639">
                  <c:v>1502.6</c:v>
                </c:pt>
                <c:pt idx="640">
                  <c:v>1537.5</c:v>
                </c:pt>
                <c:pt idx="641">
                  <c:v>1679.9</c:v>
                </c:pt>
                <c:pt idx="642">
                  <c:v>1758.2</c:v>
                </c:pt>
                <c:pt idx="643">
                  <c:v>2041.4</c:v>
                </c:pt>
                <c:pt idx="644">
                  <c:v>2038.8000000000002</c:v>
                </c:pt>
                <c:pt idx="645">
                  <c:v>2277.6</c:v>
                </c:pt>
                <c:pt idx="646">
                  <c:v>2382.6000000000004</c:v>
                </c:pt>
                <c:pt idx="647">
                  <c:v>2606.1999999999998</c:v>
                </c:pt>
                <c:pt idx="648">
                  <c:v>2583.6000000000004</c:v>
                </c:pt>
                <c:pt idx="649">
                  <c:v>3027.9</c:v>
                </c:pt>
                <c:pt idx="650">
                  <c:v>3342.1</c:v>
                </c:pt>
                <c:pt idx="651">
                  <c:v>3796.6</c:v>
                </c:pt>
                <c:pt idx="652">
                  <c:v>4716.3999999999996</c:v>
                </c:pt>
                <c:pt idx="653">
                  <c:v>5751</c:v>
                </c:pt>
                <c:pt idx="654">
                  <c:v>6223.2</c:v>
                </c:pt>
                <c:pt idx="655">
                  <c:v>6172.6</c:v>
                </c:pt>
                <c:pt idx="656">
                  <c:v>6039.3</c:v>
                </c:pt>
                <c:pt idx="657">
                  <c:v>5679.5</c:v>
                </c:pt>
                <c:pt idx="658">
                  <c:v>5205.7999999999993</c:v>
                </c:pt>
                <c:pt idx="659">
                  <c:v>4287.8999999999996</c:v>
                </c:pt>
                <c:pt idx="660">
                  <c:v>3274</c:v>
                </c:pt>
                <c:pt idx="661">
                  <c:v>2377.1</c:v>
                </c:pt>
                <c:pt idx="662">
                  <c:v>2193.4</c:v>
                </c:pt>
                <c:pt idx="663">
                  <c:v>2392.7999999999997</c:v>
                </c:pt>
                <c:pt idx="664">
                  <c:v>2542.6999999999998</c:v>
                </c:pt>
                <c:pt idx="665">
                  <c:v>2869.4</c:v>
                </c:pt>
                <c:pt idx="666">
                  <c:v>3088.6</c:v>
                </c:pt>
                <c:pt idx="667">
                  <c:v>3530.3</c:v>
                </c:pt>
                <c:pt idx="668">
                  <c:v>3693.9</c:v>
                </c:pt>
                <c:pt idx="669">
                  <c:v>3891.5</c:v>
                </c:pt>
                <c:pt idx="670">
                  <c:v>3935.9</c:v>
                </c:pt>
                <c:pt idx="671">
                  <c:v>3884.6000000000004</c:v>
                </c:pt>
                <c:pt idx="672">
                  <c:v>3602.6</c:v>
                </c:pt>
                <c:pt idx="673">
                  <c:v>3240.7</c:v>
                </c:pt>
                <c:pt idx="674">
                  <c:v>2963.6</c:v>
                </c:pt>
                <c:pt idx="675">
                  <c:v>2688.2</c:v>
                </c:pt>
                <c:pt idx="676">
                  <c:v>2278.9</c:v>
                </c:pt>
                <c:pt idx="677">
                  <c:v>2048.9</c:v>
                </c:pt>
                <c:pt idx="678">
                  <c:v>1822.8000000000002</c:v>
                </c:pt>
                <c:pt idx="679">
                  <c:v>1781.8</c:v>
                </c:pt>
                <c:pt idx="680">
                  <c:v>1765.7</c:v>
                </c:pt>
                <c:pt idx="681">
                  <c:v>1882.6999999999998</c:v>
                </c:pt>
                <c:pt idx="682">
                  <c:v>1979.8000000000002</c:v>
                </c:pt>
                <c:pt idx="683">
                  <c:v>2048.1999999999998</c:v>
                </c:pt>
                <c:pt idx="684">
                  <c:v>2174.1999999999998</c:v>
                </c:pt>
                <c:pt idx="685">
                  <c:v>2268.6999999999998</c:v>
                </c:pt>
                <c:pt idx="686">
                  <c:v>2284.1</c:v>
                </c:pt>
                <c:pt idx="687">
                  <c:v>2303.3000000000002</c:v>
                </c:pt>
                <c:pt idx="688">
                  <c:v>2219.3000000000002</c:v>
                </c:pt>
                <c:pt idx="689">
                  <c:v>2063.9</c:v>
                </c:pt>
                <c:pt idx="690">
                  <c:v>1885</c:v>
                </c:pt>
                <c:pt idx="691">
                  <c:v>1822.1999999999998</c:v>
                </c:pt>
                <c:pt idx="692">
                  <c:v>1575.3000000000002</c:v>
                </c:pt>
                <c:pt idx="693">
                  <c:v>1642.4</c:v>
                </c:pt>
                <c:pt idx="694">
                  <c:v>1432.4</c:v>
                </c:pt>
                <c:pt idx="695">
                  <c:v>1596.5</c:v>
                </c:pt>
                <c:pt idx="696">
                  <c:v>1508.9</c:v>
                </c:pt>
                <c:pt idx="697">
                  <c:v>1618.5</c:v>
                </c:pt>
                <c:pt idx="698">
                  <c:v>1731.9</c:v>
                </c:pt>
                <c:pt idx="699">
                  <c:v>1918.6</c:v>
                </c:pt>
                <c:pt idx="700">
                  <c:v>1949.7</c:v>
                </c:pt>
                <c:pt idx="701">
                  <c:v>2055.8000000000002</c:v>
                </c:pt>
                <c:pt idx="702">
                  <c:v>2239.5</c:v>
                </c:pt>
                <c:pt idx="703">
                  <c:v>2209.8000000000002</c:v>
                </c:pt>
                <c:pt idx="704">
                  <c:v>2329.3000000000002</c:v>
                </c:pt>
                <c:pt idx="705">
                  <c:v>2292.4</c:v>
                </c:pt>
                <c:pt idx="706">
                  <c:v>2282.8000000000002</c:v>
                </c:pt>
                <c:pt idx="707">
                  <c:v>2288.4</c:v>
                </c:pt>
                <c:pt idx="708">
                  <c:v>2109</c:v>
                </c:pt>
                <c:pt idx="709">
                  <c:v>1939.6</c:v>
                </c:pt>
                <c:pt idx="710">
                  <c:v>1910.6999999999998</c:v>
                </c:pt>
                <c:pt idx="711">
                  <c:v>1711.6999999999998</c:v>
                </c:pt>
                <c:pt idx="712">
                  <c:v>1697.2</c:v>
                </c:pt>
                <c:pt idx="713">
                  <c:v>1444.4</c:v>
                </c:pt>
                <c:pt idx="714">
                  <c:v>1408.1</c:v>
                </c:pt>
                <c:pt idx="715">
                  <c:v>1309.3</c:v>
                </c:pt>
                <c:pt idx="716">
                  <c:v>1285.7</c:v>
                </c:pt>
                <c:pt idx="717">
                  <c:v>1120.3</c:v>
                </c:pt>
                <c:pt idx="718">
                  <c:v>1188</c:v>
                </c:pt>
                <c:pt idx="719">
                  <c:v>1222.2</c:v>
                </c:pt>
                <c:pt idx="720">
                  <c:v>1223.0999999999999</c:v>
                </c:pt>
                <c:pt idx="721">
                  <c:v>1249.2</c:v>
                </c:pt>
                <c:pt idx="722">
                  <c:v>1413.5</c:v>
                </c:pt>
                <c:pt idx="723">
                  <c:v>1692</c:v>
                </c:pt>
                <c:pt idx="724">
                  <c:v>1779.4</c:v>
                </c:pt>
                <c:pt idx="725">
                  <c:v>2086.8000000000002</c:v>
                </c:pt>
                <c:pt idx="726">
                  <c:v>2117.4</c:v>
                </c:pt>
                <c:pt idx="727">
                  <c:v>2232.6</c:v>
                </c:pt>
                <c:pt idx="728">
                  <c:v>2318.6999999999998</c:v>
                </c:pt>
                <c:pt idx="729">
                  <c:v>2649.4</c:v>
                </c:pt>
                <c:pt idx="730">
                  <c:v>2535.5</c:v>
                </c:pt>
                <c:pt idx="731">
                  <c:v>2584.3000000000002</c:v>
                </c:pt>
                <c:pt idx="732">
                  <c:v>2783.6000000000004</c:v>
                </c:pt>
                <c:pt idx="733">
                  <c:v>3098.4</c:v>
                </c:pt>
                <c:pt idx="734">
                  <c:v>3304.5</c:v>
                </c:pt>
                <c:pt idx="735">
                  <c:v>3629.2000000000003</c:v>
                </c:pt>
                <c:pt idx="736">
                  <c:v>3607.2999999999997</c:v>
                </c:pt>
                <c:pt idx="737">
                  <c:v>3321.8</c:v>
                </c:pt>
                <c:pt idx="738">
                  <c:v>3047.6</c:v>
                </c:pt>
                <c:pt idx="739">
                  <c:v>2800.9</c:v>
                </c:pt>
                <c:pt idx="740">
                  <c:v>2420</c:v>
                </c:pt>
                <c:pt idx="741">
                  <c:v>1958.2</c:v>
                </c:pt>
                <c:pt idx="742">
                  <c:v>1474.5</c:v>
                </c:pt>
                <c:pt idx="743">
                  <c:v>1223.9000000000001</c:v>
                </c:pt>
                <c:pt idx="744">
                  <c:v>1278.4000000000001</c:v>
                </c:pt>
                <c:pt idx="745">
                  <c:v>1599.2</c:v>
                </c:pt>
                <c:pt idx="746">
                  <c:v>1616.9</c:v>
                </c:pt>
                <c:pt idx="747">
                  <c:v>1730</c:v>
                </c:pt>
                <c:pt idx="748">
                  <c:v>1806.6999999999998</c:v>
                </c:pt>
                <c:pt idx="749">
                  <c:v>1816.6999999999998</c:v>
                </c:pt>
                <c:pt idx="750">
                  <c:v>1808.4</c:v>
                </c:pt>
                <c:pt idx="751">
                  <c:v>1637.3</c:v>
                </c:pt>
                <c:pt idx="752">
                  <c:v>1637.8</c:v>
                </c:pt>
                <c:pt idx="753">
                  <c:v>1442.3</c:v>
                </c:pt>
                <c:pt idx="754">
                  <c:v>1258.9000000000001</c:v>
                </c:pt>
                <c:pt idx="755">
                  <c:v>1101.4000000000001</c:v>
                </c:pt>
                <c:pt idx="756">
                  <c:v>1026.0999999999999</c:v>
                </c:pt>
                <c:pt idx="757">
                  <c:v>996.30000000000007</c:v>
                </c:pt>
                <c:pt idx="758">
                  <c:v>879.4</c:v>
                </c:pt>
                <c:pt idx="759">
                  <c:v>887</c:v>
                </c:pt>
                <c:pt idx="760">
                  <c:v>779.3</c:v>
                </c:pt>
                <c:pt idx="761">
                  <c:v>690.5</c:v>
                </c:pt>
                <c:pt idx="762">
                  <c:v>663.5</c:v>
                </c:pt>
                <c:pt idx="763">
                  <c:v>603.29999999999995</c:v>
                </c:pt>
                <c:pt idx="764">
                  <c:v>577.70000000000005</c:v>
                </c:pt>
                <c:pt idx="765">
                  <c:v>643.79999999999995</c:v>
                </c:pt>
                <c:pt idx="766">
                  <c:v>696.90000000000009</c:v>
                </c:pt>
                <c:pt idx="767">
                  <c:v>699.6</c:v>
                </c:pt>
                <c:pt idx="768">
                  <c:v>755.5</c:v>
                </c:pt>
                <c:pt idx="769">
                  <c:v>806.3</c:v>
                </c:pt>
                <c:pt idx="770">
                  <c:v>937.2</c:v>
                </c:pt>
                <c:pt idx="771">
                  <c:v>1078.0999999999999</c:v>
                </c:pt>
                <c:pt idx="772">
                  <c:v>1074.7</c:v>
                </c:pt>
                <c:pt idx="773">
                  <c:v>1093.0999999999999</c:v>
                </c:pt>
                <c:pt idx="774">
                  <c:v>1119.5999999999999</c:v>
                </c:pt>
                <c:pt idx="775">
                  <c:v>1128.8</c:v>
                </c:pt>
                <c:pt idx="776">
                  <c:v>1023.5</c:v>
                </c:pt>
                <c:pt idx="777">
                  <c:v>1011.9</c:v>
                </c:pt>
                <c:pt idx="778">
                  <c:v>919.1</c:v>
                </c:pt>
                <c:pt idx="779">
                  <c:v>882.7</c:v>
                </c:pt>
                <c:pt idx="780">
                  <c:v>779.7</c:v>
                </c:pt>
                <c:pt idx="781">
                  <c:v>710</c:v>
                </c:pt>
                <c:pt idx="782">
                  <c:v>645.1</c:v>
                </c:pt>
                <c:pt idx="783">
                  <c:v>580.80000000000007</c:v>
                </c:pt>
                <c:pt idx="784">
                  <c:v>560.79999999999995</c:v>
                </c:pt>
                <c:pt idx="785">
                  <c:v>521.29999999999995</c:v>
                </c:pt>
                <c:pt idx="786">
                  <c:v>489.5</c:v>
                </c:pt>
                <c:pt idx="787">
                  <c:v>578.19999999999993</c:v>
                </c:pt>
                <c:pt idx="788">
                  <c:v>550.5</c:v>
                </c:pt>
                <c:pt idx="789">
                  <c:v>576.6</c:v>
                </c:pt>
                <c:pt idx="790">
                  <c:v>616.4</c:v>
                </c:pt>
                <c:pt idx="791">
                  <c:v>678.5</c:v>
                </c:pt>
                <c:pt idx="792">
                  <c:v>782.09999999999991</c:v>
                </c:pt>
                <c:pt idx="793">
                  <c:v>874.9</c:v>
                </c:pt>
                <c:pt idx="794">
                  <c:v>915.5</c:v>
                </c:pt>
                <c:pt idx="795">
                  <c:v>993.80000000000007</c:v>
                </c:pt>
                <c:pt idx="796">
                  <c:v>1002.4000000000001</c:v>
                </c:pt>
                <c:pt idx="797">
                  <c:v>1173.5999999999999</c:v>
                </c:pt>
                <c:pt idx="798">
                  <c:v>1056.7</c:v>
                </c:pt>
                <c:pt idx="799">
                  <c:v>1060.8</c:v>
                </c:pt>
                <c:pt idx="800">
                  <c:v>1002.5999999999999</c:v>
                </c:pt>
                <c:pt idx="801">
                  <c:v>1052.0999999999999</c:v>
                </c:pt>
                <c:pt idx="802">
                  <c:v>909.69999999999993</c:v>
                </c:pt>
                <c:pt idx="803">
                  <c:v>969.2</c:v>
                </c:pt>
                <c:pt idx="804">
                  <c:v>891.09999999999991</c:v>
                </c:pt>
                <c:pt idx="805">
                  <c:v>919.6</c:v>
                </c:pt>
                <c:pt idx="806">
                  <c:v>880.1</c:v>
                </c:pt>
                <c:pt idx="807">
                  <c:v>830.1</c:v>
                </c:pt>
                <c:pt idx="808">
                  <c:v>940.6</c:v>
                </c:pt>
                <c:pt idx="809">
                  <c:v>780.3</c:v>
                </c:pt>
                <c:pt idx="810">
                  <c:v>747.1</c:v>
                </c:pt>
                <c:pt idx="811">
                  <c:v>775.2</c:v>
                </c:pt>
                <c:pt idx="812">
                  <c:v>806.9</c:v>
                </c:pt>
                <c:pt idx="813">
                  <c:v>698.7</c:v>
                </c:pt>
                <c:pt idx="814">
                  <c:v>819.4</c:v>
                </c:pt>
                <c:pt idx="815">
                  <c:v>910</c:v>
                </c:pt>
                <c:pt idx="816">
                  <c:v>1021.7</c:v>
                </c:pt>
                <c:pt idx="817">
                  <c:v>1122.8</c:v>
                </c:pt>
                <c:pt idx="818">
                  <c:v>1255.2</c:v>
                </c:pt>
                <c:pt idx="819">
                  <c:v>1360</c:v>
                </c:pt>
                <c:pt idx="820">
                  <c:v>1508.6</c:v>
                </c:pt>
                <c:pt idx="821">
                  <c:v>1608.1000000000001</c:v>
                </c:pt>
                <c:pt idx="822">
                  <c:v>1727.9</c:v>
                </c:pt>
                <c:pt idx="823">
                  <c:v>1628.7</c:v>
                </c:pt>
                <c:pt idx="824">
                  <c:v>1664.6</c:v>
                </c:pt>
                <c:pt idx="825">
                  <c:v>1643.5</c:v>
                </c:pt>
                <c:pt idx="826">
                  <c:v>1659.3</c:v>
                </c:pt>
                <c:pt idx="827">
                  <c:v>1620.4</c:v>
                </c:pt>
                <c:pt idx="828">
                  <c:v>1634.0000000000002</c:v>
                </c:pt>
                <c:pt idx="829">
                  <c:v>1563.5</c:v>
                </c:pt>
                <c:pt idx="830">
                  <c:v>1643.1</c:v>
                </c:pt>
                <c:pt idx="831">
                  <c:v>1585.5</c:v>
                </c:pt>
                <c:pt idx="832">
                  <c:v>1402.1000000000001</c:v>
                </c:pt>
                <c:pt idx="833">
                  <c:v>1091.0999999999999</c:v>
                </c:pt>
                <c:pt idx="834">
                  <c:v>1150.5</c:v>
                </c:pt>
                <c:pt idx="835">
                  <c:v>1038.3</c:v>
                </c:pt>
                <c:pt idx="836">
                  <c:v>874.5</c:v>
                </c:pt>
                <c:pt idx="837">
                  <c:v>688.2</c:v>
                </c:pt>
                <c:pt idx="838">
                  <c:v>582.1</c:v>
                </c:pt>
                <c:pt idx="839">
                  <c:v>502.70000000000005</c:v>
                </c:pt>
                <c:pt idx="840">
                  <c:v>383.09999999999991</c:v>
                </c:pt>
                <c:pt idx="841">
                  <c:v>439.59999999999991</c:v>
                </c:pt>
                <c:pt idx="842">
                  <c:v>420.1</c:v>
                </c:pt>
                <c:pt idx="843">
                  <c:v>545.6</c:v>
                </c:pt>
                <c:pt idx="844">
                  <c:v>603.4</c:v>
                </c:pt>
                <c:pt idx="845">
                  <c:v>550.20000000000005</c:v>
                </c:pt>
                <c:pt idx="846">
                  <c:v>589.6</c:v>
                </c:pt>
                <c:pt idx="847">
                  <c:v>707.9</c:v>
                </c:pt>
                <c:pt idx="848">
                  <c:v>588.9</c:v>
                </c:pt>
                <c:pt idx="849">
                  <c:v>632.30000000000007</c:v>
                </c:pt>
                <c:pt idx="850">
                  <c:v>657</c:v>
                </c:pt>
                <c:pt idx="851">
                  <c:v>690.1</c:v>
                </c:pt>
                <c:pt idx="852">
                  <c:v>657</c:v>
                </c:pt>
                <c:pt idx="853">
                  <c:v>685</c:v>
                </c:pt>
                <c:pt idx="854">
                  <c:v>574.30000000000007</c:v>
                </c:pt>
                <c:pt idx="855">
                  <c:v>610.70000000000005</c:v>
                </c:pt>
                <c:pt idx="856">
                  <c:v>565.1</c:v>
                </c:pt>
                <c:pt idx="857">
                  <c:v>534.9</c:v>
                </c:pt>
                <c:pt idx="858">
                  <c:v>477.1</c:v>
                </c:pt>
                <c:pt idx="859">
                  <c:v>543.6</c:v>
                </c:pt>
                <c:pt idx="860">
                  <c:v>439.29999999999995</c:v>
                </c:pt>
                <c:pt idx="861">
                  <c:v>426.5</c:v>
                </c:pt>
                <c:pt idx="862">
                  <c:v>354.8</c:v>
                </c:pt>
                <c:pt idx="863">
                  <c:v>344.59999999999997</c:v>
                </c:pt>
                <c:pt idx="864">
                  <c:v>425.1</c:v>
                </c:pt>
                <c:pt idx="865">
                  <c:v>369.8</c:v>
                </c:pt>
                <c:pt idx="866">
                  <c:v>464.9</c:v>
                </c:pt>
                <c:pt idx="867">
                  <c:v>437.59999999999997</c:v>
                </c:pt>
                <c:pt idx="868">
                  <c:v>522.5</c:v>
                </c:pt>
                <c:pt idx="869">
                  <c:v>617.79999999999995</c:v>
                </c:pt>
                <c:pt idx="870">
                  <c:v>646</c:v>
                </c:pt>
                <c:pt idx="871">
                  <c:v>642</c:v>
                </c:pt>
                <c:pt idx="872">
                  <c:v>640</c:v>
                </c:pt>
                <c:pt idx="873">
                  <c:v>778.9</c:v>
                </c:pt>
                <c:pt idx="874">
                  <c:v>695</c:v>
                </c:pt>
                <c:pt idx="875">
                  <c:v>514.9</c:v>
                </c:pt>
                <c:pt idx="876">
                  <c:v>596.5</c:v>
                </c:pt>
                <c:pt idx="877">
                  <c:v>480.59999999999997</c:v>
                </c:pt>
                <c:pt idx="878">
                  <c:v>622.6</c:v>
                </c:pt>
                <c:pt idx="879">
                  <c:v>394.50000000000006</c:v>
                </c:pt>
                <c:pt idx="880">
                  <c:v>371.9</c:v>
                </c:pt>
                <c:pt idx="881">
                  <c:v>380</c:v>
                </c:pt>
                <c:pt idx="882">
                  <c:v>350.5</c:v>
                </c:pt>
                <c:pt idx="883">
                  <c:v>291.5</c:v>
                </c:pt>
                <c:pt idx="884">
                  <c:v>312.10000000000002</c:v>
                </c:pt>
                <c:pt idx="885">
                  <c:v>407.2</c:v>
                </c:pt>
                <c:pt idx="886">
                  <c:v>305.29999999999995</c:v>
                </c:pt>
                <c:pt idx="887">
                  <c:v>393.3</c:v>
                </c:pt>
                <c:pt idx="888">
                  <c:v>251.39999999999998</c:v>
                </c:pt>
                <c:pt idx="889">
                  <c:v>347.2</c:v>
                </c:pt>
                <c:pt idx="890">
                  <c:v>253.80000000000007</c:v>
                </c:pt>
                <c:pt idx="891">
                  <c:v>278</c:v>
                </c:pt>
                <c:pt idx="892">
                  <c:v>339.09999999999997</c:v>
                </c:pt>
                <c:pt idx="893">
                  <c:v>304.60000000000002</c:v>
                </c:pt>
                <c:pt idx="894">
                  <c:v>298.90000000000009</c:v>
                </c:pt>
                <c:pt idx="895">
                  <c:v>314.39999999999998</c:v>
                </c:pt>
                <c:pt idx="896">
                  <c:v>427.70000000000005</c:v>
                </c:pt>
                <c:pt idx="897">
                  <c:v>329.19999999999993</c:v>
                </c:pt>
                <c:pt idx="898">
                  <c:v>402.5</c:v>
                </c:pt>
                <c:pt idx="899">
                  <c:v>421.5</c:v>
                </c:pt>
                <c:pt idx="900">
                  <c:v>426.4</c:v>
                </c:pt>
                <c:pt idx="901">
                  <c:v>487.7</c:v>
                </c:pt>
                <c:pt idx="902">
                  <c:v>436.6</c:v>
                </c:pt>
                <c:pt idx="903">
                  <c:v>462.7</c:v>
                </c:pt>
                <c:pt idx="904">
                  <c:v>432.7</c:v>
                </c:pt>
                <c:pt idx="905">
                  <c:v>459.3</c:v>
                </c:pt>
                <c:pt idx="906">
                  <c:v>474.80000000000007</c:v>
                </c:pt>
                <c:pt idx="907">
                  <c:v>584.79999999999995</c:v>
                </c:pt>
                <c:pt idx="908">
                  <c:v>459.09999999999997</c:v>
                </c:pt>
                <c:pt idx="909">
                  <c:v>448.3</c:v>
                </c:pt>
                <c:pt idx="910">
                  <c:v>374.1</c:v>
                </c:pt>
                <c:pt idx="911">
                  <c:v>338</c:v>
                </c:pt>
                <c:pt idx="912">
                  <c:v>352.59999999999997</c:v>
                </c:pt>
                <c:pt idx="913">
                  <c:v>236.5</c:v>
                </c:pt>
                <c:pt idx="914">
                  <c:v>323</c:v>
                </c:pt>
                <c:pt idx="915">
                  <c:v>257.7</c:v>
                </c:pt>
                <c:pt idx="916">
                  <c:v>173.2</c:v>
                </c:pt>
                <c:pt idx="917">
                  <c:v>232.79999999999995</c:v>
                </c:pt>
                <c:pt idx="918">
                  <c:v>235.79999999999998</c:v>
                </c:pt>
                <c:pt idx="919">
                  <c:v>156</c:v>
                </c:pt>
                <c:pt idx="920">
                  <c:v>112.80000000000001</c:v>
                </c:pt>
                <c:pt idx="921">
                  <c:v>185.3</c:v>
                </c:pt>
                <c:pt idx="922">
                  <c:v>161.69999999999999</c:v>
                </c:pt>
                <c:pt idx="923">
                  <c:v>111.7</c:v>
                </c:pt>
                <c:pt idx="924">
                  <c:v>162.60000000000002</c:v>
                </c:pt>
                <c:pt idx="925">
                  <c:v>258.39999999999998</c:v>
                </c:pt>
                <c:pt idx="926">
                  <c:v>160.70000000000005</c:v>
                </c:pt>
                <c:pt idx="927">
                  <c:v>235.4</c:v>
                </c:pt>
                <c:pt idx="928">
                  <c:v>175.20000000000002</c:v>
                </c:pt>
                <c:pt idx="929">
                  <c:v>182.60000000000002</c:v>
                </c:pt>
                <c:pt idx="930">
                  <c:v>224.69999999999993</c:v>
                </c:pt>
                <c:pt idx="931">
                  <c:v>149.39999999999998</c:v>
                </c:pt>
                <c:pt idx="932">
                  <c:v>217.79999999999998</c:v>
                </c:pt>
                <c:pt idx="933">
                  <c:v>201.2</c:v>
                </c:pt>
                <c:pt idx="934">
                  <c:v>238.20000000000005</c:v>
                </c:pt>
                <c:pt idx="935">
                  <c:v>285.10000000000002</c:v>
                </c:pt>
                <c:pt idx="936">
                  <c:v>292.7</c:v>
                </c:pt>
                <c:pt idx="937">
                  <c:v>348.80000000000007</c:v>
                </c:pt>
                <c:pt idx="938">
                  <c:v>469.19999999999993</c:v>
                </c:pt>
                <c:pt idx="939">
                  <c:v>522.30000000000007</c:v>
                </c:pt>
                <c:pt idx="940">
                  <c:v>519.4</c:v>
                </c:pt>
                <c:pt idx="941">
                  <c:v>899.5</c:v>
                </c:pt>
                <c:pt idx="942">
                  <c:v>790.9</c:v>
                </c:pt>
                <c:pt idx="943">
                  <c:v>842.8</c:v>
                </c:pt>
                <c:pt idx="944">
                  <c:v>803</c:v>
                </c:pt>
                <c:pt idx="945">
                  <c:v>711.2</c:v>
                </c:pt>
                <c:pt idx="946">
                  <c:v>671.8</c:v>
                </c:pt>
                <c:pt idx="947">
                  <c:v>656.4</c:v>
                </c:pt>
                <c:pt idx="948">
                  <c:v>557.5</c:v>
                </c:pt>
                <c:pt idx="949">
                  <c:v>627.09999999999991</c:v>
                </c:pt>
                <c:pt idx="950">
                  <c:v>506.90000000000003</c:v>
                </c:pt>
                <c:pt idx="951">
                  <c:v>499.4</c:v>
                </c:pt>
                <c:pt idx="952">
                  <c:v>435.40000000000003</c:v>
                </c:pt>
                <c:pt idx="953">
                  <c:v>441.3</c:v>
                </c:pt>
                <c:pt idx="954">
                  <c:v>380.29999999999995</c:v>
                </c:pt>
                <c:pt idx="955">
                  <c:v>378.59999999999997</c:v>
                </c:pt>
                <c:pt idx="956">
                  <c:v>431.5</c:v>
                </c:pt>
                <c:pt idx="957">
                  <c:v>375.79999999999995</c:v>
                </c:pt>
                <c:pt idx="958">
                  <c:v>360.99999999999994</c:v>
                </c:pt>
                <c:pt idx="959">
                  <c:v>376.9</c:v>
                </c:pt>
                <c:pt idx="960">
                  <c:v>369.6</c:v>
                </c:pt>
                <c:pt idx="961">
                  <c:v>446.90000000000003</c:v>
                </c:pt>
                <c:pt idx="962">
                  <c:v>397.1</c:v>
                </c:pt>
                <c:pt idx="963">
                  <c:v>501.20000000000005</c:v>
                </c:pt>
                <c:pt idx="964">
                  <c:v>426.50000000000011</c:v>
                </c:pt>
                <c:pt idx="965">
                  <c:v>445.1</c:v>
                </c:pt>
                <c:pt idx="966">
                  <c:v>353.8</c:v>
                </c:pt>
                <c:pt idx="967">
                  <c:v>409.79999999999995</c:v>
                </c:pt>
                <c:pt idx="968">
                  <c:v>336.90000000000003</c:v>
                </c:pt>
                <c:pt idx="969">
                  <c:v>334.3</c:v>
                </c:pt>
                <c:pt idx="970">
                  <c:v>459.6</c:v>
                </c:pt>
                <c:pt idx="971">
                  <c:v>285.2</c:v>
                </c:pt>
                <c:pt idx="972">
                  <c:v>232.40000000000003</c:v>
                </c:pt>
                <c:pt idx="973">
                  <c:v>243.2</c:v>
                </c:pt>
                <c:pt idx="974">
                  <c:v>214.8</c:v>
                </c:pt>
                <c:pt idx="975">
                  <c:v>160.5</c:v>
                </c:pt>
                <c:pt idx="976">
                  <c:v>76.800000000000068</c:v>
                </c:pt>
                <c:pt idx="977">
                  <c:v>125.5</c:v>
                </c:pt>
                <c:pt idx="978">
                  <c:v>132.69999999999993</c:v>
                </c:pt>
                <c:pt idx="979">
                  <c:v>186.2</c:v>
                </c:pt>
                <c:pt idx="980">
                  <c:v>138.70000000000005</c:v>
                </c:pt>
                <c:pt idx="981">
                  <c:v>227.10000000000002</c:v>
                </c:pt>
                <c:pt idx="982">
                  <c:v>192.29999999999995</c:v>
                </c:pt>
                <c:pt idx="983">
                  <c:v>206.99999999999994</c:v>
                </c:pt>
                <c:pt idx="984">
                  <c:v>156.5</c:v>
                </c:pt>
                <c:pt idx="985">
                  <c:v>275.5</c:v>
                </c:pt>
                <c:pt idx="986">
                  <c:v>251.50000000000006</c:v>
                </c:pt>
                <c:pt idx="987">
                  <c:v>157.30000000000001</c:v>
                </c:pt>
                <c:pt idx="988">
                  <c:v>166.10000000000002</c:v>
                </c:pt>
                <c:pt idx="989">
                  <c:v>165.4</c:v>
                </c:pt>
                <c:pt idx="990">
                  <c:v>174.89999999999998</c:v>
                </c:pt>
                <c:pt idx="991">
                  <c:v>156.19999999999999</c:v>
                </c:pt>
                <c:pt idx="992">
                  <c:v>139.69999999999999</c:v>
                </c:pt>
                <c:pt idx="993">
                  <c:v>129.60000000000002</c:v>
                </c:pt>
                <c:pt idx="994">
                  <c:v>212.4</c:v>
                </c:pt>
                <c:pt idx="995">
                  <c:v>72.899999999999977</c:v>
                </c:pt>
                <c:pt idx="996">
                  <c:v>153.89999999999998</c:v>
                </c:pt>
                <c:pt idx="997">
                  <c:v>146.60000000000002</c:v>
                </c:pt>
                <c:pt idx="998">
                  <c:v>74.699999999999932</c:v>
                </c:pt>
                <c:pt idx="999">
                  <c:v>155.60000000000002</c:v>
                </c:pt>
                <c:pt idx="1000">
                  <c:v>287.90000000000003</c:v>
                </c:pt>
                <c:pt idx="1001">
                  <c:v>254.3</c:v>
                </c:pt>
                <c:pt idx="1002">
                  <c:v>203.9</c:v>
                </c:pt>
                <c:pt idx="1003">
                  <c:v>297.70000000000005</c:v>
                </c:pt>
                <c:pt idx="1004">
                  <c:v>266.60000000000002</c:v>
                </c:pt>
                <c:pt idx="1005">
                  <c:v>305.8</c:v>
                </c:pt>
                <c:pt idx="1006">
                  <c:v>302.89999999999998</c:v>
                </c:pt>
                <c:pt idx="1007">
                  <c:v>300.5</c:v>
                </c:pt>
                <c:pt idx="1008">
                  <c:v>312.19999999999993</c:v>
                </c:pt>
                <c:pt idx="1009">
                  <c:v>318.90000000000003</c:v>
                </c:pt>
                <c:pt idx="1010">
                  <c:v>266.89999999999998</c:v>
                </c:pt>
                <c:pt idx="1011">
                  <c:v>264.2</c:v>
                </c:pt>
                <c:pt idx="1012">
                  <c:v>193.30000000000007</c:v>
                </c:pt>
                <c:pt idx="1013">
                  <c:v>221.60000000000002</c:v>
                </c:pt>
                <c:pt idx="1014">
                  <c:v>142.60000000000002</c:v>
                </c:pt>
                <c:pt idx="1015">
                  <c:v>158.80000000000001</c:v>
                </c:pt>
                <c:pt idx="1016">
                  <c:v>189.89999999999998</c:v>
                </c:pt>
                <c:pt idx="1017">
                  <c:v>47.100000000000023</c:v>
                </c:pt>
                <c:pt idx="1018">
                  <c:v>106</c:v>
                </c:pt>
                <c:pt idx="1019">
                  <c:v>49.5</c:v>
                </c:pt>
                <c:pt idx="1020">
                  <c:v>46.5</c:v>
                </c:pt>
                <c:pt idx="1021">
                  <c:v>105.59999999999991</c:v>
                </c:pt>
                <c:pt idx="1022">
                  <c:v>128.20000000000005</c:v>
                </c:pt>
                <c:pt idx="1023">
                  <c:v>149.5</c:v>
                </c:pt>
                <c:pt idx="1024">
                  <c:v>243</c:v>
                </c:pt>
                <c:pt idx="1025">
                  <c:v>101.09999999999997</c:v>
                </c:pt>
                <c:pt idx="1026">
                  <c:v>118.59999999999997</c:v>
                </c:pt>
                <c:pt idx="1027">
                  <c:v>153.40000000000003</c:v>
                </c:pt>
                <c:pt idx="1028">
                  <c:v>176.10000000000002</c:v>
                </c:pt>
                <c:pt idx="1029">
                  <c:v>158.19999999999999</c:v>
                </c:pt>
                <c:pt idx="1030">
                  <c:v>128.9</c:v>
                </c:pt>
                <c:pt idx="1031">
                  <c:v>194.1</c:v>
                </c:pt>
                <c:pt idx="1032">
                  <c:v>90.300000000000011</c:v>
                </c:pt>
                <c:pt idx="1033">
                  <c:v>223.5</c:v>
                </c:pt>
                <c:pt idx="1034">
                  <c:v>111.69999999999999</c:v>
                </c:pt>
                <c:pt idx="1035">
                  <c:v>124.60000000000002</c:v>
                </c:pt>
                <c:pt idx="1036">
                  <c:v>135.5</c:v>
                </c:pt>
                <c:pt idx="1037">
                  <c:v>73.600000000000023</c:v>
                </c:pt>
                <c:pt idx="1038">
                  <c:v>141.80000000000001</c:v>
                </c:pt>
                <c:pt idx="1039">
                  <c:v>36.199999999999932</c:v>
                </c:pt>
                <c:pt idx="1040">
                  <c:v>8.8999999999999915</c:v>
                </c:pt>
                <c:pt idx="1041">
                  <c:v>44.100000000000023</c:v>
                </c:pt>
                <c:pt idx="1042">
                  <c:v>23.100000000000023</c:v>
                </c:pt>
                <c:pt idx="1043">
                  <c:v>8.5</c:v>
                </c:pt>
                <c:pt idx="1044">
                  <c:v>43.199999999999932</c:v>
                </c:pt>
                <c:pt idx="1045">
                  <c:v>7.6999999999999318</c:v>
                </c:pt>
                <c:pt idx="1046">
                  <c:v>26.099999999999909</c:v>
                </c:pt>
                <c:pt idx="1047">
                  <c:v>76.800000000000011</c:v>
                </c:pt>
                <c:pt idx="1048">
                  <c:v>80.800000000000068</c:v>
                </c:pt>
                <c:pt idx="1049">
                  <c:v>69.5</c:v>
                </c:pt>
                <c:pt idx="1050">
                  <c:v>91.9</c:v>
                </c:pt>
                <c:pt idx="1051">
                  <c:v>172.9</c:v>
                </c:pt>
                <c:pt idx="1052">
                  <c:v>171.00000000000003</c:v>
                </c:pt>
                <c:pt idx="1053">
                  <c:v>244.5</c:v>
                </c:pt>
                <c:pt idx="1054">
                  <c:v>125.60000000000002</c:v>
                </c:pt>
                <c:pt idx="1055">
                  <c:v>230.70000000000002</c:v>
                </c:pt>
                <c:pt idx="1056">
                  <c:v>155.10000000000014</c:v>
                </c:pt>
                <c:pt idx="1057">
                  <c:v>295.20000000000005</c:v>
                </c:pt>
                <c:pt idx="1058">
                  <c:v>199.7</c:v>
                </c:pt>
                <c:pt idx="1059">
                  <c:v>141.19999999999993</c:v>
                </c:pt>
                <c:pt idx="1060">
                  <c:v>237.7</c:v>
                </c:pt>
                <c:pt idx="1061">
                  <c:v>229.39999999999998</c:v>
                </c:pt>
                <c:pt idx="1062">
                  <c:v>175.6</c:v>
                </c:pt>
                <c:pt idx="1063">
                  <c:v>159</c:v>
                </c:pt>
                <c:pt idx="1064">
                  <c:v>146</c:v>
                </c:pt>
                <c:pt idx="1065">
                  <c:v>118.70000000000005</c:v>
                </c:pt>
                <c:pt idx="1066">
                  <c:v>92</c:v>
                </c:pt>
                <c:pt idx="1067">
                  <c:v>161.9</c:v>
                </c:pt>
                <c:pt idx="1068">
                  <c:v>100.9</c:v>
                </c:pt>
                <c:pt idx="1069">
                  <c:v>151.69999999999999</c:v>
                </c:pt>
                <c:pt idx="1070">
                  <c:v>96.8</c:v>
                </c:pt>
                <c:pt idx="1071">
                  <c:v>158.09999999999997</c:v>
                </c:pt>
                <c:pt idx="1072">
                  <c:v>57.400000000000034</c:v>
                </c:pt>
                <c:pt idx="1073">
                  <c:v>88.199999999999989</c:v>
                </c:pt>
                <c:pt idx="1074">
                  <c:v>43</c:v>
                </c:pt>
                <c:pt idx="1075">
                  <c:v>52.300000000000011</c:v>
                </c:pt>
                <c:pt idx="1076">
                  <c:v>110.79999999999995</c:v>
                </c:pt>
                <c:pt idx="1077">
                  <c:v>23.600000000000136</c:v>
                </c:pt>
                <c:pt idx="1078">
                  <c:v>-3.3000000000000682</c:v>
                </c:pt>
                <c:pt idx="1079">
                  <c:v>83.899999999999977</c:v>
                </c:pt>
                <c:pt idx="1080">
                  <c:v>12.900000000000091</c:v>
                </c:pt>
                <c:pt idx="1081">
                  <c:v>47</c:v>
                </c:pt>
                <c:pt idx="1082">
                  <c:v>36.199999999999932</c:v>
                </c:pt>
                <c:pt idx="1083">
                  <c:v>-2</c:v>
                </c:pt>
                <c:pt idx="1084">
                  <c:v>14.700000000000045</c:v>
                </c:pt>
                <c:pt idx="1085">
                  <c:v>28</c:v>
                </c:pt>
                <c:pt idx="1086">
                  <c:v>71.899999999999977</c:v>
                </c:pt>
                <c:pt idx="1087">
                  <c:v>118.79999999999995</c:v>
                </c:pt>
                <c:pt idx="1088">
                  <c:v>51.099999999999994</c:v>
                </c:pt>
                <c:pt idx="1089">
                  <c:v>47.799999999999955</c:v>
                </c:pt>
                <c:pt idx="1090">
                  <c:v>-25.5</c:v>
                </c:pt>
                <c:pt idx="1091">
                  <c:v>26.400000000000034</c:v>
                </c:pt>
                <c:pt idx="1092">
                  <c:v>67.600000000000009</c:v>
                </c:pt>
                <c:pt idx="1093">
                  <c:v>-6.3000000000000682</c:v>
                </c:pt>
                <c:pt idx="1094">
                  <c:v>-3.7999999999999545</c:v>
                </c:pt>
                <c:pt idx="1095">
                  <c:v>47.299999999999983</c:v>
                </c:pt>
                <c:pt idx="1096">
                  <c:v>9</c:v>
                </c:pt>
                <c:pt idx="1097">
                  <c:v>121.4</c:v>
                </c:pt>
                <c:pt idx="1098">
                  <c:v>-12.300000000000011</c:v>
                </c:pt>
                <c:pt idx="1099">
                  <c:v>-18.899999999999977</c:v>
                </c:pt>
                <c:pt idx="1100">
                  <c:v>-40.5</c:v>
                </c:pt>
                <c:pt idx="1101">
                  <c:v>45.2</c:v>
                </c:pt>
                <c:pt idx="1102">
                  <c:v>17.200000000000045</c:v>
                </c:pt>
                <c:pt idx="1103">
                  <c:v>-16.399999999999977</c:v>
                </c:pt>
                <c:pt idx="1104">
                  <c:v>7.3999999999998636</c:v>
                </c:pt>
                <c:pt idx="1105">
                  <c:v>34</c:v>
                </c:pt>
                <c:pt idx="1106">
                  <c:v>1</c:v>
                </c:pt>
                <c:pt idx="1107">
                  <c:v>-69.5</c:v>
                </c:pt>
                <c:pt idx="1108">
                  <c:v>46.200000000000017</c:v>
                </c:pt>
                <c:pt idx="1109">
                  <c:v>-14.399999999999977</c:v>
                </c:pt>
                <c:pt idx="1110">
                  <c:v>2.6000000000000227</c:v>
                </c:pt>
                <c:pt idx="1111">
                  <c:v>-23.800000000000068</c:v>
                </c:pt>
                <c:pt idx="1112">
                  <c:v>27</c:v>
                </c:pt>
                <c:pt idx="1113">
                  <c:v>40</c:v>
                </c:pt>
                <c:pt idx="1114">
                  <c:v>-1.0999999999999659</c:v>
                </c:pt>
                <c:pt idx="1115">
                  <c:v>-41.700000000000045</c:v>
                </c:pt>
                <c:pt idx="1116">
                  <c:v>22.299999999999955</c:v>
                </c:pt>
                <c:pt idx="1117">
                  <c:v>7.8000000000000682</c:v>
                </c:pt>
                <c:pt idx="1118">
                  <c:v>-17.800000000000068</c:v>
                </c:pt>
                <c:pt idx="1119">
                  <c:v>9.7000000000000455</c:v>
                </c:pt>
                <c:pt idx="1120">
                  <c:v>32.099999999999966</c:v>
                </c:pt>
                <c:pt idx="1121">
                  <c:v>10</c:v>
                </c:pt>
                <c:pt idx="1122">
                  <c:v>7</c:v>
                </c:pt>
                <c:pt idx="1123">
                  <c:v>10.600000000000023</c:v>
                </c:pt>
                <c:pt idx="1124">
                  <c:v>66.799999999999955</c:v>
                </c:pt>
                <c:pt idx="1125">
                  <c:v>37.799999999999997</c:v>
                </c:pt>
                <c:pt idx="1126">
                  <c:v>20.100000000000023</c:v>
                </c:pt>
                <c:pt idx="1127">
                  <c:v>-12.100000000000023</c:v>
                </c:pt>
                <c:pt idx="1128">
                  <c:v>77.3</c:v>
                </c:pt>
                <c:pt idx="1129">
                  <c:v>71.399999999999991</c:v>
                </c:pt>
                <c:pt idx="1130">
                  <c:v>20.299999999999955</c:v>
                </c:pt>
                <c:pt idx="1131">
                  <c:v>13.5</c:v>
                </c:pt>
                <c:pt idx="1132">
                  <c:v>-6.1999999999999318</c:v>
                </c:pt>
                <c:pt idx="1133">
                  <c:v>29.900000000000006</c:v>
                </c:pt>
                <c:pt idx="1134">
                  <c:v>51.299999999999955</c:v>
                </c:pt>
                <c:pt idx="1135">
                  <c:v>71.900000000000006</c:v>
                </c:pt>
                <c:pt idx="1136">
                  <c:v>-7.5999999999999091</c:v>
                </c:pt>
                <c:pt idx="1137">
                  <c:v>70.399999999999977</c:v>
                </c:pt>
                <c:pt idx="1138">
                  <c:v>-16.200000000000045</c:v>
                </c:pt>
                <c:pt idx="1139">
                  <c:v>-37.199999999999932</c:v>
                </c:pt>
                <c:pt idx="1140">
                  <c:v>33.199999999999932</c:v>
                </c:pt>
                <c:pt idx="1141">
                  <c:v>-44.899999999999977</c:v>
                </c:pt>
                <c:pt idx="1142">
                  <c:v>31.400000000000034</c:v>
                </c:pt>
                <c:pt idx="1143">
                  <c:v>15.899999999999977</c:v>
                </c:pt>
                <c:pt idx="1144">
                  <c:v>5.6000000000000227</c:v>
                </c:pt>
                <c:pt idx="1145">
                  <c:v>98.600000000000023</c:v>
                </c:pt>
                <c:pt idx="1146">
                  <c:v>-45.5</c:v>
                </c:pt>
                <c:pt idx="1147">
                  <c:v>-21.300000000000011</c:v>
                </c:pt>
                <c:pt idx="1148">
                  <c:v>30.800000000000004</c:v>
                </c:pt>
                <c:pt idx="1149">
                  <c:v>-45.8</c:v>
                </c:pt>
                <c:pt idx="1150">
                  <c:v>-56.799999999999955</c:v>
                </c:pt>
                <c:pt idx="1151">
                  <c:v>-0.39999999999997726</c:v>
                </c:pt>
                <c:pt idx="1152">
                  <c:v>14.5</c:v>
                </c:pt>
                <c:pt idx="1153">
                  <c:v>-44.699999999999989</c:v>
                </c:pt>
                <c:pt idx="1154">
                  <c:v>5.2999999999999545</c:v>
                </c:pt>
                <c:pt idx="1155">
                  <c:v>-17.899999999999977</c:v>
                </c:pt>
                <c:pt idx="1156">
                  <c:v>100.89999999999998</c:v>
                </c:pt>
                <c:pt idx="1157">
                  <c:v>1.2000000000000455</c:v>
                </c:pt>
                <c:pt idx="1158">
                  <c:v>55.399999999999977</c:v>
                </c:pt>
                <c:pt idx="1159">
                  <c:v>-36.399999999999977</c:v>
                </c:pt>
                <c:pt idx="1160">
                  <c:v>-48.799999999999955</c:v>
                </c:pt>
                <c:pt idx="1161">
                  <c:v>-139.30000000000001</c:v>
                </c:pt>
                <c:pt idx="1162">
                  <c:v>19.5</c:v>
                </c:pt>
                <c:pt idx="1163">
                  <c:v>95.6</c:v>
                </c:pt>
                <c:pt idx="1164">
                  <c:v>64.300000000000011</c:v>
                </c:pt>
                <c:pt idx="1165">
                  <c:v>61.000000000000028</c:v>
                </c:pt>
                <c:pt idx="1166">
                  <c:v>36.799999999999997</c:v>
                </c:pt>
                <c:pt idx="1167">
                  <c:v>-55.700000000000045</c:v>
                </c:pt>
                <c:pt idx="1168">
                  <c:v>49.099999999999994</c:v>
                </c:pt>
                <c:pt idx="1169">
                  <c:v>-45</c:v>
                </c:pt>
                <c:pt idx="1170">
                  <c:v>-8.7000000000000455</c:v>
                </c:pt>
                <c:pt idx="1171">
                  <c:v>23.599999999999994</c:v>
                </c:pt>
                <c:pt idx="1172">
                  <c:v>-49.199999999999989</c:v>
                </c:pt>
                <c:pt idx="1173">
                  <c:v>-23.899999999999977</c:v>
                </c:pt>
                <c:pt idx="1174">
                  <c:v>-3</c:v>
                </c:pt>
                <c:pt idx="1175">
                  <c:v>-70.399999999999977</c:v>
                </c:pt>
                <c:pt idx="1176">
                  <c:v>73.2</c:v>
                </c:pt>
                <c:pt idx="1177">
                  <c:v>45.3</c:v>
                </c:pt>
                <c:pt idx="1178">
                  <c:v>28.699999999999989</c:v>
                </c:pt>
                <c:pt idx="1179">
                  <c:v>16.599999999999909</c:v>
                </c:pt>
                <c:pt idx="1180">
                  <c:v>77.200000000000017</c:v>
                </c:pt>
                <c:pt idx="1181">
                  <c:v>-34.399999999999977</c:v>
                </c:pt>
                <c:pt idx="1182">
                  <c:v>-79.899999999999977</c:v>
                </c:pt>
                <c:pt idx="1183">
                  <c:v>-15.799999999999983</c:v>
                </c:pt>
                <c:pt idx="1184">
                  <c:v>-44.800000000000068</c:v>
                </c:pt>
                <c:pt idx="1185">
                  <c:v>13.900000000000034</c:v>
                </c:pt>
                <c:pt idx="1186">
                  <c:v>-52.299999999999955</c:v>
                </c:pt>
                <c:pt idx="1187">
                  <c:v>107.8</c:v>
                </c:pt>
                <c:pt idx="1188">
                  <c:v>14.499999999999996</c:v>
                </c:pt>
                <c:pt idx="1189">
                  <c:v>-12.100000000000023</c:v>
                </c:pt>
                <c:pt idx="1190">
                  <c:v>13.800000000000068</c:v>
                </c:pt>
                <c:pt idx="1191">
                  <c:v>10.699999999999989</c:v>
                </c:pt>
                <c:pt idx="1192">
                  <c:v>3.1000000000000227</c:v>
                </c:pt>
                <c:pt idx="1193">
                  <c:v>65.2</c:v>
                </c:pt>
                <c:pt idx="1194">
                  <c:v>25.699999999999989</c:v>
                </c:pt>
                <c:pt idx="1195">
                  <c:v>47.300000000000011</c:v>
                </c:pt>
                <c:pt idx="1196">
                  <c:v>86.299999999999983</c:v>
                </c:pt>
                <c:pt idx="1197">
                  <c:v>84.5</c:v>
                </c:pt>
                <c:pt idx="1198">
                  <c:v>-25</c:v>
                </c:pt>
                <c:pt idx="1199">
                  <c:v>81</c:v>
                </c:pt>
                <c:pt idx="1200">
                  <c:v>49</c:v>
                </c:pt>
                <c:pt idx="1201">
                  <c:v>0.89999999999997726</c:v>
                </c:pt>
                <c:pt idx="1202">
                  <c:v>23.600000000000023</c:v>
                </c:pt>
                <c:pt idx="1203">
                  <c:v>80.199999999999989</c:v>
                </c:pt>
                <c:pt idx="1204">
                  <c:v>-30.799999999999955</c:v>
                </c:pt>
                <c:pt idx="1205">
                  <c:v>105.10000000000002</c:v>
                </c:pt>
                <c:pt idx="1206">
                  <c:v>78.7</c:v>
                </c:pt>
                <c:pt idx="1207">
                  <c:v>39.700000000000017</c:v>
                </c:pt>
                <c:pt idx="1208">
                  <c:v>90.199999999999989</c:v>
                </c:pt>
                <c:pt idx="1209">
                  <c:v>-3.5</c:v>
                </c:pt>
                <c:pt idx="1210">
                  <c:v>45.499999999999972</c:v>
                </c:pt>
                <c:pt idx="1211">
                  <c:v>54.699999999999932</c:v>
                </c:pt>
                <c:pt idx="1212">
                  <c:v>-62.5</c:v>
                </c:pt>
                <c:pt idx="1213">
                  <c:v>21.099999999999966</c:v>
                </c:pt>
                <c:pt idx="1214">
                  <c:v>-0.5</c:v>
                </c:pt>
                <c:pt idx="1215">
                  <c:v>21.300000000000068</c:v>
                </c:pt>
                <c:pt idx="1216">
                  <c:v>-19.300000000000068</c:v>
                </c:pt>
                <c:pt idx="1217">
                  <c:v>4.5</c:v>
                </c:pt>
                <c:pt idx="1218">
                  <c:v>36.799999999999955</c:v>
                </c:pt>
                <c:pt idx="1219">
                  <c:v>67.100000000000023</c:v>
                </c:pt>
                <c:pt idx="1220">
                  <c:v>-48.799999999999955</c:v>
                </c:pt>
                <c:pt idx="1221">
                  <c:v>-23.199999999999989</c:v>
                </c:pt>
                <c:pt idx="1222">
                  <c:v>-33.399999999999977</c:v>
                </c:pt>
                <c:pt idx="1223">
                  <c:v>19.200000000000017</c:v>
                </c:pt>
                <c:pt idx="1224">
                  <c:v>104.10000000000002</c:v>
                </c:pt>
                <c:pt idx="1225">
                  <c:v>-29.099999999999994</c:v>
                </c:pt>
                <c:pt idx="1226">
                  <c:v>-18.399999999999977</c:v>
                </c:pt>
                <c:pt idx="1227">
                  <c:v>61.199999999999989</c:v>
                </c:pt>
                <c:pt idx="1228">
                  <c:v>62</c:v>
                </c:pt>
                <c:pt idx="1229">
                  <c:v>-8.5999999999999943</c:v>
                </c:pt>
                <c:pt idx="1230">
                  <c:v>-68.199999999999932</c:v>
                </c:pt>
                <c:pt idx="1231">
                  <c:v>-4.6999999999999318</c:v>
                </c:pt>
                <c:pt idx="1232">
                  <c:v>5.6999999999998181</c:v>
                </c:pt>
                <c:pt idx="1233">
                  <c:v>20.400000000000091</c:v>
                </c:pt>
                <c:pt idx="1234">
                  <c:v>86.299999999999955</c:v>
                </c:pt>
                <c:pt idx="1235">
                  <c:v>-4.8999999999999773</c:v>
                </c:pt>
                <c:pt idx="1236">
                  <c:v>-16.700000000000045</c:v>
                </c:pt>
                <c:pt idx="1237">
                  <c:v>61.9</c:v>
                </c:pt>
                <c:pt idx="1238">
                  <c:v>35.500000000000057</c:v>
                </c:pt>
                <c:pt idx="1239">
                  <c:v>4.5</c:v>
                </c:pt>
                <c:pt idx="1240">
                  <c:v>53.199999999999989</c:v>
                </c:pt>
                <c:pt idx="1241">
                  <c:v>-28.900000000000091</c:v>
                </c:pt>
                <c:pt idx="1242">
                  <c:v>-1.3999999999999773</c:v>
                </c:pt>
                <c:pt idx="1243">
                  <c:v>27.900000000000006</c:v>
                </c:pt>
                <c:pt idx="1244">
                  <c:v>-1.6000000000000227</c:v>
                </c:pt>
                <c:pt idx="1245">
                  <c:v>4.7000000000000455</c:v>
                </c:pt>
                <c:pt idx="1246">
                  <c:v>28.4</c:v>
                </c:pt>
                <c:pt idx="1247">
                  <c:v>56.000000000000028</c:v>
                </c:pt>
                <c:pt idx="1248">
                  <c:v>-79.5</c:v>
                </c:pt>
                <c:pt idx="1249">
                  <c:v>12.799999999999997</c:v>
                </c:pt>
                <c:pt idx="1250">
                  <c:v>-18.600000000000136</c:v>
                </c:pt>
                <c:pt idx="1251">
                  <c:v>69.699999999999989</c:v>
                </c:pt>
                <c:pt idx="1252">
                  <c:v>15.899999999999977</c:v>
                </c:pt>
                <c:pt idx="1253">
                  <c:v>66</c:v>
                </c:pt>
                <c:pt idx="1254">
                  <c:v>21.600000000000023</c:v>
                </c:pt>
                <c:pt idx="1255">
                  <c:v>-61.5</c:v>
                </c:pt>
                <c:pt idx="1256">
                  <c:v>44.300000000000068</c:v>
                </c:pt>
                <c:pt idx="1257">
                  <c:v>-36.899999999999977</c:v>
                </c:pt>
                <c:pt idx="1258">
                  <c:v>45.199999999999989</c:v>
                </c:pt>
                <c:pt idx="1259">
                  <c:v>-8.5</c:v>
                </c:pt>
                <c:pt idx="1260">
                  <c:v>-8.8999999999999773</c:v>
                </c:pt>
                <c:pt idx="1261">
                  <c:v>-46.100000000000023</c:v>
                </c:pt>
                <c:pt idx="1262">
                  <c:v>-45.399999999999977</c:v>
                </c:pt>
                <c:pt idx="1263">
                  <c:v>22.5</c:v>
                </c:pt>
                <c:pt idx="1264">
                  <c:v>-25.600000000000136</c:v>
                </c:pt>
                <c:pt idx="1265">
                  <c:v>13.800000000000068</c:v>
                </c:pt>
                <c:pt idx="1266">
                  <c:v>14.199999999999932</c:v>
                </c:pt>
                <c:pt idx="1267">
                  <c:v>-32.199999999999989</c:v>
                </c:pt>
                <c:pt idx="1268">
                  <c:v>-2.8000000000000682</c:v>
                </c:pt>
                <c:pt idx="1269">
                  <c:v>1.9000000000000057</c:v>
                </c:pt>
                <c:pt idx="1270">
                  <c:v>-74.900000000000091</c:v>
                </c:pt>
                <c:pt idx="1271">
                  <c:v>-28.099999999999966</c:v>
                </c:pt>
                <c:pt idx="1272">
                  <c:v>37.100000000000023</c:v>
                </c:pt>
                <c:pt idx="1273">
                  <c:v>-50.700000000000045</c:v>
                </c:pt>
                <c:pt idx="1274">
                  <c:v>-27</c:v>
                </c:pt>
                <c:pt idx="1275">
                  <c:v>-59.100000000000023</c:v>
                </c:pt>
                <c:pt idx="1276">
                  <c:v>-26.600000000000136</c:v>
                </c:pt>
                <c:pt idx="1277">
                  <c:v>-13.299999999999955</c:v>
                </c:pt>
                <c:pt idx="1278">
                  <c:v>-69.799999999999955</c:v>
                </c:pt>
                <c:pt idx="1279">
                  <c:v>53.200000000000045</c:v>
                </c:pt>
                <c:pt idx="1280">
                  <c:v>-46.200000000000045</c:v>
                </c:pt>
                <c:pt idx="1281">
                  <c:v>-10.100000000000001</c:v>
                </c:pt>
                <c:pt idx="1282">
                  <c:v>-16.100000000000023</c:v>
                </c:pt>
                <c:pt idx="1283">
                  <c:v>17.200000000000045</c:v>
                </c:pt>
                <c:pt idx="1284">
                  <c:v>-29.600000000000023</c:v>
                </c:pt>
                <c:pt idx="1285">
                  <c:v>81.7</c:v>
                </c:pt>
                <c:pt idx="1286">
                  <c:v>-29.399999999999977</c:v>
                </c:pt>
                <c:pt idx="1287">
                  <c:v>38.699999999999932</c:v>
                </c:pt>
                <c:pt idx="1288">
                  <c:v>20.399999999999977</c:v>
                </c:pt>
                <c:pt idx="1289">
                  <c:v>19.299999999999983</c:v>
                </c:pt>
                <c:pt idx="1290">
                  <c:v>9.1000000000000227</c:v>
                </c:pt>
                <c:pt idx="1291">
                  <c:v>36</c:v>
                </c:pt>
                <c:pt idx="1292">
                  <c:v>-56.399999999999977</c:v>
                </c:pt>
                <c:pt idx="1293">
                  <c:v>63.599999999999994</c:v>
                </c:pt>
                <c:pt idx="1294">
                  <c:v>32.299999999999997</c:v>
                </c:pt>
                <c:pt idx="1295">
                  <c:v>14.300000000000068</c:v>
                </c:pt>
                <c:pt idx="1296">
                  <c:v>82.200000000000017</c:v>
                </c:pt>
                <c:pt idx="1297">
                  <c:v>-38.700000000000045</c:v>
                </c:pt>
                <c:pt idx="1298">
                  <c:v>-26.600000000000023</c:v>
                </c:pt>
                <c:pt idx="1299">
                  <c:v>37.799999999999955</c:v>
                </c:pt>
                <c:pt idx="1300">
                  <c:v>183.59999999999997</c:v>
                </c:pt>
                <c:pt idx="1301">
                  <c:v>34.5</c:v>
                </c:pt>
                <c:pt idx="1302">
                  <c:v>-9</c:v>
                </c:pt>
                <c:pt idx="1303">
                  <c:v>4.6000000000000227</c:v>
                </c:pt>
                <c:pt idx="1304">
                  <c:v>-49.599999999999909</c:v>
                </c:pt>
                <c:pt idx="1305">
                  <c:v>-40.899999999999977</c:v>
                </c:pt>
                <c:pt idx="1306">
                  <c:v>-67.200000000000045</c:v>
                </c:pt>
                <c:pt idx="1307">
                  <c:v>36.5</c:v>
                </c:pt>
                <c:pt idx="1308">
                  <c:v>-10.100000000000023</c:v>
                </c:pt>
                <c:pt idx="1309">
                  <c:v>3.2000000000000455</c:v>
                </c:pt>
                <c:pt idx="1310">
                  <c:v>-62.800000000000011</c:v>
                </c:pt>
                <c:pt idx="1311">
                  <c:v>-27.600000000000023</c:v>
                </c:pt>
                <c:pt idx="1312">
                  <c:v>-4.5</c:v>
                </c:pt>
                <c:pt idx="1313">
                  <c:v>-6.8999999999999773</c:v>
                </c:pt>
                <c:pt idx="1314">
                  <c:v>78.400000000000006</c:v>
                </c:pt>
                <c:pt idx="1315">
                  <c:v>-37.199999999999932</c:v>
                </c:pt>
                <c:pt idx="1316">
                  <c:v>-100.20000000000005</c:v>
                </c:pt>
                <c:pt idx="1317">
                  <c:v>-26.200000000000045</c:v>
                </c:pt>
                <c:pt idx="1318">
                  <c:v>-44.900000000000091</c:v>
                </c:pt>
                <c:pt idx="1319">
                  <c:v>-25.100000000000023</c:v>
                </c:pt>
                <c:pt idx="1320">
                  <c:v>-33.800000000000068</c:v>
                </c:pt>
                <c:pt idx="1321">
                  <c:v>-12.699999999999932</c:v>
                </c:pt>
                <c:pt idx="1322">
                  <c:v>44.800000000000011</c:v>
                </c:pt>
                <c:pt idx="1323">
                  <c:v>-31</c:v>
                </c:pt>
                <c:pt idx="1324">
                  <c:v>-27.299999999999955</c:v>
                </c:pt>
                <c:pt idx="1325">
                  <c:v>-51.700000000000045</c:v>
                </c:pt>
                <c:pt idx="1326">
                  <c:v>57.799999999999983</c:v>
                </c:pt>
                <c:pt idx="1327">
                  <c:v>3.8000000000000682</c:v>
                </c:pt>
                <c:pt idx="1328">
                  <c:v>-21.700000000000003</c:v>
                </c:pt>
                <c:pt idx="1329">
                  <c:v>-21.600000000000023</c:v>
                </c:pt>
                <c:pt idx="1330">
                  <c:v>-118.89999999999998</c:v>
                </c:pt>
                <c:pt idx="1331">
                  <c:v>-16.700000000000045</c:v>
                </c:pt>
                <c:pt idx="1332">
                  <c:v>-15.199999999999989</c:v>
                </c:pt>
                <c:pt idx="1333">
                  <c:v>-14.600000000000023</c:v>
                </c:pt>
                <c:pt idx="1334">
                  <c:v>19.399999999999977</c:v>
                </c:pt>
                <c:pt idx="1335">
                  <c:v>-2.3999999999999773</c:v>
                </c:pt>
                <c:pt idx="1336">
                  <c:v>64.5</c:v>
                </c:pt>
                <c:pt idx="1337">
                  <c:v>16.800000000000011</c:v>
                </c:pt>
                <c:pt idx="1338">
                  <c:v>20.399999999999999</c:v>
                </c:pt>
                <c:pt idx="1339">
                  <c:v>-8.5</c:v>
                </c:pt>
                <c:pt idx="1340">
                  <c:v>-0.79999999999995453</c:v>
                </c:pt>
                <c:pt idx="1341">
                  <c:v>-43</c:v>
                </c:pt>
                <c:pt idx="1342">
                  <c:v>-43.5</c:v>
                </c:pt>
                <c:pt idx="1343">
                  <c:v>-32.699999999999932</c:v>
                </c:pt>
                <c:pt idx="1344">
                  <c:v>-56.600000000000023</c:v>
                </c:pt>
                <c:pt idx="1345">
                  <c:v>16.5</c:v>
                </c:pt>
                <c:pt idx="1346">
                  <c:v>-22.5</c:v>
                </c:pt>
                <c:pt idx="1347">
                  <c:v>49</c:v>
                </c:pt>
                <c:pt idx="1348">
                  <c:v>10.700000000000045</c:v>
                </c:pt>
                <c:pt idx="1349">
                  <c:v>-71.200000000000045</c:v>
                </c:pt>
                <c:pt idx="1350">
                  <c:v>69.700000000000017</c:v>
                </c:pt>
                <c:pt idx="1351">
                  <c:v>31.5</c:v>
                </c:pt>
                <c:pt idx="1352">
                  <c:v>-53.799999999999955</c:v>
                </c:pt>
                <c:pt idx="1353">
                  <c:v>-15.899999999999977</c:v>
                </c:pt>
                <c:pt idx="1354">
                  <c:v>-10.300000000000011</c:v>
                </c:pt>
                <c:pt idx="1355">
                  <c:v>71.400000000000034</c:v>
                </c:pt>
                <c:pt idx="1356">
                  <c:v>-32.6</c:v>
                </c:pt>
                <c:pt idx="1357">
                  <c:v>-160.5</c:v>
                </c:pt>
                <c:pt idx="1358">
                  <c:v>5.5999999999999943</c:v>
                </c:pt>
                <c:pt idx="1359">
                  <c:v>45.100000000000009</c:v>
                </c:pt>
                <c:pt idx="1360">
                  <c:v>-91.100000000000023</c:v>
                </c:pt>
                <c:pt idx="1361">
                  <c:v>-22.5</c:v>
                </c:pt>
                <c:pt idx="1362">
                  <c:v>-5.7000000000000455</c:v>
                </c:pt>
                <c:pt idx="1363">
                  <c:v>41.699999999999989</c:v>
                </c:pt>
                <c:pt idx="1364">
                  <c:v>27.699999999999989</c:v>
                </c:pt>
                <c:pt idx="1365">
                  <c:v>-2.5999999999999659</c:v>
                </c:pt>
                <c:pt idx="1366">
                  <c:v>-13.700000000000045</c:v>
                </c:pt>
                <c:pt idx="1367">
                  <c:v>126.49999999999999</c:v>
                </c:pt>
                <c:pt idx="1368">
                  <c:v>35.899999999999977</c:v>
                </c:pt>
                <c:pt idx="1369">
                  <c:v>10.5</c:v>
                </c:pt>
                <c:pt idx="1370">
                  <c:v>24.9</c:v>
                </c:pt>
                <c:pt idx="1371">
                  <c:v>17.600000000000023</c:v>
                </c:pt>
                <c:pt idx="1372">
                  <c:v>23.400000000000006</c:v>
                </c:pt>
                <c:pt idx="1373">
                  <c:v>27.299999999999983</c:v>
                </c:pt>
                <c:pt idx="1374">
                  <c:v>31.700000000000045</c:v>
                </c:pt>
                <c:pt idx="1375">
                  <c:v>23.299999999999983</c:v>
                </c:pt>
                <c:pt idx="1376">
                  <c:v>14.300000000000011</c:v>
                </c:pt>
                <c:pt idx="1377">
                  <c:v>-23.699999999999989</c:v>
                </c:pt>
                <c:pt idx="1378">
                  <c:v>-46</c:v>
                </c:pt>
                <c:pt idx="1379">
                  <c:v>109.5</c:v>
                </c:pt>
                <c:pt idx="1380">
                  <c:v>-36.299999999999955</c:v>
                </c:pt>
                <c:pt idx="1381">
                  <c:v>-18.600000000000023</c:v>
                </c:pt>
                <c:pt idx="1382">
                  <c:v>-21.699999999999932</c:v>
                </c:pt>
                <c:pt idx="1383">
                  <c:v>108.39999999999998</c:v>
                </c:pt>
                <c:pt idx="1384">
                  <c:v>13.700000000000045</c:v>
                </c:pt>
                <c:pt idx="1385">
                  <c:v>-44.899999999999977</c:v>
                </c:pt>
                <c:pt idx="1386">
                  <c:v>-7.2999999999999545</c:v>
                </c:pt>
                <c:pt idx="1387">
                  <c:v>-1.8000000000000114</c:v>
                </c:pt>
                <c:pt idx="1388">
                  <c:v>27.5</c:v>
                </c:pt>
                <c:pt idx="1389">
                  <c:v>-0.30000000000001137</c:v>
                </c:pt>
                <c:pt idx="1390">
                  <c:v>2.3999999999999915</c:v>
                </c:pt>
                <c:pt idx="1391">
                  <c:v>15.499999999999998</c:v>
                </c:pt>
                <c:pt idx="1392">
                  <c:v>53.299999999999983</c:v>
                </c:pt>
                <c:pt idx="1393">
                  <c:v>24.199999999999932</c:v>
                </c:pt>
                <c:pt idx="1394">
                  <c:v>-23</c:v>
                </c:pt>
                <c:pt idx="1395">
                  <c:v>-0.30000000000001137</c:v>
                </c:pt>
                <c:pt idx="1396">
                  <c:v>30.399999999999977</c:v>
                </c:pt>
                <c:pt idx="1397">
                  <c:v>-46.600000000000023</c:v>
                </c:pt>
                <c:pt idx="1398">
                  <c:v>-21.100000000000023</c:v>
                </c:pt>
                <c:pt idx="1399">
                  <c:v>-1.3000000000000682</c:v>
                </c:pt>
                <c:pt idx="1400">
                  <c:v>-9.6000000000000227</c:v>
                </c:pt>
                <c:pt idx="1401">
                  <c:v>94.300000000000011</c:v>
                </c:pt>
                <c:pt idx="1402">
                  <c:v>-31.700000000000003</c:v>
                </c:pt>
                <c:pt idx="1403">
                  <c:v>24.700000000000017</c:v>
                </c:pt>
                <c:pt idx="1404">
                  <c:v>-60.100000000000023</c:v>
                </c:pt>
                <c:pt idx="1405">
                  <c:v>-7</c:v>
                </c:pt>
                <c:pt idx="1406">
                  <c:v>-50.800000000000011</c:v>
                </c:pt>
                <c:pt idx="1407">
                  <c:v>-25.899999999999977</c:v>
                </c:pt>
                <c:pt idx="1408">
                  <c:v>0.20000000000004547</c:v>
                </c:pt>
                <c:pt idx="1409">
                  <c:v>43.400000000000034</c:v>
                </c:pt>
                <c:pt idx="1410">
                  <c:v>0.89999999999999147</c:v>
                </c:pt>
                <c:pt idx="1411">
                  <c:v>42.300000000000011</c:v>
                </c:pt>
                <c:pt idx="1412">
                  <c:v>-29.100000000000023</c:v>
                </c:pt>
                <c:pt idx="1413">
                  <c:v>-16.5</c:v>
                </c:pt>
                <c:pt idx="1414">
                  <c:v>-41.300000000000011</c:v>
                </c:pt>
                <c:pt idx="1415">
                  <c:v>-9.1000000000000227</c:v>
                </c:pt>
                <c:pt idx="1416">
                  <c:v>-14.199999999999932</c:v>
                </c:pt>
                <c:pt idx="1417">
                  <c:v>-1.5</c:v>
                </c:pt>
                <c:pt idx="1418">
                  <c:v>-36.099999999999966</c:v>
                </c:pt>
                <c:pt idx="1419">
                  <c:v>46.699999999999932</c:v>
                </c:pt>
                <c:pt idx="1420">
                  <c:v>49.499999999999993</c:v>
                </c:pt>
                <c:pt idx="1421">
                  <c:v>-73.600000000000023</c:v>
                </c:pt>
                <c:pt idx="1422">
                  <c:v>-75.700000000000045</c:v>
                </c:pt>
                <c:pt idx="1423">
                  <c:v>-52.899999999999977</c:v>
                </c:pt>
                <c:pt idx="1424">
                  <c:v>94.3</c:v>
                </c:pt>
                <c:pt idx="1425">
                  <c:v>-56.400000000000034</c:v>
                </c:pt>
                <c:pt idx="1426">
                  <c:v>-23.5</c:v>
                </c:pt>
                <c:pt idx="1427">
                  <c:v>-58</c:v>
                </c:pt>
                <c:pt idx="1428">
                  <c:v>-25</c:v>
                </c:pt>
                <c:pt idx="1429">
                  <c:v>-1.3000000000000114</c:v>
                </c:pt>
                <c:pt idx="1430">
                  <c:v>-16.100000000000023</c:v>
                </c:pt>
                <c:pt idx="1431">
                  <c:v>-44.099999999999909</c:v>
                </c:pt>
                <c:pt idx="1432">
                  <c:v>31.100000000000023</c:v>
                </c:pt>
                <c:pt idx="1433">
                  <c:v>-20.6</c:v>
                </c:pt>
                <c:pt idx="1434">
                  <c:v>-39.200000000000045</c:v>
                </c:pt>
                <c:pt idx="1435">
                  <c:v>33.299999999999955</c:v>
                </c:pt>
                <c:pt idx="1436">
                  <c:v>-11.300000000000011</c:v>
                </c:pt>
                <c:pt idx="1437">
                  <c:v>-50.7</c:v>
                </c:pt>
                <c:pt idx="1438">
                  <c:v>-36.399999999999977</c:v>
                </c:pt>
                <c:pt idx="1439">
                  <c:v>5.5</c:v>
                </c:pt>
                <c:pt idx="1440">
                  <c:v>-12.5</c:v>
                </c:pt>
                <c:pt idx="1441">
                  <c:v>-8</c:v>
                </c:pt>
                <c:pt idx="1442">
                  <c:v>-59.099999999999909</c:v>
                </c:pt>
                <c:pt idx="1443">
                  <c:v>25.999999999999993</c:v>
                </c:pt>
                <c:pt idx="1444">
                  <c:v>-48.5</c:v>
                </c:pt>
                <c:pt idx="1445">
                  <c:v>-23.299999999999955</c:v>
                </c:pt>
                <c:pt idx="1446">
                  <c:v>42.999999999999972</c:v>
                </c:pt>
                <c:pt idx="1447">
                  <c:v>3.6000000000000227</c:v>
                </c:pt>
                <c:pt idx="1448">
                  <c:v>-16.100000000000009</c:v>
                </c:pt>
                <c:pt idx="1449">
                  <c:v>13.200000000000045</c:v>
                </c:pt>
                <c:pt idx="1450">
                  <c:v>-103.29999999999995</c:v>
                </c:pt>
                <c:pt idx="1451">
                  <c:v>42.900000000000034</c:v>
                </c:pt>
                <c:pt idx="1452">
                  <c:v>30.600000000000023</c:v>
                </c:pt>
                <c:pt idx="1453">
                  <c:v>17.600000000000023</c:v>
                </c:pt>
                <c:pt idx="1454">
                  <c:v>-28.700000000000045</c:v>
                </c:pt>
                <c:pt idx="1455">
                  <c:v>-28.400000000000034</c:v>
                </c:pt>
                <c:pt idx="1456">
                  <c:v>-53.200000000000045</c:v>
                </c:pt>
                <c:pt idx="1457">
                  <c:v>-107.29999999999995</c:v>
                </c:pt>
                <c:pt idx="1458">
                  <c:v>18.199999999999989</c:v>
                </c:pt>
                <c:pt idx="1459">
                  <c:v>-28</c:v>
                </c:pt>
                <c:pt idx="1460">
                  <c:v>-43.799999999999955</c:v>
                </c:pt>
                <c:pt idx="1461">
                  <c:v>100.5</c:v>
                </c:pt>
                <c:pt idx="1462">
                  <c:v>-81.300000000000011</c:v>
                </c:pt>
                <c:pt idx="1463">
                  <c:v>44.699999999999989</c:v>
                </c:pt>
                <c:pt idx="1464">
                  <c:v>-20.700000000000045</c:v>
                </c:pt>
                <c:pt idx="1465">
                  <c:v>-6.1999999999999886</c:v>
                </c:pt>
                <c:pt idx="1466">
                  <c:v>8.1999999999999886</c:v>
                </c:pt>
                <c:pt idx="1467">
                  <c:v>-66.900000000000034</c:v>
                </c:pt>
                <c:pt idx="1468">
                  <c:v>-66.900000000000091</c:v>
                </c:pt>
                <c:pt idx="1469">
                  <c:v>-17.200000000000045</c:v>
                </c:pt>
                <c:pt idx="1470">
                  <c:v>33.900000000000034</c:v>
                </c:pt>
                <c:pt idx="1471">
                  <c:v>-110.69999999999993</c:v>
                </c:pt>
                <c:pt idx="1472">
                  <c:v>82.599999999999966</c:v>
                </c:pt>
                <c:pt idx="1473">
                  <c:v>-100.09999999999991</c:v>
                </c:pt>
                <c:pt idx="1474">
                  <c:v>-0.5</c:v>
                </c:pt>
                <c:pt idx="1475">
                  <c:v>-27.599999999999909</c:v>
                </c:pt>
                <c:pt idx="1476">
                  <c:v>-26.699999999999996</c:v>
                </c:pt>
                <c:pt idx="1477">
                  <c:v>-15.5</c:v>
                </c:pt>
                <c:pt idx="1478">
                  <c:v>-97.899999999999977</c:v>
                </c:pt>
                <c:pt idx="1479">
                  <c:v>-76.5</c:v>
                </c:pt>
                <c:pt idx="1480">
                  <c:v>-3.6999999999999886</c:v>
                </c:pt>
                <c:pt idx="1481">
                  <c:v>32.099999999999994</c:v>
                </c:pt>
                <c:pt idx="1482">
                  <c:v>30.800000000000011</c:v>
                </c:pt>
                <c:pt idx="1483">
                  <c:v>125.39999999999998</c:v>
                </c:pt>
                <c:pt idx="1484">
                  <c:v>30.400000000000006</c:v>
                </c:pt>
                <c:pt idx="1485">
                  <c:v>-75</c:v>
                </c:pt>
                <c:pt idx="1486">
                  <c:v>47.699999999999989</c:v>
                </c:pt>
                <c:pt idx="1487">
                  <c:v>-26</c:v>
                </c:pt>
                <c:pt idx="1488">
                  <c:v>-47</c:v>
                </c:pt>
                <c:pt idx="1489">
                  <c:v>-19.5</c:v>
                </c:pt>
                <c:pt idx="1490">
                  <c:v>-51.200000000000045</c:v>
                </c:pt>
                <c:pt idx="1491">
                  <c:v>67.300000000000011</c:v>
                </c:pt>
                <c:pt idx="1492">
                  <c:v>-5.7000000000000455</c:v>
                </c:pt>
                <c:pt idx="1493">
                  <c:v>-28.699999999999932</c:v>
                </c:pt>
                <c:pt idx="1494">
                  <c:v>0.30000000000001137</c:v>
                </c:pt>
                <c:pt idx="1495">
                  <c:v>-9.7000000000000028</c:v>
                </c:pt>
                <c:pt idx="1496">
                  <c:v>-53.899999999999864</c:v>
                </c:pt>
                <c:pt idx="1497">
                  <c:v>-27.300000000000004</c:v>
                </c:pt>
                <c:pt idx="1498">
                  <c:v>-59.100000000000023</c:v>
                </c:pt>
                <c:pt idx="1499">
                  <c:v>-41.700000000000017</c:v>
                </c:pt>
                <c:pt idx="1500">
                  <c:v>-1.7999999999999545</c:v>
                </c:pt>
                <c:pt idx="1501">
                  <c:v>41.900000000000091</c:v>
                </c:pt>
                <c:pt idx="1502">
                  <c:v>-20.5</c:v>
                </c:pt>
                <c:pt idx="1503">
                  <c:v>-71.700000000000045</c:v>
                </c:pt>
                <c:pt idx="1504">
                  <c:v>16.600000000000023</c:v>
                </c:pt>
                <c:pt idx="1505">
                  <c:v>36.200000000000003</c:v>
                </c:pt>
                <c:pt idx="1506">
                  <c:v>-9</c:v>
                </c:pt>
                <c:pt idx="1507">
                  <c:v>-56.499999999999886</c:v>
                </c:pt>
                <c:pt idx="1508">
                  <c:v>3</c:v>
                </c:pt>
                <c:pt idx="1509">
                  <c:v>22.299999999999955</c:v>
                </c:pt>
                <c:pt idx="1510">
                  <c:v>24.900000000000006</c:v>
                </c:pt>
                <c:pt idx="1511">
                  <c:v>-50.100000000000023</c:v>
                </c:pt>
                <c:pt idx="1512">
                  <c:v>-31.5</c:v>
                </c:pt>
                <c:pt idx="1513">
                  <c:v>-19.799999999999955</c:v>
                </c:pt>
                <c:pt idx="1514">
                  <c:v>-49.700000000000045</c:v>
                </c:pt>
                <c:pt idx="1515">
                  <c:v>38.199999999999989</c:v>
                </c:pt>
                <c:pt idx="1516">
                  <c:v>-25.700000000000045</c:v>
                </c:pt>
                <c:pt idx="1517">
                  <c:v>4.0999999999999943</c:v>
                </c:pt>
                <c:pt idx="1518">
                  <c:v>-39.700000000000045</c:v>
                </c:pt>
                <c:pt idx="1519">
                  <c:v>35.5</c:v>
                </c:pt>
                <c:pt idx="1520">
                  <c:v>-20.700000000000045</c:v>
                </c:pt>
                <c:pt idx="1521">
                  <c:v>-20.899999999999977</c:v>
                </c:pt>
                <c:pt idx="1522">
                  <c:v>-30.599999999999909</c:v>
                </c:pt>
                <c:pt idx="1523">
                  <c:v>82.100000000000023</c:v>
                </c:pt>
                <c:pt idx="1524">
                  <c:v>65.099999999999994</c:v>
                </c:pt>
                <c:pt idx="1525">
                  <c:v>-178</c:v>
                </c:pt>
                <c:pt idx="1526">
                  <c:v>-28.200000000000003</c:v>
                </c:pt>
                <c:pt idx="1527">
                  <c:v>17.799999999999983</c:v>
                </c:pt>
                <c:pt idx="1528">
                  <c:v>-1.1999999999999886</c:v>
                </c:pt>
                <c:pt idx="1529">
                  <c:v>15.399999999999977</c:v>
                </c:pt>
                <c:pt idx="1530">
                  <c:v>-46.5</c:v>
                </c:pt>
                <c:pt idx="1531">
                  <c:v>55.800000000000011</c:v>
                </c:pt>
                <c:pt idx="1532">
                  <c:v>73.300000000000011</c:v>
                </c:pt>
                <c:pt idx="1533">
                  <c:v>-12.600000000000023</c:v>
                </c:pt>
                <c:pt idx="1534">
                  <c:v>-14.099999999999966</c:v>
                </c:pt>
                <c:pt idx="1535">
                  <c:v>-46.800000000000011</c:v>
                </c:pt>
                <c:pt idx="1536">
                  <c:v>-67.099999999999994</c:v>
                </c:pt>
                <c:pt idx="1537">
                  <c:v>31.399999999999977</c:v>
                </c:pt>
                <c:pt idx="1538">
                  <c:v>40.399999999999991</c:v>
                </c:pt>
                <c:pt idx="1539">
                  <c:v>-14.299999999999955</c:v>
                </c:pt>
                <c:pt idx="1540">
                  <c:v>-16.399999999999977</c:v>
                </c:pt>
                <c:pt idx="1541">
                  <c:v>9.1000000000000085</c:v>
                </c:pt>
                <c:pt idx="1542">
                  <c:v>-82.100000000000023</c:v>
                </c:pt>
                <c:pt idx="1543">
                  <c:v>-61.900000000000034</c:v>
                </c:pt>
                <c:pt idx="1544">
                  <c:v>-46</c:v>
                </c:pt>
                <c:pt idx="1545">
                  <c:v>-28.5</c:v>
                </c:pt>
                <c:pt idx="1546">
                  <c:v>-1.5</c:v>
                </c:pt>
                <c:pt idx="1547">
                  <c:v>-14.100000000000023</c:v>
                </c:pt>
                <c:pt idx="1548">
                  <c:v>-24.399999999999977</c:v>
                </c:pt>
                <c:pt idx="1549">
                  <c:v>44.2</c:v>
                </c:pt>
                <c:pt idx="1550">
                  <c:v>-21.300000000000011</c:v>
                </c:pt>
                <c:pt idx="1551">
                  <c:v>42.5</c:v>
                </c:pt>
                <c:pt idx="1552">
                  <c:v>-0.20000000000004547</c:v>
                </c:pt>
                <c:pt idx="1553">
                  <c:v>63.900000000000091</c:v>
                </c:pt>
                <c:pt idx="1554">
                  <c:v>-14</c:v>
                </c:pt>
                <c:pt idx="1555">
                  <c:v>-29</c:v>
                </c:pt>
                <c:pt idx="1556">
                  <c:v>-21.199999999999932</c:v>
                </c:pt>
                <c:pt idx="1557">
                  <c:v>-17.600000000000023</c:v>
                </c:pt>
                <c:pt idx="1558">
                  <c:v>-51.399999999999977</c:v>
                </c:pt>
                <c:pt idx="1559">
                  <c:v>-51.800000000000068</c:v>
                </c:pt>
                <c:pt idx="1560">
                  <c:v>88.900000000000034</c:v>
                </c:pt>
                <c:pt idx="1561">
                  <c:v>-38.5</c:v>
                </c:pt>
                <c:pt idx="1562">
                  <c:v>50.699999999999932</c:v>
                </c:pt>
                <c:pt idx="1563">
                  <c:v>47.199999999999989</c:v>
                </c:pt>
                <c:pt idx="1564">
                  <c:v>-35.5</c:v>
                </c:pt>
                <c:pt idx="1565">
                  <c:v>-35.600000000000023</c:v>
                </c:pt>
                <c:pt idx="1566">
                  <c:v>-81.799999999999955</c:v>
                </c:pt>
                <c:pt idx="1567">
                  <c:v>-20.899999999999977</c:v>
                </c:pt>
                <c:pt idx="1568">
                  <c:v>-15.699999999999989</c:v>
                </c:pt>
                <c:pt idx="1569">
                  <c:v>-36.399999999999977</c:v>
                </c:pt>
                <c:pt idx="1570">
                  <c:v>-50.200000000000045</c:v>
                </c:pt>
                <c:pt idx="1571">
                  <c:v>54.400000000000006</c:v>
                </c:pt>
                <c:pt idx="1572">
                  <c:v>-92.300000000000068</c:v>
                </c:pt>
                <c:pt idx="1573">
                  <c:v>24.600000000000023</c:v>
                </c:pt>
                <c:pt idx="1574">
                  <c:v>-42.099999999999966</c:v>
                </c:pt>
                <c:pt idx="1575">
                  <c:v>52.100000000000023</c:v>
                </c:pt>
                <c:pt idx="1576">
                  <c:v>-34.200000000000045</c:v>
                </c:pt>
                <c:pt idx="1577">
                  <c:v>25.300000000000011</c:v>
                </c:pt>
                <c:pt idx="1578">
                  <c:v>-16.600000000000023</c:v>
                </c:pt>
                <c:pt idx="1579">
                  <c:v>36.099999999999994</c:v>
                </c:pt>
                <c:pt idx="1580">
                  <c:v>-0.89999999999997726</c:v>
                </c:pt>
                <c:pt idx="1581">
                  <c:v>59.699999999999989</c:v>
                </c:pt>
                <c:pt idx="1582">
                  <c:v>47.399999999999977</c:v>
                </c:pt>
                <c:pt idx="1583">
                  <c:v>-23.399999999999977</c:v>
                </c:pt>
                <c:pt idx="1584">
                  <c:v>-87.200000000000045</c:v>
                </c:pt>
                <c:pt idx="1585">
                  <c:v>-53.400000000000034</c:v>
                </c:pt>
                <c:pt idx="1586">
                  <c:v>-7.1000000000000227</c:v>
                </c:pt>
                <c:pt idx="1587">
                  <c:v>9.5999999999999943</c:v>
                </c:pt>
                <c:pt idx="1588">
                  <c:v>-11.299999999999955</c:v>
                </c:pt>
                <c:pt idx="1589">
                  <c:v>63.699999999999989</c:v>
                </c:pt>
                <c:pt idx="1590">
                  <c:v>-55.399999999999977</c:v>
                </c:pt>
                <c:pt idx="1591">
                  <c:v>31.699999999999989</c:v>
                </c:pt>
                <c:pt idx="1592">
                  <c:v>-60</c:v>
                </c:pt>
                <c:pt idx="1593">
                  <c:v>-45.399999999999977</c:v>
                </c:pt>
                <c:pt idx="1594">
                  <c:v>-18.399999999999977</c:v>
                </c:pt>
                <c:pt idx="1595">
                  <c:v>21.700000000000017</c:v>
                </c:pt>
                <c:pt idx="1596">
                  <c:v>36.199999999999989</c:v>
                </c:pt>
                <c:pt idx="1597">
                  <c:v>-40.300000000000068</c:v>
                </c:pt>
                <c:pt idx="1598">
                  <c:v>26.5</c:v>
                </c:pt>
                <c:pt idx="1599">
                  <c:v>18.699999999999989</c:v>
                </c:pt>
                <c:pt idx="1600">
                  <c:v>-20.600000000000023</c:v>
                </c:pt>
                <c:pt idx="1601">
                  <c:v>38.599999999999994</c:v>
                </c:pt>
                <c:pt idx="1602">
                  <c:v>-38.300000000000011</c:v>
                </c:pt>
                <c:pt idx="1603">
                  <c:v>11.200000000000003</c:v>
                </c:pt>
                <c:pt idx="1604">
                  <c:v>-28</c:v>
                </c:pt>
                <c:pt idx="1605">
                  <c:v>48</c:v>
                </c:pt>
                <c:pt idx="1606">
                  <c:v>16.199999999999989</c:v>
                </c:pt>
                <c:pt idx="1607">
                  <c:v>104.5</c:v>
                </c:pt>
                <c:pt idx="1608">
                  <c:v>-19.199999999999989</c:v>
                </c:pt>
                <c:pt idx="1609">
                  <c:v>33.5</c:v>
                </c:pt>
                <c:pt idx="1610">
                  <c:v>66.400000000000006</c:v>
                </c:pt>
                <c:pt idx="1611">
                  <c:v>61.5</c:v>
                </c:pt>
                <c:pt idx="1612">
                  <c:v>-61.100000000000136</c:v>
                </c:pt>
                <c:pt idx="1613">
                  <c:v>92.1</c:v>
                </c:pt>
                <c:pt idx="1614">
                  <c:v>-52.600000000000023</c:v>
                </c:pt>
                <c:pt idx="1615">
                  <c:v>4.6999999999999318</c:v>
                </c:pt>
                <c:pt idx="1616">
                  <c:v>-33</c:v>
                </c:pt>
                <c:pt idx="1617">
                  <c:v>-61.399999999999977</c:v>
                </c:pt>
                <c:pt idx="1618">
                  <c:v>-44.699999999999932</c:v>
                </c:pt>
                <c:pt idx="1619">
                  <c:v>31.599999999999994</c:v>
                </c:pt>
                <c:pt idx="1620">
                  <c:v>-4.6999999999999318</c:v>
                </c:pt>
                <c:pt idx="1621">
                  <c:v>-58.800000000000011</c:v>
                </c:pt>
                <c:pt idx="1622">
                  <c:v>-51.199999999999989</c:v>
                </c:pt>
                <c:pt idx="1623">
                  <c:v>41.600000000000009</c:v>
                </c:pt>
                <c:pt idx="1624">
                  <c:v>94.700000000000045</c:v>
                </c:pt>
                <c:pt idx="1625">
                  <c:v>-63.300000000000011</c:v>
                </c:pt>
                <c:pt idx="1626">
                  <c:v>-19.100000000000023</c:v>
                </c:pt>
                <c:pt idx="1627">
                  <c:v>-67.600000000000023</c:v>
                </c:pt>
                <c:pt idx="1628">
                  <c:v>-16.700000000000045</c:v>
                </c:pt>
                <c:pt idx="1629">
                  <c:v>47.999999999999993</c:v>
                </c:pt>
                <c:pt idx="1630">
                  <c:v>13.699999999999989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44-4B88-9B47-C1E19C2141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6624768"/>
        <c:axId val="926626432"/>
      </c:scatterChart>
      <c:valAx>
        <c:axId val="926624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926626432"/>
        <c:crosses val="autoZero"/>
        <c:crossBetween val="midCat"/>
      </c:valAx>
      <c:valAx>
        <c:axId val="92662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926624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Meting 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'mt6'!$B$1</c:f>
              <c:strCache>
                <c:ptCount val="1"/>
                <c:pt idx="0">
                  <c:v>counts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'mt6'!$A$2:$A$1632</c:f>
              <c:numCache>
                <c:formatCode>General</c:formatCode>
                <c:ptCount val="1631"/>
                <c:pt idx="0">
                  <c:v>175.47590637207</c:v>
                </c:pt>
                <c:pt idx="1">
                  <c:v>176.07379927945692</c:v>
                </c:pt>
                <c:pt idx="2">
                  <c:v>176.67166350051187</c:v>
                </c:pt>
                <c:pt idx="3">
                  <c:v>177.2694990190534</c:v>
                </c:pt>
                <c:pt idx="4">
                  <c:v>177.86730581890018</c:v>
                </c:pt>
                <c:pt idx="5">
                  <c:v>178.46508388387088</c:v>
                </c:pt>
                <c:pt idx="6">
                  <c:v>179.06283319778404</c:v>
                </c:pt>
                <c:pt idx="7">
                  <c:v>179.66055374445838</c:v>
                </c:pt>
                <c:pt idx="8">
                  <c:v>180.25824550771247</c:v>
                </c:pt>
                <c:pt idx="9">
                  <c:v>180.85590847136498</c:v>
                </c:pt>
                <c:pt idx="10">
                  <c:v>181.4535426192345</c:v>
                </c:pt>
                <c:pt idx="11">
                  <c:v>182.05114793513971</c:v>
                </c:pt>
                <c:pt idx="12">
                  <c:v>182.64872440289918</c:v>
                </c:pt>
                <c:pt idx="13">
                  <c:v>183.24627200633159</c:v>
                </c:pt>
                <c:pt idx="14">
                  <c:v>183.84379072925557</c:v>
                </c:pt>
                <c:pt idx="15">
                  <c:v>184.44128055548973</c:v>
                </c:pt>
                <c:pt idx="16">
                  <c:v>185.03874146885269</c:v>
                </c:pt>
                <c:pt idx="17">
                  <c:v>185.63617345316311</c:v>
                </c:pt>
                <c:pt idx="18">
                  <c:v>186.23357649223959</c:v>
                </c:pt>
                <c:pt idx="19">
                  <c:v>186.83095056990078</c:v>
                </c:pt>
                <c:pt idx="20">
                  <c:v>187.42829566996531</c:v>
                </c:pt>
                <c:pt idx="21">
                  <c:v>188.02561177625182</c:v>
                </c:pt>
                <c:pt idx="22">
                  <c:v>188.62289887257893</c:v>
                </c:pt>
                <c:pt idx="23">
                  <c:v>189.22015694276524</c:v>
                </c:pt>
                <c:pt idx="24">
                  <c:v>189.81738597062943</c:v>
                </c:pt>
                <c:pt idx="25">
                  <c:v>190.4145859399901</c:v>
                </c:pt>
                <c:pt idx="26">
                  <c:v>191.0117568346659</c:v>
                </c:pt>
                <c:pt idx="27">
                  <c:v>191.60889863847544</c:v>
                </c:pt>
                <c:pt idx="28">
                  <c:v>192.20601133523735</c:v>
                </c:pt>
                <c:pt idx="29">
                  <c:v>192.8030949087703</c:v>
                </c:pt>
                <c:pt idx="30">
                  <c:v>193.40014934289286</c:v>
                </c:pt>
                <c:pt idx="31">
                  <c:v>193.99717462142371</c:v>
                </c:pt>
                <c:pt idx="32">
                  <c:v>194.59417072818147</c:v>
                </c:pt>
                <c:pt idx="33">
                  <c:v>195.19113764698474</c:v>
                </c:pt>
                <c:pt idx="34">
                  <c:v>195.7880753616522</c:v>
                </c:pt>
                <c:pt idx="35">
                  <c:v>196.38498385600244</c:v>
                </c:pt>
                <c:pt idx="36">
                  <c:v>196.98186311385408</c:v>
                </c:pt>
                <c:pt idx="37">
                  <c:v>197.57871311902579</c:v>
                </c:pt>
                <c:pt idx="38">
                  <c:v>198.1755338553362</c:v>
                </c:pt>
                <c:pt idx="39">
                  <c:v>198.7723253066039</c:v>
                </c:pt>
                <c:pt idx="40">
                  <c:v>199.36908745664758</c:v>
                </c:pt>
                <c:pt idx="41">
                  <c:v>199.9658202892858</c:v>
                </c:pt>
                <c:pt idx="42">
                  <c:v>200.56252378833724</c:v>
                </c:pt>
                <c:pt idx="43">
                  <c:v>201.15919793762052</c:v>
                </c:pt>
                <c:pt idx="44">
                  <c:v>201.75584272095426</c:v>
                </c:pt>
                <c:pt idx="45">
                  <c:v>202.35245812215712</c:v>
                </c:pt>
                <c:pt idx="46">
                  <c:v>202.94904412504769</c:v>
                </c:pt>
                <c:pt idx="47">
                  <c:v>203.54560071344463</c:v>
                </c:pt>
                <c:pt idx="48">
                  <c:v>204.14212787116654</c:v>
                </c:pt>
                <c:pt idx="49">
                  <c:v>204.73862558203209</c:v>
                </c:pt>
                <c:pt idx="50">
                  <c:v>205.33509382985986</c:v>
                </c:pt>
                <c:pt idx="51">
                  <c:v>205.93153259846852</c:v>
                </c:pt>
                <c:pt idx="52">
                  <c:v>206.52794187167669</c:v>
                </c:pt>
                <c:pt idx="53">
                  <c:v>207.12432163330303</c:v>
                </c:pt>
                <c:pt idx="54">
                  <c:v>207.72067186716609</c:v>
                </c:pt>
                <c:pt idx="55">
                  <c:v>208.31699255708457</c:v>
                </c:pt>
                <c:pt idx="56">
                  <c:v>208.91328368687709</c:v>
                </c:pt>
                <c:pt idx="57">
                  <c:v>209.50954524036229</c:v>
                </c:pt>
                <c:pt idx="58">
                  <c:v>210.10577720135876</c:v>
                </c:pt>
                <c:pt idx="59">
                  <c:v>210.70197955368516</c:v>
                </c:pt>
                <c:pt idx="60">
                  <c:v>211.2981522811601</c:v>
                </c:pt>
                <c:pt idx="61">
                  <c:v>211.89429536760224</c:v>
                </c:pt>
                <c:pt idx="62">
                  <c:v>212.4904087968302</c:v>
                </c:pt>
                <c:pt idx="63">
                  <c:v>213.08649255266261</c:v>
                </c:pt>
                <c:pt idx="64">
                  <c:v>213.68254661891808</c:v>
                </c:pt>
                <c:pt idx="65">
                  <c:v>214.27857097941526</c:v>
                </c:pt>
                <c:pt idx="66">
                  <c:v>214.87456561797279</c:v>
                </c:pt>
                <c:pt idx="67">
                  <c:v>215.47053051840928</c:v>
                </c:pt>
                <c:pt idx="68">
                  <c:v>216.06646566454333</c:v>
                </c:pt>
                <c:pt idx="69">
                  <c:v>216.66237104019365</c:v>
                </c:pt>
                <c:pt idx="70">
                  <c:v>217.25824662917881</c:v>
                </c:pt>
                <c:pt idx="71">
                  <c:v>217.85409241531747</c:v>
                </c:pt>
                <c:pt idx="72">
                  <c:v>218.44990838242825</c:v>
                </c:pt>
                <c:pt idx="73">
                  <c:v>219.04569451432977</c:v>
                </c:pt>
                <c:pt idx="74">
                  <c:v>219.64145079484067</c:v>
                </c:pt>
                <c:pt idx="75">
                  <c:v>220.23717720777958</c:v>
                </c:pt>
                <c:pt idx="76">
                  <c:v>220.83287373696513</c:v>
                </c:pt>
                <c:pt idx="77">
                  <c:v>221.42854036621597</c:v>
                </c:pt>
                <c:pt idx="78">
                  <c:v>222.02417707935069</c:v>
                </c:pt>
                <c:pt idx="79">
                  <c:v>222.61978386018794</c:v>
                </c:pt>
                <c:pt idx="80">
                  <c:v>223.21536069254637</c:v>
                </c:pt>
                <c:pt idx="81">
                  <c:v>223.81090756024457</c:v>
                </c:pt>
                <c:pt idx="82">
                  <c:v>224.40642444710122</c:v>
                </c:pt>
                <c:pt idx="83">
                  <c:v>225.00191133693491</c:v>
                </c:pt>
                <c:pt idx="84">
                  <c:v>225.59736821356427</c:v>
                </c:pt>
                <c:pt idx="85">
                  <c:v>226.19279506080798</c:v>
                </c:pt>
                <c:pt idx="86">
                  <c:v>226.78819186248461</c:v>
                </c:pt>
                <c:pt idx="87">
                  <c:v>227.38355860241282</c:v>
                </c:pt>
                <c:pt idx="88">
                  <c:v>227.97889526441122</c:v>
                </c:pt>
                <c:pt idx="89">
                  <c:v>228.57420183229848</c:v>
                </c:pt>
                <c:pt idx="90">
                  <c:v>229.16947828989319</c:v>
                </c:pt>
                <c:pt idx="91">
                  <c:v>229.76472462101401</c:v>
                </c:pt>
                <c:pt idx="92">
                  <c:v>230.35994080947953</c:v>
                </c:pt>
                <c:pt idx="93">
                  <c:v>230.95512683910843</c:v>
                </c:pt>
                <c:pt idx="94">
                  <c:v>231.55028269371931</c:v>
                </c:pt>
                <c:pt idx="95">
                  <c:v>232.14540835713083</c:v>
                </c:pt>
                <c:pt idx="96">
                  <c:v>232.74050381316158</c:v>
                </c:pt>
                <c:pt idx="97">
                  <c:v>233.33556904563022</c:v>
                </c:pt>
                <c:pt idx="98">
                  <c:v>233.93060403835537</c:v>
                </c:pt>
                <c:pt idx="99">
                  <c:v>234.52560877515563</c:v>
                </c:pt>
                <c:pt idx="100">
                  <c:v>235.12058323984968</c:v>
                </c:pt>
                <c:pt idx="101">
                  <c:v>235.71552741625615</c:v>
                </c:pt>
                <c:pt idx="102">
                  <c:v>236.31044128819363</c:v>
                </c:pt>
                <c:pt idx="103">
                  <c:v>236.90532483948078</c:v>
                </c:pt>
                <c:pt idx="104">
                  <c:v>237.50017805393622</c:v>
                </c:pt>
                <c:pt idx="105">
                  <c:v>238.09500091537859</c:v>
                </c:pt>
                <c:pt idx="106">
                  <c:v>238.6897934076265</c:v>
                </c:pt>
                <c:pt idx="107">
                  <c:v>239.28455551449861</c:v>
                </c:pt>
                <c:pt idx="108">
                  <c:v>239.87928721981351</c:v>
                </c:pt>
                <c:pt idx="109">
                  <c:v>240.47398850738989</c:v>
                </c:pt>
                <c:pt idx="110">
                  <c:v>241.06865936104631</c:v>
                </c:pt>
                <c:pt idx="111">
                  <c:v>241.66329976460145</c:v>
                </c:pt>
                <c:pt idx="112">
                  <c:v>242.25790970187393</c:v>
                </c:pt>
                <c:pt idx="113">
                  <c:v>242.85248915668237</c:v>
                </c:pt>
                <c:pt idx="114">
                  <c:v>243.44703811284541</c:v>
                </c:pt>
                <c:pt idx="115">
                  <c:v>244.04155655418168</c:v>
                </c:pt>
                <c:pt idx="116">
                  <c:v>244.63604446450978</c:v>
                </c:pt>
                <c:pt idx="117">
                  <c:v>245.2305018276484</c:v>
                </c:pt>
                <c:pt idx="118">
                  <c:v>245.82492862741614</c:v>
                </c:pt>
                <c:pt idx="119">
                  <c:v>246.4193248476316</c:v>
                </c:pt>
                <c:pt idx="120">
                  <c:v>247.01369047211347</c:v>
                </c:pt>
                <c:pt idx="121">
                  <c:v>247.60802548468033</c:v>
                </c:pt>
                <c:pt idx="122">
                  <c:v>248.20232986915084</c:v>
                </c:pt>
                <c:pt idx="123">
                  <c:v>248.79660360934361</c:v>
                </c:pt>
                <c:pt idx="124">
                  <c:v>249.39084668907728</c:v>
                </c:pt>
                <c:pt idx="125">
                  <c:v>249.9850590921705</c:v>
                </c:pt>
                <c:pt idx="126">
                  <c:v>250.57924080244186</c:v>
                </c:pt>
                <c:pt idx="127">
                  <c:v>251.17339180371005</c:v>
                </c:pt>
                <c:pt idx="128">
                  <c:v>251.76751207979362</c:v>
                </c:pt>
                <c:pt idx="129">
                  <c:v>252.36160161451124</c:v>
                </c:pt>
                <c:pt idx="130">
                  <c:v>252.95566039168159</c:v>
                </c:pt>
                <c:pt idx="131">
                  <c:v>253.54968839512321</c:v>
                </c:pt>
                <c:pt idx="132">
                  <c:v>254.14368560865478</c:v>
                </c:pt>
                <c:pt idx="133">
                  <c:v>254.73765201609496</c:v>
                </c:pt>
                <c:pt idx="134">
                  <c:v>255.3315876012623</c:v>
                </c:pt>
                <c:pt idx="135">
                  <c:v>255.92549234797551</c:v>
                </c:pt>
                <c:pt idx="136">
                  <c:v>256.51936624005316</c:v>
                </c:pt>
                <c:pt idx="137">
                  <c:v>257.1132092613139</c:v>
                </c:pt>
                <c:pt idx="138">
                  <c:v>257.70702139557642</c:v>
                </c:pt>
                <c:pt idx="139">
                  <c:v>258.30080262665922</c:v>
                </c:pt>
                <c:pt idx="140">
                  <c:v>258.89455293838108</c:v>
                </c:pt>
                <c:pt idx="141">
                  <c:v>259.4882723145605</c:v>
                </c:pt>
                <c:pt idx="142">
                  <c:v>260.08196073901621</c:v>
                </c:pt>
                <c:pt idx="143">
                  <c:v>260.67561819556676</c:v>
                </c:pt>
                <c:pt idx="144">
                  <c:v>261.26924466803086</c:v>
                </c:pt>
                <c:pt idx="145">
                  <c:v>261.86284014022709</c:v>
                </c:pt>
                <c:pt idx="146">
                  <c:v>262.45640459597411</c:v>
                </c:pt>
                <c:pt idx="147">
                  <c:v>263.04993801909046</c:v>
                </c:pt>
                <c:pt idx="148">
                  <c:v>263.64344039339488</c:v>
                </c:pt>
                <c:pt idx="149">
                  <c:v>264.23691170270598</c:v>
                </c:pt>
                <c:pt idx="150">
                  <c:v>264.83035193084237</c:v>
                </c:pt>
                <c:pt idx="151">
                  <c:v>265.42376106162266</c:v>
                </c:pt>
                <c:pt idx="152">
                  <c:v>266.01713907886551</c:v>
                </c:pt>
                <c:pt idx="153">
                  <c:v>266.61048596638955</c:v>
                </c:pt>
                <c:pt idx="154">
                  <c:v>267.20380170801337</c:v>
                </c:pt>
                <c:pt idx="155">
                  <c:v>267.79708628755571</c:v>
                </c:pt>
                <c:pt idx="156">
                  <c:v>268.39033968883507</c:v>
                </c:pt>
                <c:pt idx="157">
                  <c:v>268.98356189567011</c:v>
                </c:pt>
                <c:pt idx="158">
                  <c:v>269.57675289187955</c:v>
                </c:pt>
                <c:pt idx="159">
                  <c:v>270.1699126612819</c:v>
                </c:pt>
                <c:pt idx="160">
                  <c:v>270.76304118769588</c:v>
                </c:pt>
                <c:pt idx="161">
                  <c:v>271.35613845494009</c:v>
                </c:pt>
                <c:pt idx="162">
                  <c:v>271.94920444683311</c:v>
                </c:pt>
                <c:pt idx="163">
                  <c:v>272.54223914719364</c:v>
                </c:pt>
                <c:pt idx="164">
                  <c:v>273.13524253984031</c:v>
                </c:pt>
                <c:pt idx="165">
                  <c:v>273.72821460859171</c:v>
                </c:pt>
                <c:pt idx="166">
                  <c:v>274.32115533726653</c:v>
                </c:pt>
                <c:pt idx="167">
                  <c:v>274.91406470968332</c:v>
                </c:pt>
                <c:pt idx="168">
                  <c:v>275.50694270966073</c:v>
                </c:pt>
                <c:pt idx="169">
                  <c:v>276.09978932101745</c:v>
                </c:pt>
                <c:pt idx="170">
                  <c:v>276.69260452757203</c:v>
                </c:pt>
                <c:pt idx="171">
                  <c:v>277.28538831314319</c:v>
                </c:pt>
                <c:pt idx="172">
                  <c:v>277.87814066154948</c:v>
                </c:pt>
                <c:pt idx="173">
                  <c:v>278.47086155660958</c:v>
                </c:pt>
                <c:pt idx="174">
                  <c:v>279.06355098214203</c:v>
                </c:pt>
                <c:pt idx="175">
                  <c:v>279.65620892196563</c:v>
                </c:pt>
                <c:pt idx="176">
                  <c:v>280.24883535989886</c:v>
                </c:pt>
                <c:pt idx="177">
                  <c:v>280.8414302797604</c:v>
                </c:pt>
                <c:pt idx="178">
                  <c:v>281.43399366536892</c:v>
                </c:pt>
                <c:pt idx="179">
                  <c:v>282.02652550054302</c:v>
                </c:pt>
                <c:pt idx="180">
                  <c:v>282.61902576910126</c:v>
                </c:pt>
                <c:pt idx="181">
                  <c:v>283.21149445486236</c:v>
                </c:pt>
                <c:pt idx="182">
                  <c:v>283.80393154164494</c:v>
                </c:pt>
                <c:pt idx="183">
                  <c:v>284.39633701326761</c:v>
                </c:pt>
                <c:pt idx="184">
                  <c:v>284.98871085354904</c:v>
                </c:pt>
                <c:pt idx="185">
                  <c:v>285.58105304630777</c:v>
                </c:pt>
                <c:pt idx="186">
                  <c:v>286.17336357536254</c:v>
                </c:pt>
                <c:pt idx="187">
                  <c:v>286.7656424245319</c:v>
                </c:pt>
                <c:pt idx="188">
                  <c:v>287.35788957763452</c:v>
                </c:pt>
                <c:pt idx="189">
                  <c:v>287.95010501848901</c:v>
                </c:pt>
                <c:pt idx="190">
                  <c:v>288.54228873091398</c:v>
                </c:pt>
                <c:pt idx="191">
                  <c:v>289.13444069872816</c:v>
                </c:pt>
                <c:pt idx="192">
                  <c:v>289.72656090575003</c:v>
                </c:pt>
                <c:pt idx="193">
                  <c:v>290.31864933579834</c:v>
                </c:pt>
                <c:pt idx="194">
                  <c:v>290.91070597269169</c:v>
                </c:pt>
                <c:pt idx="195">
                  <c:v>291.50273080024868</c:v>
                </c:pt>
                <c:pt idx="196">
                  <c:v>292.09472380228794</c:v>
                </c:pt>
                <c:pt idx="197">
                  <c:v>292.68668496262819</c:v>
                </c:pt>
                <c:pt idx="198">
                  <c:v>293.27861426508792</c:v>
                </c:pt>
                <c:pt idx="199">
                  <c:v>293.87051169348587</c:v>
                </c:pt>
                <c:pt idx="200">
                  <c:v>294.46237723164063</c:v>
                </c:pt>
                <c:pt idx="201">
                  <c:v>295.05421086337083</c:v>
                </c:pt>
                <c:pt idx="202">
                  <c:v>295.64601257249512</c:v>
                </c:pt>
                <c:pt idx="203">
                  <c:v>296.23778234283208</c:v>
                </c:pt>
                <c:pt idx="204">
                  <c:v>296.82952015820041</c:v>
                </c:pt>
                <c:pt idx="205">
                  <c:v>297.42122600241868</c:v>
                </c:pt>
                <c:pt idx="206">
                  <c:v>298.01289985930555</c:v>
                </c:pt>
                <c:pt idx="207">
                  <c:v>298.60454171267963</c:v>
                </c:pt>
                <c:pt idx="208">
                  <c:v>299.1961515463596</c:v>
                </c:pt>
                <c:pt idx="209">
                  <c:v>299.78772934416406</c:v>
                </c:pt>
                <c:pt idx="210">
                  <c:v>300.37927508991163</c:v>
                </c:pt>
                <c:pt idx="211">
                  <c:v>300.97078876742091</c:v>
                </c:pt>
                <c:pt idx="212">
                  <c:v>301.56227036051058</c:v>
                </c:pt>
                <c:pt idx="213">
                  <c:v>302.1537198529993</c:v>
                </c:pt>
                <c:pt idx="214">
                  <c:v>302.74513722870563</c:v>
                </c:pt>
                <c:pt idx="215">
                  <c:v>303.33652247144823</c:v>
                </c:pt>
                <c:pt idx="216">
                  <c:v>303.92787556504572</c:v>
                </c:pt>
                <c:pt idx="217">
                  <c:v>304.51919649331677</c:v>
                </c:pt>
                <c:pt idx="218">
                  <c:v>305.11048524007992</c:v>
                </c:pt>
                <c:pt idx="219">
                  <c:v>305.70174178915391</c:v>
                </c:pt>
                <c:pt idx="220">
                  <c:v>306.29296612435735</c:v>
                </c:pt>
                <c:pt idx="221">
                  <c:v>306.88415822950878</c:v>
                </c:pt>
                <c:pt idx="222">
                  <c:v>307.47531808842695</c:v>
                </c:pt>
                <c:pt idx="223">
                  <c:v>308.06644568493039</c:v>
                </c:pt>
                <c:pt idx="224">
                  <c:v>308.65754100283777</c:v>
                </c:pt>
                <c:pt idx="225">
                  <c:v>309.24860402596772</c:v>
                </c:pt>
                <c:pt idx="226">
                  <c:v>309.8396347381389</c:v>
                </c:pt>
                <c:pt idx="227">
                  <c:v>310.43063312316991</c:v>
                </c:pt>
                <c:pt idx="228">
                  <c:v>311.02159916487938</c:v>
                </c:pt>
                <c:pt idx="229">
                  <c:v>311.61253284708596</c:v>
                </c:pt>
                <c:pt idx="230">
                  <c:v>312.20343415360827</c:v>
                </c:pt>
                <c:pt idx="231">
                  <c:v>312.79430306826487</c:v>
                </c:pt>
                <c:pt idx="232">
                  <c:v>313.38513957487453</c:v>
                </c:pt>
                <c:pt idx="233">
                  <c:v>313.97594365725575</c:v>
                </c:pt>
                <c:pt idx="234">
                  <c:v>314.56671529922727</c:v>
                </c:pt>
                <c:pt idx="235">
                  <c:v>315.15745448460763</c:v>
                </c:pt>
                <c:pt idx="236">
                  <c:v>315.74816119721555</c:v>
                </c:pt>
                <c:pt idx="237">
                  <c:v>316.33883542086954</c:v>
                </c:pt>
                <c:pt idx="238">
                  <c:v>316.92947713938833</c:v>
                </c:pt>
                <c:pt idx="239">
                  <c:v>317.52008633659057</c:v>
                </c:pt>
                <c:pt idx="240">
                  <c:v>318.11066299629476</c:v>
                </c:pt>
                <c:pt idx="241">
                  <c:v>318.70120710231964</c:v>
                </c:pt>
                <c:pt idx="242">
                  <c:v>319.29171863848381</c:v>
                </c:pt>
                <c:pt idx="243">
                  <c:v>319.88219758860589</c:v>
                </c:pt>
                <c:pt idx="244">
                  <c:v>320.47264393650454</c:v>
                </c:pt>
                <c:pt idx="245">
                  <c:v>321.06305766599837</c:v>
                </c:pt>
                <c:pt idx="246">
                  <c:v>321.653438760906</c:v>
                </c:pt>
                <c:pt idx="247">
                  <c:v>322.24378720504609</c:v>
                </c:pt>
                <c:pt idx="248">
                  <c:v>322.83410298223725</c:v>
                </c:pt>
                <c:pt idx="249">
                  <c:v>323.42438607629811</c:v>
                </c:pt>
                <c:pt idx="250">
                  <c:v>324.01463647104731</c:v>
                </c:pt>
                <c:pt idx="251">
                  <c:v>324.60485415030348</c:v>
                </c:pt>
                <c:pt idx="252">
                  <c:v>325.19503909788523</c:v>
                </c:pt>
                <c:pt idx="253">
                  <c:v>325.78519129761116</c:v>
                </c:pt>
                <c:pt idx="254">
                  <c:v>326.37531073330001</c:v>
                </c:pt>
                <c:pt idx="255">
                  <c:v>326.96539738877033</c:v>
                </c:pt>
                <c:pt idx="256">
                  <c:v>327.55545124784078</c:v>
                </c:pt>
                <c:pt idx="257">
                  <c:v>328.14547229432998</c:v>
                </c:pt>
                <c:pt idx="258">
                  <c:v>328.73546051205653</c:v>
                </c:pt>
                <c:pt idx="259">
                  <c:v>329.32541588483912</c:v>
                </c:pt>
                <c:pt idx="260">
                  <c:v>329.91533839649628</c:v>
                </c:pt>
                <c:pt idx="261">
                  <c:v>330.50522803084675</c:v>
                </c:pt>
                <c:pt idx="262">
                  <c:v>331.09508477170914</c:v>
                </c:pt>
                <c:pt idx="263">
                  <c:v>331.68490860290206</c:v>
                </c:pt>
                <c:pt idx="264">
                  <c:v>332.27469950824411</c:v>
                </c:pt>
                <c:pt idx="265">
                  <c:v>332.86445747155398</c:v>
                </c:pt>
                <c:pt idx="266">
                  <c:v>333.45418247665026</c:v>
                </c:pt>
                <c:pt idx="267">
                  <c:v>334.04387450735157</c:v>
                </c:pt>
                <c:pt idx="268">
                  <c:v>334.63353354747659</c:v>
                </c:pt>
                <c:pt idx="269">
                  <c:v>335.22315958084391</c:v>
                </c:pt>
                <c:pt idx="270">
                  <c:v>335.81275259127216</c:v>
                </c:pt>
                <c:pt idx="271">
                  <c:v>336.40231256257999</c:v>
                </c:pt>
                <c:pt idx="272">
                  <c:v>336.99183947858603</c:v>
                </c:pt>
                <c:pt idx="273">
                  <c:v>337.58133332310888</c:v>
                </c:pt>
                <c:pt idx="274">
                  <c:v>338.17079407996727</c:v>
                </c:pt>
                <c:pt idx="275">
                  <c:v>338.76022173297969</c:v>
                </c:pt>
                <c:pt idx="276">
                  <c:v>339.34961626596481</c:v>
                </c:pt>
                <c:pt idx="277">
                  <c:v>339.93897766274137</c:v>
                </c:pt>
                <c:pt idx="278">
                  <c:v>340.52830590712784</c:v>
                </c:pt>
                <c:pt idx="279">
                  <c:v>341.11760098294297</c:v>
                </c:pt>
                <c:pt idx="280">
                  <c:v>341.70686287400531</c:v>
                </c:pt>
                <c:pt idx="281">
                  <c:v>342.29609156413358</c:v>
                </c:pt>
                <c:pt idx="282">
                  <c:v>342.88528703714627</c:v>
                </c:pt>
                <c:pt idx="283">
                  <c:v>343.47444927686217</c:v>
                </c:pt>
                <c:pt idx="284">
                  <c:v>344.06357826709984</c:v>
                </c:pt>
                <c:pt idx="285">
                  <c:v>344.65267399167789</c:v>
                </c:pt>
                <c:pt idx="286">
                  <c:v>345.24173643441497</c:v>
                </c:pt>
                <c:pt idx="287">
                  <c:v>345.83076557912972</c:v>
                </c:pt>
                <c:pt idx="288">
                  <c:v>346.41976140964073</c:v>
                </c:pt>
                <c:pt idx="289">
                  <c:v>347.00872390976667</c:v>
                </c:pt>
                <c:pt idx="290">
                  <c:v>347.59765306332616</c:v>
                </c:pt>
                <c:pt idx="291">
                  <c:v>348.18654885413787</c:v>
                </c:pt>
                <c:pt idx="292">
                  <c:v>348.77541126602034</c:v>
                </c:pt>
                <c:pt idx="293">
                  <c:v>349.36424028279231</c:v>
                </c:pt>
                <c:pt idx="294">
                  <c:v>349.95303588827232</c:v>
                </c:pt>
                <c:pt idx="295">
                  <c:v>350.541798066279</c:v>
                </c:pt>
                <c:pt idx="296">
                  <c:v>351.13052680063106</c:v>
                </c:pt>
                <c:pt idx="297">
                  <c:v>351.71922207514706</c:v>
                </c:pt>
                <c:pt idx="298">
                  <c:v>352.30788387364566</c:v>
                </c:pt>
                <c:pt idx="299">
                  <c:v>352.89651217994549</c:v>
                </c:pt>
                <c:pt idx="300">
                  <c:v>353.4851069778652</c:v>
                </c:pt>
                <c:pt idx="301">
                  <c:v>354.07366825122335</c:v>
                </c:pt>
                <c:pt idx="302">
                  <c:v>354.66219598383861</c:v>
                </c:pt>
                <c:pt idx="303">
                  <c:v>355.25069015952965</c:v>
                </c:pt>
                <c:pt idx="304">
                  <c:v>355.83915076211508</c:v>
                </c:pt>
                <c:pt idx="305">
                  <c:v>356.42757777541351</c:v>
                </c:pt>
                <c:pt idx="306">
                  <c:v>357.01597118324355</c:v>
                </c:pt>
                <c:pt idx="307">
                  <c:v>357.60433096942387</c:v>
                </c:pt>
                <c:pt idx="308">
                  <c:v>358.19265711777308</c:v>
                </c:pt>
                <c:pt idx="309">
                  <c:v>358.78094961210985</c:v>
                </c:pt>
                <c:pt idx="310">
                  <c:v>359.36920843625273</c:v>
                </c:pt>
                <c:pt idx="311">
                  <c:v>359.95743357402046</c:v>
                </c:pt>
                <c:pt idx="312">
                  <c:v>360.54562500923157</c:v>
                </c:pt>
                <c:pt idx="313">
                  <c:v>361.13378272570475</c:v>
                </c:pt>
                <c:pt idx="314">
                  <c:v>361.7219067072586</c:v>
                </c:pt>
                <c:pt idx="315">
                  <c:v>362.30999693771173</c:v>
                </c:pt>
                <c:pt idx="316">
                  <c:v>362.89805340088287</c:v>
                </c:pt>
                <c:pt idx="317">
                  <c:v>363.48607608059052</c:v>
                </c:pt>
                <c:pt idx="318">
                  <c:v>364.0740649606534</c:v>
                </c:pt>
                <c:pt idx="319">
                  <c:v>364.66202002489013</c:v>
                </c:pt>
                <c:pt idx="320">
                  <c:v>365.2499412571193</c:v>
                </c:pt>
                <c:pt idx="321">
                  <c:v>365.83782864115949</c:v>
                </c:pt>
                <c:pt idx="322">
                  <c:v>366.42568216082952</c:v>
                </c:pt>
                <c:pt idx="323">
                  <c:v>367.01350179994785</c:v>
                </c:pt>
                <c:pt idx="324">
                  <c:v>367.60128754233318</c:v>
                </c:pt>
                <c:pt idx="325">
                  <c:v>368.18903937180414</c:v>
                </c:pt>
                <c:pt idx="326">
                  <c:v>368.77675727217934</c:v>
                </c:pt>
                <c:pt idx="327">
                  <c:v>369.36444122727744</c:v>
                </c:pt>
                <c:pt idx="328">
                  <c:v>369.952091220917</c:v>
                </c:pt>
                <c:pt idx="329">
                  <c:v>370.53970723691674</c:v>
                </c:pt>
                <c:pt idx="330">
                  <c:v>371.12728925909522</c:v>
                </c:pt>
                <c:pt idx="331">
                  <c:v>371.71483727127111</c:v>
                </c:pt>
                <c:pt idx="332">
                  <c:v>372.30235125726301</c:v>
                </c:pt>
                <c:pt idx="333">
                  <c:v>372.88983120088955</c:v>
                </c:pt>
                <c:pt idx="334">
                  <c:v>373.47727708596943</c:v>
                </c:pt>
                <c:pt idx="335">
                  <c:v>374.06468889632123</c:v>
                </c:pt>
                <c:pt idx="336">
                  <c:v>374.65206661576354</c:v>
                </c:pt>
                <c:pt idx="337">
                  <c:v>375.23941022811505</c:v>
                </c:pt>
                <c:pt idx="338">
                  <c:v>375.82671971719441</c:v>
                </c:pt>
                <c:pt idx="339">
                  <c:v>376.41399506682012</c:v>
                </c:pt>
                <c:pt idx="340">
                  <c:v>377.00123626081097</c:v>
                </c:pt>
                <c:pt idx="341">
                  <c:v>377.58844328298551</c:v>
                </c:pt>
                <c:pt idx="342">
                  <c:v>378.17561611716241</c:v>
                </c:pt>
                <c:pt idx="343">
                  <c:v>378.76275474716022</c:v>
                </c:pt>
                <c:pt idx="344">
                  <c:v>379.34985915679766</c:v>
                </c:pt>
                <c:pt idx="345">
                  <c:v>379.9369293298933</c:v>
                </c:pt>
                <c:pt idx="346">
                  <c:v>380.5239652502658</c:v>
                </c:pt>
                <c:pt idx="347">
                  <c:v>381.11096690173383</c:v>
                </c:pt>
                <c:pt idx="348">
                  <c:v>381.69793426811594</c:v>
                </c:pt>
                <c:pt idx="349">
                  <c:v>382.28486733323081</c:v>
                </c:pt>
                <c:pt idx="350">
                  <c:v>382.87176608089703</c:v>
                </c:pt>
                <c:pt idx="351">
                  <c:v>383.45863049493323</c:v>
                </c:pt>
                <c:pt idx="352">
                  <c:v>384.04546055915813</c:v>
                </c:pt>
                <c:pt idx="353">
                  <c:v>384.63225625739028</c:v>
                </c:pt>
                <c:pt idx="354">
                  <c:v>385.2190175734483</c:v>
                </c:pt>
                <c:pt idx="355">
                  <c:v>385.8057444911509</c:v>
                </c:pt>
                <c:pt idx="356">
                  <c:v>386.3924369943166</c:v>
                </c:pt>
                <c:pt idx="357">
                  <c:v>386.9790950667641</c:v>
                </c:pt>
                <c:pt idx="358">
                  <c:v>387.56571869231209</c:v>
                </c:pt>
                <c:pt idx="359">
                  <c:v>388.15230785477905</c:v>
                </c:pt>
                <c:pt idx="360">
                  <c:v>388.73886253798372</c:v>
                </c:pt>
                <c:pt idx="361">
                  <c:v>389.3253827257447</c:v>
                </c:pt>
                <c:pt idx="362">
                  <c:v>389.91186840188061</c:v>
                </c:pt>
                <c:pt idx="363">
                  <c:v>390.49831955021011</c:v>
                </c:pt>
                <c:pt idx="364">
                  <c:v>391.08473615455182</c:v>
                </c:pt>
                <c:pt idx="365">
                  <c:v>391.67111819872434</c:v>
                </c:pt>
                <c:pt idx="366">
                  <c:v>392.2574656665463</c:v>
                </c:pt>
                <c:pt idx="367">
                  <c:v>392.8437785418364</c:v>
                </c:pt>
                <c:pt idx="368">
                  <c:v>393.43005680841321</c:v>
                </c:pt>
                <c:pt idx="369">
                  <c:v>394.0163004500954</c:v>
                </c:pt>
                <c:pt idx="370">
                  <c:v>394.60250945070152</c:v>
                </c:pt>
                <c:pt idx="371">
                  <c:v>395.18868379405029</c:v>
                </c:pt>
                <c:pt idx="372">
                  <c:v>395.77482346396027</c:v>
                </c:pt>
                <c:pt idx="373">
                  <c:v>396.36092844425019</c:v>
                </c:pt>
                <c:pt idx="374">
                  <c:v>396.94699871873854</c:v>
                </c:pt>
                <c:pt idx="375">
                  <c:v>397.53303427124411</c:v>
                </c:pt>
                <c:pt idx="376">
                  <c:v>398.11903508558538</c:v>
                </c:pt>
                <c:pt idx="377">
                  <c:v>398.70500114558109</c:v>
                </c:pt>
                <c:pt idx="378">
                  <c:v>399.2909324350498</c:v>
                </c:pt>
                <c:pt idx="379">
                  <c:v>399.87682893781016</c:v>
                </c:pt>
                <c:pt idx="380">
                  <c:v>400.46269063768085</c:v>
                </c:pt>
                <c:pt idx="381">
                  <c:v>401.04851751848042</c:v>
                </c:pt>
                <c:pt idx="382">
                  <c:v>401.63430956402755</c:v>
                </c:pt>
                <c:pt idx="383">
                  <c:v>402.22006675814089</c:v>
                </c:pt>
                <c:pt idx="384">
                  <c:v>402.805789084639</c:v>
                </c:pt>
                <c:pt idx="385">
                  <c:v>403.39147652734056</c:v>
                </c:pt>
                <c:pt idx="386">
                  <c:v>403.97712907006422</c:v>
                </c:pt>
                <c:pt idx="387">
                  <c:v>404.56274669662855</c:v>
                </c:pt>
                <c:pt idx="388">
                  <c:v>405.14832939085221</c:v>
                </c:pt>
                <c:pt idx="389">
                  <c:v>405.73387713655387</c:v>
                </c:pt>
                <c:pt idx="390">
                  <c:v>406.31938991755209</c:v>
                </c:pt>
                <c:pt idx="391">
                  <c:v>406.90486771766552</c:v>
                </c:pt>
                <c:pt idx="392">
                  <c:v>407.49031052071285</c:v>
                </c:pt>
                <c:pt idx="393">
                  <c:v>408.07571831051263</c:v>
                </c:pt>
                <c:pt idx="394">
                  <c:v>408.66109107088357</c:v>
                </c:pt>
                <c:pt idx="395">
                  <c:v>409.24642878564418</c:v>
                </c:pt>
                <c:pt idx="396">
                  <c:v>409.83173143861325</c:v>
                </c:pt>
                <c:pt idx="397">
                  <c:v>410.41699901360926</c:v>
                </c:pt>
                <c:pt idx="398">
                  <c:v>411.00223149445094</c:v>
                </c:pt>
                <c:pt idx="399">
                  <c:v>411.58742886495685</c:v>
                </c:pt>
                <c:pt idx="400">
                  <c:v>412.17259110894571</c:v>
                </c:pt>
                <c:pt idx="401">
                  <c:v>412.75771821023608</c:v>
                </c:pt>
                <c:pt idx="402">
                  <c:v>413.34281015264662</c:v>
                </c:pt>
                <c:pt idx="403">
                  <c:v>413.92786691999589</c:v>
                </c:pt>
                <c:pt idx="404">
                  <c:v>414.51288849610262</c:v>
                </c:pt>
                <c:pt idx="405">
                  <c:v>415.09787486478541</c:v>
                </c:pt>
                <c:pt idx="406">
                  <c:v>415.68282600986288</c:v>
                </c:pt>
                <c:pt idx="407">
                  <c:v>416.26774191515364</c:v>
                </c:pt>
                <c:pt idx="408">
                  <c:v>416.85262256447635</c:v>
                </c:pt>
                <c:pt idx="409">
                  <c:v>417.43746794164963</c:v>
                </c:pt>
                <c:pt idx="410">
                  <c:v>418.02227803049209</c:v>
                </c:pt>
                <c:pt idx="411">
                  <c:v>418.60705281482245</c:v>
                </c:pt>
                <c:pt idx="412">
                  <c:v>419.19179227845922</c:v>
                </c:pt>
                <c:pt idx="413">
                  <c:v>419.77649640522105</c:v>
                </c:pt>
                <c:pt idx="414">
                  <c:v>420.36116517892668</c:v>
                </c:pt>
                <c:pt idx="415">
                  <c:v>420.94579858339461</c:v>
                </c:pt>
                <c:pt idx="416">
                  <c:v>421.53039660244355</c:v>
                </c:pt>
                <c:pt idx="417">
                  <c:v>422.11495921989211</c:v>
                </c:pt>
                <c:pt idx="418">
                  <c:v>422.69948641955887</c:v>
                </c:pt>
                <c:pt idx="419">
                  <c:v>423.28397818526253</c:v>
                </c:pt>
                <c:pt idx="420">
                  <c:v>423.86843450082171</c:v>
                </c:pt>
                <c:pt idx="421">
                  <c:v>424.45285535005502</c:v>
                </c:pt>
                <c:pt idx="422">
                  <c:v>425.03724071678113</c:v>
                </c:pt>
                <c:pt idx="423">
                  <c:v>425.62159058481859</c:v>
                </c:pt>
                <c:pt idx="424">
                  <c:v>426.20590493798608</c:v>
                </c:pt>
                <c:pt idx="425">
                  <c:v>426.79018376010225</c:v>
                </c:pt>
                <c:pt idx="426">
                  <c:v>427.37442703498567</c:v>
                </c:pt>
                <c:pt idx="427">
                  <c:v>427.95863474645506</c:v>
                </c:pt>
                <c:pt idx="428">
                  <c:v>428.54280687832897</c:v>
                </c:pt>
                <c:pt idx="429">
                  <c:v>429.12694341442602</c:v>
                </c:pt>
                <c:pt idx="430">
                  <c:v>429.71104433856488</c:v>
                </c:pt>
                <c:pt idx="431">
                  <c:v>430.29510963456426</c:v>
                </c:pt>
                <c:pt idx="432">
                  <c:v>430.87913928624266</c:v>
                </c:pt>
                <c:pt idx="433">
                  <c:v>431.46313327741876</c:v>
                </c:pt>
                <c:pt idx="434">
                  <c:v>432.04709159191123</c:v>
                </c:pt>
                <c:pt idx="435">
                  <c:v>432.63101421353866</c:v>
                </c:pt>
                <c:pt idx="436">
                  <c:v>433.21490112611963</c:v>
                </c:pt>
                <c:pt idx="437">
                  <c:v>433.79875231347285</c:v>
                </c:pt>
                <c:pt idx="438">
                  <c:v>434.38256775941693</c:v>
                </c:pt>
                <c:pt idx="439">
                  <c:v>434.96634744777049</c:v>
                </c:pt>
                <c:pt idx="440">
                  <c:v>435.55009136235219</c:v>
                </c:pt>
                <c:pt idx="441">
                  <c:v>436.13379948698059</c:v>
                </c:pt>
                <c:pt idx="442">
                  <c:v>436.71747180547442</c:v>
                </c:pt>
                <c:pt idx="443">
                  <c:v>437.30110830165222</c:v>
                </c:pt>
                <c:pt idx="444">
                  <c:v>437.88470895933267</c:v>
                </c:pt>
                <c:pt idx="445">
                  <c:v>438.46827376233438</c:v>
                </c:pt>
                <c:pt idx="446">
                  <c:v>439.05180269447595</c:v>
                </c:pt>
                <c:pt idx="447">
                  <c:v>439.63529573957612</c:v>
                </c:pt>
                <c:pt idx="448">
                  <c:v>440.21875288145338</c:v>
                </c:pt>
                <c:pt idx="449">
                  <c:v>440.80217410392646</c:v>
                </c:pt>
                <c:pt idx="450">
                  <c:v>441.38555939081397</c:v>
                </c:pt>
                <c:pt idx="451">
                  <c:v>441.96890872593451</c:v>
                </c:pt>
                <c:pt idx="452">
                  <c:v>442.55222209310671</c:v>
                </c:pt>
                <c:pt idx="453">
                  <c:v>443.13549947614928</c:v>
                </c:pt>
                <c:pt idx="454">
                  <c:v>443.71874085888072</c:v>
                </c:pt>
                <c:pt idx="455">
                  <c:v>444.30194622511976</c:v>
                </c:pt>
                <c:pt idx="456">
                  <c:v>444.88511555868502</c:v>
                </c:pt>
                <c:pt idx="457">
                  <c:v>445.46824884339509</c:v>
                </c:pt>
                <c:pt idx="458">
                  <c:v>446.05134606306865</c:v>
                </c:pt>
                <c:pt idx="459">
                  <c:v>446.63440720152425</c:v>
                </c:pt>
                <c:pt idx="460">
                  <c:v>447.21743224258063</c:v>
                </c:pt>
                <c:pt idx="461">
                  <c:v>447.80042117005632</c:v>
                </c:pt>
                <c:pt idx="462">
                  <c:v>448.38337396777001</c:v>
                </c:pt>
                <c:pt idx="463">
                  <c:v>448.9662906195403</c:v>
                </c:pt>
                <c:pt idx="464">
                  <c:v>449.54917110918586</c:v>
                </c:pt>
                <c:pt idx="465">
                  <c:v>450.13201542052531</c:v>
                </c:pt>
                <c:pt idx="466">
                  <c:v>450.71482353737724</c:v>
                </c:pt>
                <c:pt idx="467">
                  <c:v>451.29759544356028</c:v>
                </c:pt>
                <c:pt idx="468">
                  <c:v>451.8803311228931</c:v>
                </c:pt>
                <c:pt idx="469">
                  <c:v>452.46303055919435</c:v>
                </c:pt>
                <c:pt idx="470">
                  <c:v>453.0456937362826</c:v>
                </c:pt>
                <c:pt idx="471">
                  <c:v>453.62832063797651</c:v>
                </c:pt>
                <c:pt idx="472">
                  <c:v>454.2109112480947</c:v>
                </c:pt>
                <c:pt idx="473">
                  <c:v>454.79346555045584</c:v>
                </c:pt>
                <c:pt idx="474">
                  <c:v>455.37598352887846</c:v>
                </c:pt>
                <c:pt idx="475">
                  <c:v>455.95846516718132</c:v>
                </c:pt>
                <c:pt idx="476">
                  <c:v>456.540910449183</c:v>
                </c:pt>
                <c:pt idx="477">
                  <c:v>457.12331935870208</c:v>
                </c:pt>
                <c:pt idx="478">
                  <c:v>457.70569187955726</c:v>
                </c:pt>
                <c:pt idx="479">
                  <c:v>458.28802799556712</c:v>
                </c:pt>
                <c:pt idx="480">
                  <c:v>458.87032769055031</c:v>
                </c:pt>
                <c:pt idx="481">
                  <c:v>459.45259094832545</c:v>
                </c:pt>
                <c:pt idx="482">
                  <c:v>460.03481775271121</c:v>
                </c:pt>
                <c:pt idx="483">
                  <c:v>460.61700808752619</c:v>
                </c:pt>
                <c:pt idx="484">
                  <c:v>461.19916193658901</c:v>
                </c:pt>
                <c:pt idx="485">
                  <c:v>461.78127928371833</c:v>
                </c:pt>
                <c:pt idx="486">
                  <c:v>462.36336011273278</c:v>
                </c:pt>
                <c:pt idx="487">
                  <c:v>462.94540440745089</c:v>
                </c:pt>
                <c:pt idx="488">
                  <c:v>463.52741215169146</c:v>
                </c:pt>
                <c:pt idx="489">
                  <c:v>464.10938332927299</c:v>
                </c:pt>
                <c:pt idx="490">
                  <c:v>464.69131792401419</c:v>
                </c:pt>
                <c:pt idx="491">
                  <c:v>465.27321591973362</c:v>
                </c:pt>
                <c:pt idx="492">
                  <c:v>465.85507730025</c:v>
                </c:pt>
                <c:pt idx="493">
                  <c:v>466.43690204938184</c:v>
                </c:pt>
                <c:pt idx="494">
                  <c:v>467.01869015094786</c:v>
                </c:pt>
                <c:pt idx="495">
                  <c:v>467.60044158876673</c:v>
                </c:pt>
                <c:pt idx="496">
                  <c:v>468.18215634665694</c:v>
                </c:pt>
                <c:pt idx="497">
                  <c:v>468.76383440843722</c:v>
                </c:pt>
                <c:pt idx="498">
                  <c:v>469.34547575792618</c:v>
                </c:pt>
                <c:pt idx="499">
                  <c:v>469.92708037894243</c:v>
                </c:pt>
                <c:pt idx="500">
                  <c:v>470.50864825530465</c:v>
                </c:pt>
                <c:pt idx="501">
                  <c:v>471.09017937083144</c:v>
                </c:pt>
                <c:pt idx="502">
                  <c:v>471.67167370934141</c:v>
                </c:pt>
                <c:pt idx="503">
                  <c:v>472.25313125465323</c:v>
                </c:pt>
                <c:pt idx="504">
                  <c:v>472.83455199058551</c:v>
                </c:pt>
                <c:pt idx="505">
                  <c:v>473.41593590095687</c:v>
                </c:pt>
                <c:pt idx="506">
                  <c:v>473.99728296958597</c:v>
                </c:pt>
                <c:pt idx="507">
                  <c:v>474.57859318029142</c:v>
                </c:pt>
                <c:pt idx="508">
                  <c:v>475.15986651689184</c:v>
                </c:pt>
                <c:pt idx="509">
                  <c:v>475.74110296320583</c:v>
                </c:pt>
                <c:pt idx="510">
                  <c:v>476.32230250305213</c:v>
                </c:pt>
                <c:pt idx="511">
                  <c:v>476.90346512024928</c:v>
                </c:pt>
                <c:pt idx="512">
                  <c:v>477.48459079861595</c:v>
                </c:pt>
                <c:pt idx="513">
                  <c:v>478.06567952197076</c:v>
                </c:pt>
                <c:pt idx="514">
                  <c:v>478.64673127413232</c:v>
                </c:pt>
                <c:pt idx="515">
                  <c:v>479.22774603891924</c:v>
                </c:pt>
                <c:pt idx="516">
                  <c:v>479.80872380015023</c:v>
                </c:pt>
                <c:pt idx="517">
                  <c:v>480.38966454164387</c:v>
                </c:pt>
                <c:pt idx="518">
                  <c:v>480.97056824721881</c:v>
                </c:pt>
                <c:pt idx="519">
                  <c:v>481.55143490069366</c:v>
                </c:pt>
                <c:pt idx="520">
                  <c:v>482.13226448588705</c:v>
                </c:pt>
                <c:pt idx="521">
                  <c:v>482.71305698661763</c:v>
                </c:pt>
                <c:pt idx="522">
                  <c:v>483.29381238670402</c:v>
                </c:pt>
                <c:pt idx="523">
                  <c:v>483.87453066996483</c:v>
                </c:pt>
                <c:pt idx="524">
                  <c:v>484.45521182021872</c:v>
                </c:pt>
                <c:pt idx="525">
                  <c:v>485.03585582128431</c:v>
                </c:pt>
                <c:pt idx="526">
                  <c:v>485.61646265698022</c:v>
                </c:pt>
                <c:pt idx="527">
                  <c:v>486.1970323111251</c:v>
                </c:pt>
                <c:pt idx="528">
                  <c:v>486.77756476753757</c:v>
                </c:pt>
                <c:pt idx="529">
                  <c:v>487.35806001003624</c:v>
                </c:pt>
                <c:pt idx="530">
                  <c:v>487.93851802243984</c:v>
                </c:pt>
                <c:pt idx="531">
                  <c:v>488.51893878856686</c:v>
                </c:pt>
                <c:pt idx="532">
                  <c:v>489.09932229223597</c:v>
                </c:pt>
                <c:pt idx="533">
                  <c:v>489.6796685172659</c:v>
                </c:pt>
                <c:pt idx="534">
                  <c:v>490.25997744747514</c:v>
                </c:pt>
                <c:pt idx="535">
                  <c:v>490.84024906668242</c:v>
                </c:pt>
                <c:pt idx="536">
                  <c:v>491.42048335870629</c:v>
                </c:pt>
                <c:pt idx="537">
                  <c:v>492.00068030736543</c:v>
                </c:pt>
                <c:pt idx="538">
                  <c:v>492.58083989647849</c:v>
                </c:pt>
                <c:pt idx="539">
                  <c:v>493.1609621098641</c:v>
                </c:pt>
                <c:pt idx="540">
                  <c:v>493.74104693134086</c:v>
                </c:pt>
                <c:pt idx="541">
                  <c:v>494.32109434472738</c:v>
                </c:pt>
                <c:pt idx="542">
                  <c:v>494.90110433384234</c:v>
                </c:pt>
                <c:pt idx="543">
                  <c:v>495.48107688250434</c:v>
                </c:pt>
                <c:pt idx="544">
                  <c:v>496.06101197453199</c:v>
                </c:pt>
                <c:pt idx="545">
                  <c:v>496.64090959374397</c:v>
                </c:pt>
                <c:pt idx="546">
                  <c:v>497.22076972395888</c:v>
                </c:pt>
                <c:pt idx="547">
                  <c:v>497.80059234899539</c:v>
                </c:pt>
                <c:pt idx="548">
                  <c:v>498.38037745267206</c:v>
                </c:pt>
                <c:pt idx="549">
                  <c:v>498.96012501880762</c:v>
                </c:pt>
                <c:pt idx="550">
                  <c:v>499.5398350312206</c:v>
                </c:pt>
                <c:pt idx="551">
                  <c:v>500.11950747372964</c:v>
                </c:pt>
                <c:pt idx="552">
                  <c:v>500.69914233015345</c:v>
                </c:pt>
                <c:pt idx="553">
                  <c:v>501.27873958431059</c:v>
                </c:pt>
                <c:pt idx="554">
                  <c:v>501.85829922001972</c:v>
                </c:pt>
                <c:pt idx="555">
                  <c:v>502.43782122109945</c:v>
                </c:pt>
                <c:pt idx="556">
                  <c:v>503.01730557136847</c:v>
                </c:pt>
                <c:pt idx="557">
                  <c:v>503.59675225464531</c:v>
                </c:pt>
                <c:pt idx="558">
                  <c:v>504.17616125474865</c:v>
                </c:pt>
                <c:pt idx="559">
                  <c:v>504.75553255549715</c:v>
                </c:pt>
                <c:pt idx="560">
                  <c:v>505.33486614070944</c:v>
                </c:pt>
                <c:pt idx="561">
                  <c:v>505.91416199420411</c:v>
                </c:pt>
                <c:pt idx="562">
                  <c:v>506.49342009979978</c:v>
                </c:pt>
                <c:pt idx="563">
                  <c:v>507.07264044131512</c:v>
                </c:pt>
                <c:pt idx="564">
                  <c:v>507.65182300256873</c:v>
                </c:pt>
                <c:pt idx="565">
                  <c:v>508.2309677673793</c:v>
                </c:pt>
                <c:pt idx="566">
                  <c:v>508.81007471956536</c:v>
                </c:pt>
                <c:pt idx="567">
                  <c:v>509.38914384294566</c:v>
                </c:pt>
                <c:pt idx="568">
                  <c:v>509.96817512133873</c:v>
                </c:pt>
                <c:pt idx="569">
                  <c:v>510.54716853856326</c:v>
                </c:pt>
                <c:pt idx="570">
                  <c:v>511.12612407843784</c:v>
                </c:pt>
                <c:pt idx="571">
                  <c:v>511.7050417247811</c:v>
                </c:pt>
                <c:pt idx="572">
                  <c:v>512.28392146141175</c:v>
                </c:pt>
                <c:pt idx="573">
                  <c:v>512.8627632721483</c:v>
                </c:pt>
                <c:pt idx="574">
                  <c:v>513.44156714080952</c:v>
                </c:pt>
                <c:pt idx="575">
                  <c:v>514.02033305121392</c:v>
                </c:pt>
                <c:pt idx="576">
                  <c:v>514.59906098718011</c:v>
                </c:pt>
                <c:pt idx="577">
                  <c:v>515.17775093252681</c:v>
                </c:pt>
                <c:pt idx="578">
                  <c:v>515.75640287107262</c:v>
                </c:pt>
                <c:pt idx="579">
                  <c:v>516.33501678663629</c:v>
                </c:pt>
                <c:pt idx="580">
                  <c:v>516.91359266303618</c:v>
                </c:pt>
                <c:pt idx="581">
                  <c:v>517.49213048409115</c:v>
                </c:pt>
                <c:pt idx="582">
                  <c:v>518.0706302336198</c:v>
                </c:pt>
                <c:pt idx="583">
                  <c:v>518.64909189544062</c:v>
                </c:pt>
                <c:pt idx="584">
                  <c:v>519.22751545337235</c:v>
                </c:pt>
                <c:pt idx="585">
                  <c:v>519.80590089123359</c:v>
                </c:pt>
                <c:pt idx="586">
                  <c:v>520.38424819284307</c:v>
                </c:pt>
                <c:pt idx="587">
                  <c:v>520.96255734201929</c:v>
                </c:pt>
                <c:pt idx="588">
                  <c:v>521.54082832258086</c:v>
                </c:pt>
                <c:pt idx="589">
                  <c:v>522.11906111834662</c:v>
                </c:pt>
                <c:pt idx="590">
                  <c:v>522.69725571313495</c:v>
                </c:pt>
                <c:pt idx="591">
                  <c:v>523.27541209076458</c:v>
                </c:pt>
                <c:pt idx="592">
                  <c:v>523.85353023505422</c:v>
                </c:pt>
                <c:pt idx="593">
                  <c:v>524.43161012982239</c:v>
                </c:pt>
                <c:pt idx="594">
                  <c:v>525.0096517588878</c:v>
                </c:pt>
                <c:pt idx="595">
                  <c:v>525.58765510606895</c:v>
                </c:pt>
                <c:pt idx="596">
                  <c:v>526.16562015518468</c:v>
                </c:pt>
                <c:pt idx="597">
                  <c:v>526.74354689005338</c:v>
                </c:pt>
                <c:pt idx="598">
                  <c:v>527.32143529449388</c:v>
                </c:pt>
                <c:pt idx="599">
                  <c:v>527.89928535232468</c:v>
                </c:pt>
                <c:pt idx="600">
                  <c:v>528.47709704736451</c:v>
                </c:pt>
                <c:pt idx="601">
                  <c:v>529.05487036343197</c:v>
                </c:pt>
                <c:pt idx="602">
                  <c:v>529.63260528434557</c:v>
                </c:pt>
                <c:pt idx="603">
                  <c:v>530.21030179392415</c:v>
                </c:pt>
                <c:pt idx="604">
                  <c:v>530.78795987598619</c:v>
                </c:pt>
                <c:pt idx="605">
                  <c:v>531.36557951435032</c:v>
                </c:pt>
                <c:pt idx="606">
                  <c:v>531.94316069283525</c:v>
                </c:pt>
                <c:pt idx="607">
                  <c:v>532.5207033952596</c:v>
                </c:pt>
                <c:pt idx="608">
                  <c:v>533.09820760544198</c:v>
                </c:pt>
                <c:pt idx="609">
                  <c:v>533.67567330720101</c:v>
                </c:pt>
                <c:pt idx="610">
                  <c:v>534.25310048435529</c:v>
                </c:pt>
                <c:pt idx="611">
                  <c:v>534.83048912072354</c:v>
                </c:pt>
                <c:pt idx="612">
                  <c:v>535.40783920012427</c:v>
                </c:pt>
                <c:pt idx="613">
                  <c:v>535.9851507063762</c:v>
                </c:pt>
                <c:pt idx="614">
                  <c:v>536.56242362329795</c:v>
                </c:pt>
                <c:pt idx="615">
                  <c:v>537.13965793470811</c:v>
                </c:pt>
                <c:pt idx="616">
                  <c:v>537.71685362442543</c:v>
                </c:pt>
                <c:pt idx="617">
                  <c:v>538.29401067626839</c:v>
                </c:pt>
                <c:pt idx="618">
                  <c:v>538.87112907405572</c:v>
                </c:pt>
                <c:pt idx="619">
                  <c:v>539.44820880160592</c:v>
                </c:pt>
                <c:pt idx="620">
                  <c:v>540.02524984273771</c:v>
                </c:pt>
                <c:pt idx="621">
                  <c:v>540.60225218126982</c:v>
                </c:pt>
                <c:pt idx="622">
                  <c:v>541.17921580102075</c:v>
                </c:pt>
                <c:pt idx="623">
                  <c:v>541.7561406858091</c:v>
                </c:pt>
                <c:pt idx="624">
                  <c:v>542.33302681945361</c:v>
                </c:pt>
                <c:pt idx="625">
                  <c:v>542.90987418577288</c:v>
                </c:pt>
                <c:pt idx="626">
                  <c:v>543.48668276858552</c:v>
                </c:pt>
                <c:pt idx="627">
                  <c:v>544.06345255171004</c:v>
                </c:pt>
                <c:pt idx="628">
                  <c:v>544.64018351896539</c:v>
                </c:pt>
                <c:pt idx="629">
                  <c:v>545.21687565416983</c:v>
                </c:pt>
                <c:pt idx="630">
                  <c:v>545.79352894114231</c:v>
                </c:pt>
                <c:pt idx="631">
                  <c:v>546.37014336370123</c:v>
                </c:pt>
                <c:pt idx="632">
                  <c:v>546.94671890566531</c:v>
                </c:pt>
                <c:pt idx="633">
                  <c:v>547.52325555085315</c:v>
                </c:pt>
                <c:pt idx="634">
                  <c:v>548.09975328308349</c:v>
                </c:pt>
                <c:pt idx="635">
                  <c:v>548.67621208617481</c:v>
                </c:pt>
                <c:pt idx="636">
                  <c:v>549.25263194394586</c:v>
                </c:pt>
                <c:pt idx="637">
                  <c:v>549.82901284021511</c:v>
                </c:pt>
                <c:pt idx="638">
                  <c:v>550.40535475880142</c:v>
                </c:pt>
                <c:pt idx="639">
                  <c:v>550.98165768352328</c:v>
                </c:pt>
                <c:pt idx="640">
                  <c:v>551.5579215981993</c:v>
                </c:pt>
                <c:pt idx="641">
                  <c:v>552.13414648664821</c:v>
                </c:pt>
                <c:pt idx="642">
                  <c:v>552.71033233268849</c:v>
                </c:pt>
                <c:pt idx="643">
                  <c:v>553.28647912013889</c:v>
                </c:pt>
                <c:pt idx="644">
                  <c:v>553.86258683281801</c:v>
                </c:pt>
                <c:pt idx="645">
                  <c:v>554.43865545454446</c:v>
                </c:pt>
                <c:pt idx="646">
                  <c:v>555.01468496913697</c:v>
                </c:pt>
                <c:pt idx="647">
                  <c:v>555.59067536041402</c:v>
                </c:pt>
                <c:pt idx="648">
                  <c:v>556.16662661219436</c:v>
                </c:pt>
                <c:pt idx="649">
                  <c:v>556.74253870829659</c:v>
                </c:pt>
                <c:pt idx="650">
                  <c:v>557.31841163253921</c:v>
                </c:pt>
                <c:pt idx="651">
                  <c:v>557.89424536874105</c:v>
                </c:pt>
                <c:pt idx="652">
                  <c:v>558.47003990072062</c:v>
                </c:pt>
                <c:pt idx="653">
                  <c:v>559.04579521229664</c:v>
                </c:pt>
                <c:pt idx="654">
                  <c:v>559.6215112872876</c:v>
                </c:pt>
                <c:pt idx="655">
                  <c:v>560.19718810951235</c:v>
                </c:pt>
                <c:pt idx="656">
                  <c:v>560.77282566278927</c:v>
                </c:pt>
                <c:pt idx="657">
                  <c:v>561.34842393093709</c:v>
                </c:pt>
                <c:pt idx="658">
                  <c:v>561.92398289777452</c:v>
                </c:pt>
                <c:pt idx="659">
                  <c:v>562.49950254712019</c:v>
                </c:pt>
                <c:pt idx="660">
                  <c:v>563.07498286279258</c:v>
                </c:pt>
                <c:pt idx="661">
                  <c:v>563.65042382861031</c:v>
                </c:pt>
                <c:pt idx="662">
                  <c:v>564.22582542839223</c:v>
                </c:pt>
                <c:pt idx="663">
                  <c:v>564.80118764595693</c:v>
                </c:pt>
                <c:pt idx="664">
                  <c:v>565.37651046512281</c:v>
                </c:pt>
                <c:pt idx="665">
                  <c:v>565.95179386970869</c:v>
                </c:pt>
                <c:pt idx="666">
                  <c:v>566.52703784353321</c:v>
                </c:pt>
                <c:pt idx="667">
                  <c:v>567.10224237041484</c:v>
                </c:pt>
                <c:pt idx="668">
                  <c:v>567.67740743417244</c:v>
                </c:pt>
                <c:pt idx="669">
                  <c:v>568.25253301862449</c:v>
                </c:pt>
                <c:pt idx="670">
                  <c:v>568.82761910758961</c:v>
                </c:pt>
                <c:pt idx="671">
                  <c:v>569.40266568488653</c:v>
                </c:pt>
                <c:pt idx="672">
                  <c:v>569.97767273433374</c:v>
                </c:pt>
                <c:pt idx="673">
                  <c:v>570.55264023974996</c:v>
                </c:pt>
                <c:pt idx="674">
                  <c:v>571.12756818495393</c:v>
                </c:pt>
                <c:pt idx="675">
                  <c:v>571.70245655376402</c:v>
                </c:pt>
                <c:pt idx="676">
                  <c:v>572.27730532999908</c:v>
                </c:pt>
                <c:pt idx="677">
                  <c:v>572.85211449747771</c:v>
                </c:pt>
                <c:pt idx="678">
                  <c:v>573.42688404001842</c:v>
                </c:pt>
                <c:pt idx="679">
                  <c:v>574.00161394143993</c:v>
                </c:pt>
                <c:pt idx="680">
                  <c:v>574.57630418556084</c:v>
                </c:pt>
                <c:pt idx="681">
                  <c:v>575.15095475619978</c:v>
                </c:pt>
                <c:pt idx="682">
                  <c:v>575.72556563717546</c:v>
                </c:pt>
                <c:pt idx="683">
                  <c:v>576.30013681230639</c:v>
                </c:pt>
                <c:pt idx="684">
                  <c:v>576.87466826541129</c:v>
                </c:pt>
                <c:pt idx="685">
                  <c:v>577.44915998030876</c:v>
                </c:pt>
                <c:pt idx="686">
                  <c:v>578.02361194081743</c:v>
                </c:pt>
                <c:pt idx="687">
                  <c:v>578.5980241307559</c:v>
                </c:pt>
                <c:pt idx="688">
                  <c:v>579.1723965339429</c:v>
                </c:pt>
                <c:pt idx="689">
                  <c:v>579.74672913419693</c:v>
                </c:pt>
                <c:pt idx="690">
                  <c:v>580.3210219153367</c:v>
                </c:pt>
                <c:pt idx="691">
                  <c:v>580.89527486118084</c:v>
                </c:pt>
                <c:pt idx="692">
                  <c:v>581.46948795554795</c:v>
                </c:pt>
                <c:pt idx="693">
                  <c:v>582.04366118225664</c:v>
                </c:pt>
                <c:pt idx="694">
                  <c:v>582.61779452512553</c:v>
                </c:pt>
                <c:pt idx="695">
                  <c:v>583.19188796797334</c:v>
                </c:pt>
                <c:pt idx="696">
                  <c:v>583.76594149461869</c:v>
                </c:pt>
                <c:pt idx="697">
                  <c:v>584.33995508888017</c:v>
                </c:pt>
                <c:pt idx="698">
                  <c:v>584.9139287345763</c:v>
                </c:pt>
                <c:pt idx="699">
                  <c:v>585.48786241552591</c:v>
                </c:pt>
                <c:pt idx="700">
                  <c:v>586.06175611554761</c:v>
                </c:pt>
                <c:pt idx="701">
                  <c:v>586.6356098184599</c:v>
                </c:pt>
                <c:pt idx="702">
                  <c:v>587.2094235080815</c:v>
                </c:pt>
                <c:pt idx="703">
                  <c:v>587.78319716823091</c:v>
                </c:pt>
                <c:pt idx="704">
                  <c:v>588.35693078272698</c:v>
                </c:pt>
                <c:pt idx="705">
                  <c:v>588.93062433538819</c:v>
                </c:pt>
                <c:pt idx="706">
                  <c:v>589.50427781003316</c:v>
                </c:pt>
                <c:pt idx="707">
                  <c:v>590.07789119048061</c:v>
                </c:pt>
                <c:pt idx="708">
                  <c:v>590.65146446054916</c:v>
                </c:pt>
                <c:pt idx="709">
                  <c:v>591.22499760405742</c:v>
                </c:pt>
                <c:pt idx="710">
                  <c:v>591.798490604824</c:v>
                </c:pt>
                <c:pt idx="711">
                  <c:v>592.3719434466675</c:v>
                </c:pt>
                <c:pt idx="712">
                  <c:v>592.94535611340655</c:v>
                </c:pt>
                <c:pt idx="713">
                  <c:v>593.51872858885986</c:v>
                </c:pt>
                <c:pt idx="714">
                  <c:v>594.09206085684605</c:v>
                </c:pt>
                <c:pt idx="715">
                  <c:v>594.66535290118372</c:v>
                </c:pt>
                <c:pt idx="716">
                  <c:v>595.23860470569139</c:v>
                </c:pt>
                <c:pt idx="717">
                  <c:v>595.81181625418787</c:v>
                </c:pt>
                <c:pt idx="718">
                  <c:v>596.3849875304918</c:v>
                </c:pt>
                <c:pt idx="719">
                  <c:v>596.95811851842166</c:v>
                </c:pt>
                <c:pt idx="720">
                  <c:v>597.53120920179617</c:v>
                </c:pt>
                <c:pt idx="721">
                  <c:v>598.10425956443396</c:v>
                </c:pt>
                <c:pt idx="722">
                  <c:v>598.67726959015363</c:v>
                </c:pt>
                <c:pt idx="723">
                  <c:v>599.25023926277379</c:v>
                </c:pt>
                <c:pt idx="724">
                  <c:v>599.82316856611317</c:v>
                </c:pt>
                <c:pt idx="725">
                  <c:v>600.39605748399026</c:v>
                </c:pt>
                <c:pt idx="726">
                  <c:v>600.9689060002238</c:v>
                </c:pt>
                <c:pt idx="727">
                  <c:v>601.54171409863238</c:v>
                </c:pt>
                <c:pt idx="728">
                  <c:v>602.11448176303463</c:v>
                </c:pt>
                <c:pt idx="729">
                  <c:v>602.68720897724916</c:v>
                </c:pt>
                <c:pt idx="730">
                  <c:v>603.25989572509468</c:v>
                </c:pt>
                <c:pt idx="731">
                  <c:v>603.83254199038981</c:v>
                </c:pt>
                <c:pt idx="732">
                  <c:v>604.40514775695306</c:v>
                </c:pt>
                <c:pt idx="733">
                  <c:v>604.97771300860313</c:v>
                </c:pt>
                <c:pt idx="734">
                  <c:v>605.55023772915865</c:v>
                </c:pt>
                <c:pt idx="735">
                  <c:v>606.12272190243834</c:v>
                </c:pt>
                <c:pt idx="736">
                  <c:v>606.6951655122607</c:v>
                </c:pt>
                <c:pt idx="737">
                  <c:v>607.26756854244445</c:v>
                </c:pt>
                <c:pt idx="738">
                  <c:v>607.83993097680809</c:v>
                </c:pt>
                <c:pt idx="739">
                  <c:v>608.41225279917046</c:v>
                </c:pt>
                <c:pt idx="740">
                  <c:v>608.98453399334994</c:v>
                </c:pt>
                <c:pt idx="741">
                  <c:v>609.55677454316537</c:v>
                </c:pt>
                <c:pt idx="742">
                  <c:v>610.12897443243526</c:v>
                </c:pt>
                <c:pt idx="743">
                  <c:v>610.70113364497831</c:v>
                </c:pt>
                <c:pt idx="744">
                  <c:v>611.27325216461315</c:v>
                </c:pt>
                <c:pt idx="745">
                  <c:v>611.84532997515839</c:v>
                </c:pt>
                <c:pt idx="746">
                  <c:v>612.41736706043264</c:v>
                </c:pt>
                <c:pt idx="747">
                  <c:v>612.9893634042545</c:v>
                </c:pt>
                <c:pt idx="748">
                  <c:v>613.5613189904426</c:v>
                </c:pt>
                <c:pt idx="749">
                  <c:v>614.13323380281577</c:v>
                </c:pt>
                <c:pt idx="750">
                  <c:v>614.70510782519239</c:v>
                </c:pt>
                <c:pt idx="751">
                  <c:v>615.27694104139118</c:v>
                </c:pt>
                <c:pt idx="752">
                  <c:v>615.84873343523077</c:v>
                </c:pt>
                <c:pt idx="753">
                  <c:v>616.42048499052976</c:v>
                </c:pt>
                <c:pt idx="754">
                  <c:v>616.99219569110687</c:v>
                </c:pt>
                <c:pt idx="755">
                  <c:v>617.56386552078072</c:v>
                </c:pt>
                <c:pt idx="756">
                  <c:v>618.13549446336992</c:v>
                </c:pt>
                <c:pt idx="757">
                  <c:v>618.70708250269297</c:v>
                </c:pt>
                <c:pt idx="758">
                  <c:v>619.2786296225687</c:v>
                </c:pt>
                <c:pt idx="759">
                  <c:v>619.85013580681562</c:v>
                </c:pt>
                <c:pt idx="760">
                  <c:v>620.42160103925232</c:v>
                </c:pt>
                <c:pt idx="761">
                  <c:v>620.99302530369755</c:v>
                </c:pt>
                <c:pt idx="762">
                  <c:v>621.56440858396991</c:v>
                </c:pt>
                <c:pt idx="763">
                  <c:v>622.13575086388801</c:v>
                </c:pt>
                <c:pt idx="764">
                  <c:v>622.70705212727046</c:v>
                </c:pt>
                <c:pt idx="765">
                  <c:v>623.27831235793587</c:v>
                </c:pt>
                <c:pt idx="766">
                  <c:v>623.84953153970298</c:v>
                </c:pt>
                <c:pt idx="767">
                  <c:v>624.42070965639039</c:v>
                </c:pt>
                <c:pt idx="768">
                  <c:v>624.99184669181659</c:v>
                </c:pt>
                <c:pt idx="769">
                  <c:v>625.56294262980032</c:v>
                </c:pt>
                <c:pt idx="770">
                  <c:v>626.13399745416029</c:v>
                </c:pt>
                <c:pt idx="771">
                  <c:v>626.70501114871502</c:v>
                </c:pt>
                <c:pt idx="772">
                  <c:v>627.2759836972831</c:v>
                </c:pt>
                <c:pt idx="773">
                  <c:v>627.84691508368326</c:v>
                </c:pt>
                <c:pt idx="774">
                  <c:v>628.41780529173411</c:v>
                </c:pt>
                <c:pt idx="775">
                  <c:v>628.98865430525427</c:v>
                </c:pt>
                <c:pt idx="776">
                  <c:v>629.55946210806235</c:v>
                </c:pt>
                <c:pt idx="777">
                  <c:v>630.13022868397695</c:v>
                </c:pt>
                <c:pt idx="778">
                  <c:v>630.70095401681681</c:v>
                </c:pt>
                <c:pt idx="779">
                  <c:v>631.27163809040053</c:v>
                </c:pt>
                <c:pt idx="780">
                  <c:v>631.84228088854661</c:v>
                </c:pt>
                <c:pt idx="781">
                  <c:v>632.41288239507389</c:v>
                </c:pt>
                <c:pt idx="782">
                  <c:v>632.98344259380076</c:v>
                </c:pt>
                <c:pt idx="783">
                  <c:v>633.55396146854605</c:v>
                </c:pt>
                <c:pt idx="784">
                  <c:v>634.12443900312837</c:v>
                </c:pt>
                <c:pt idx="785">
                  <c:v>634.69487518136623</c:v>
                </c:pt>
                <c:pt idx="786">
                  <c:v>635.26526998707834</c:v>
                </c:pt>
                <c:pt idx="787">
                  <c:v>635.83562340408332</c:v>
                </c:pt>
                <c:pt idx="788">
                  <c:v>636.4059354161999</c:v>
                </c:pt>
                <c:pt idx="789">
                  <c:v>636.97620600724645</c:v>
                </c:pt>
                <c:pt idx="790">
                  <c:v>637.54643516104181</c:v>
                </c:pt>
                <c:pt idx="791">
                  <c:v>638.11662286140461</c:v>
                </c:pt>
                <c:pt idx="792">
                  <c:v>638.68676909215344</c:v>
                </c:pt>
                <c:pt idx="793">
                  <c:v>639.25687383710692</c:v>
                </c:pt>
                <c:pt idx="794">
                  <c:v>639.82693708008367</c:v>
                </c:pt>
                <c:pt idx="795">
                  <c:v>640.39695880490228</c:v>
                </c:pt>
                <c:pt idx="796">
                  <c:v>640.9669389953815</c:v>
                </c:pt>
                <c:pt idx="797">
                  <c:v>641.53687763533981</c:v>
                </c:pt>
                <c:pt idx="798">
                  <c:v>642.10677470859605</c:v>
                </c:pt>
                <c:pt idx="799">
                  <c:v>642.67663019896861</c:v>
                </c:pt>
                <c:pt idx="800">
                  <c:v>643.24644409027633</c:v>
                </c:pt>
                <c:pt idx="801">
                  <c:v>643.8162163663377</c:v>
                </c:pt>
                <c:pt idx="802">
                  <c:v>644.38594701097145</c:v>
                </c:pt>
                <c:pt idx="803">
                  <c:v>644.95563600799608</c:v>
                </c:pt>
                <c:pt idx="804">
                  <c:v>645.52528334123031</c:v>
                </c:pt>
                <c:pt idx="805">
                  <c:v>646.09488899449275</c:v>
                </c:pt>
                <c:pt idx="806">
                  <c:v>646.66445295160213</c:v>
                </c:pt>
                <c:pt idx="807">
                  <c:v>647.23397519637695</c:v>
                </c:pt>
                <c:pt idx="808">
                  <c:v>647.80345571263581</c:v>
                </c:pt>
                <c:pt idx="809">
                  <c:v>648.37289448419745</c:v>
                </c:pt>
                <c:pt idx="810">
                  <c:v>648.94229149488046</c:v>
                </c:pt>
                <c:pt idx="811">
                  <c:v>649.51164672850348</c:v>
                </c:pt>
                <c:pt idx="812">
                  <c:v>650.0809601688851</c:v>
                </c:pt>
                <c:pt idx="813">
                  <c:v>650.65023179984405</c:v>
                </c:pt>
                <c:pt idx="814">
                  <c:v>651.21946160519883</c:v>
                </c:pt>
                <c:pt idx="815">
                  <c:v>651.78864956876816</c:v>
                </c:pt>
                <c:pt idx="816">
                  <c:v>652.35779567437066</c:v>
                </c:pt>
                <c:pt idx="817">
                  <c:v>652.92689990582494</c:v>
                </c:pt>
                <c:pt idx="818">
                  <c:v>653.4959622469496</c:v>
                </c:pt>
                <c:pt idx="819">
                  <c:v>654.06498268156338</c:v>
                </c:pt>
                <c:pt idx="820">
                  <c:v>654.63396119348477</c:v>
                </c:pt>
                <c:pt idx="821">
                  <c:v>655.20289776653237</c:v>
                </c:pt>
                <c:pt idx="822">
                  <c:v>655.77179238452504</c:v>
                </c:pt>
                <c:pt idx="823">
                  <c:v>656.34064503128127</c:v>
                </c:pt>
                <c:pt idx="824">
                  <c:v>656.90945569061967</c:v>
                </c:pt>
                <c:pt idx="825">
                  <c:v>657.47822434635884</c:v>
                </c:pt>
                <c:pt idx="826">
                  <c:v>658.04695098231753</c:v>
                </c:pt>
                <c:pt idx="827">
                  <c:v>658.61563558231433</c:v>
                </c:pt>
                <c:pt idx="828">
                  <c:v>659.18427813016785</c:v>
                </c:pt>
                <c:pt idx="829">
                  <c:v>659.75287860969672</c:v>
                </c:pt>
                <c:pt idx="830">
                  <c:v>660.32143700471954</c:v>
                </c:pt>
                <c:pt idx="831">
                  <c:v>660.88995329905492</c:v>
                </c:pt>
                <c:pt idx="832">
                  <c:v>661.45842747652159</c:v>
                </c:pt>
                <c:pt idx="833">
                  <c:v>662.02685952093816</c:v>
                </c:pt>
                <c:pt idx="834">
                  <c:v>662.59524941612312</c:v>
                </c:pt>
                <c:pt idx="835">
                  <c:v>663.16359714589532</c:v>
                </c:pt>
                <c:pt idx="836">
                  <c:v>663.73190269407326</c:v>
                </c:pt>
                <c:pt idx="837">
                  <c:v>664.30016604447565</c:v>
                </c:pt>
                <c:pt idx="838">
                  <c:v>664.86838718092099</c:v>
                </c:pt>
                <c:pt idx="839">
                  <c:v>665.4365660872279</c:v>
                </c:pt>
                <c:pt idx="840">
                  <c:v>666.00470274721522</c:v>
                </c:pt>
                <c:pt idx="841">
                  <c:v>666.57279714470144</c:v>
                </c:pt>
                <c:pt idx="842">
                  <c:v>667.14084926350517</c:v>
                </c:pt>
                <c:pt idx="843">
                  <c:v>667.70885908744503</c:v>
                </c:pt>
                <c:pt idx="844">
                  <c:v>668.27682660033975</c:v>
                </c:pt>
                <c:pt idx="845">
                  <c:v>668.84475178600792</c:v>
                </c:pt>
                <c:pt idx="846">
                  <c:v>669.41263462826817</c:v>
                </c:pt>
                <c:pt idx="847">
                  <c:v>669.9804751109391</c:v>
                </c:pt>
                <c:pt idx="848">
                  <c:v>670.54827321783932</c:v>
                </c:pt>
                <c:pt idx="849">
                  <c:v>671.11602893278757</c:v>
                </c:pt>
                <c:pt idx="850">
                  <c:v>671.68374223960234</c:v>
                </c:pt>
                <c:pt idx="851">
                  <c:v>672.25141312210235</c:v>
                </c:pt>
                <c:pt idx="852">
                  <c:v>672.81904156410621</c:v>
                </c:pt>
                <c:pt idx="853">
                  <c:v>673.38662754943255</c:v>
                </c:pt>
                <c:pt idx="854">
                  <c:v>673.95417106189996</c:v>
                </c:pt>
                <c:pt idx="855">
                  <c:v>674.52167208532717</c:v>
                </c:pt>
                <c:pt idx="856">
                  <c:v>675.08913060353268</c:v>
                </c:pt>
                <c:pt idx="857">
                  <c:v>675.6565466003351</c:v>
                </c:pt>
                <c:pt idx="858">
                  <c:v>676.22392005955328</c:v>
                </c:pt>
                <c:pt idx="859">
                  <c:v>676.7912509650057</c:v>
                </c:pt>
                <c:pt idx="860">
                  <c:v>677.3585393005111</c:v>
                </c:pt>
                <c:pt idx="861">
                  <c:v>677.92578504988796</c:v>
                </c:pt>
                <c:pt idx="862">
                  <c:v>678.49298819695491</c:v>
                </c:pt>
                <c:pt idx="863">
                  <c:v>679.06014872553078</c:v>
                </c:pt>
                <c:pt idx="864">
                  <c:v>679.62726661943395</c:v>
                </c:pt>
                <c:pt idx="865">
                  <c:v>680.19434186248316</c:v>
                </c:pt>
                <c:pt idx="866">
                  <c:v>680.76137443849711</c:v>
                </c:pt>
                <c:pt idx="867">
                  <c:v>681.32836433129432</c:v>
                </c:pt>
                <c:pt idx="868">
                  <c:v>681.89531152469351</c:v>
                </c:pt>
                <c:pt idx="869">
                  <c:v>682.46221600251329</c:v>
                </c:pt>
                <c:pt idx="870">
                  <c:v>683.02907774857215</c:v>
                </c:pt>
                <c:pt idx="871">
                  <c:v>683.59589674668894</c:v>
                </c:pt>
                <c:pt idx="872">
                  <c:v>684.16267298068215</c:v>
                </c:pt>
                <c:pt idx="873">
                  <c:v>684.72940643437039</c:v>
                </c:pt>
                <c:pt idx="874">
                  <c:v>685.29609709157251</c:v>
                </c:pt>
                <c:pt idx="875">
                  <c:v>685.86274493610676</c:v>
                </c:pt>
                <c:pt idx="876">
                  <c:v>686.42934995179212</c:v>
                </c:pt>
                <c:pt idx="877">
                  <c:v>686.99591212244707</c:v>
                </c:pt>
                <c:pt idx="878">
                  <c:v>687.56243143189033</c:v>
                </c:pt>
                <c:pt idx="879">
                  <c:v>688.12890786394041</c:v>
                </c:pt>
                <c:pt idx="880">
                  <c:v>688.69534140241592</c:v>
                </c:pt>
                <c:pt idx="881">
                  <c:v>689.26173203113558</c:v>
                </c:pt>
                <c:pt idx="882">
                  <c:v>689.828079733918</c:v>
                </c:pt>
                <c:pt idx="883">
                  <c:v>690.39438449458191</c:v>
                </c:pt>
                <c:pt idx="884">
                  <c:v>690.96064629694581</c:v>
                </c:pt>
                <c:pt idx="885">
                  <c:v>691.5268651248283</c:v>
                </c:pt>
                <c:pt idx="886">
                  <c:v>692.09304096204812</c:v>
                </c:pt>
                <c:pt idx="887">
                  <c:v>692.65917379242376</c:v>
                </c:pt>
                <c:pt idx="888">
                  <c:v>693.22526359977405</c:v>
                </c:pt>
                <c:pt idx="889">
                  <c:v>693.7913103679175</c:v>
                </c:pt>
                <c:pt idx="890">
                  <c:v>694.35731408067272</c:v>
                </c:pt>
                <c:pt idx="891">
                  <c:v>694.92327472185843</c:v>
                </c:pt>
                <c:pt idx="892">
                  <c:v>695.48919227529314</c:v>
                </c:pt>
                <c:pt idx="893">
                  <c:v>696.05506672479555</c:v>
                </c:pt>
                <c:pt idx="894">
                  <c:v>696.62089805418429</c:v>
                </c:pt>
                <c:pt idx="895">
                  <c:v>697.18668624727798</c:v>
                </c:pt>
                <c:pt idx="896">
                  <c:v>697.75243128789532</c:v>
                </c:pt>
                <c:pt idx="897">
                  <c:v>698.31813315985482</c:v>
                </c:pt>
                <c:pt idx="898">
                  <c:v>698.88379184697521</c:v>
                </c:pt>
                <c:pt idx="899">
                  <c:v>699.44940733307499</c:v>
                </c:pt>
                <c:pt idx="900">
                  <c:v>700.01497960197298</c:v>
                </c:pt>
                <c:pt idx="901">
                  <c:v>700.5805086374877</c:v>
                </c:pt>
                <c:pt idx="902">
                  <c:v>701.14599442343774</c:v>
                </c:pt>
                <c:pt idx="903">
                  <c:v>701.71143694364184</c:v>
                </c:pt>
                <c:pt idx="904">
                  <c:v>702.2768361819185</c:v>
                </c:pt>
                <c:pt idx="905">
                  <c:v>702.84219212208643</c:v>
                </c:pt>
                <c:pt idx="906">
                  <c:v>703.40750474796425</c:v>
                </c:pt>
                <c:pt idx="907">
                  <c:v>703.97277404337069</c:v>
                </c:pt>
                <c:pt idx="908">
                  <c:v>704.53799999212413</c:v>
                </c:pt>
                <c:pt idx="909">
                  <c:v>705.10318257804352</c:v>
                </c:pt>
                <c:pt idx="910">
                  <c:v>705.66832178494712</c:v>
                </c:pt>
                <c:pt idx="911">
                  <c:v>706.23341759665391</c:v>
                </c:pt>
                <c:pt idx="912">
                  <c:v>706.79846999698236</c:v>
                </c:pt>
                <c:pt idx="913">
                  <c:v>707.3634789697511</c:v>
                </c:pt>
                <c:pt idx="914">
                  <c:v>707.92844449877873</c:v>
                </c:pt>
                <c:pt idx="915">
                  <c:v>708.49336656788398</c:v>
                </c:pt>
                <c:pt idx="916">
                  <c:v>709.05824516088546</c:v>
                </c:pt>
                <c:pt idx="917">
                  <c:v>709.62308026160167</c:v>
                </c:pt>
                <c:pt idx="918">
                  <c:v>710.18787185385133</c:v>
                </c:pt>
                <c:pt idx="919">
                  <c:v>710.75261992145317</c:v>
                </c:pt>
                <c:pt idx="920">
                  <c:v>711.31732444822569</c:v>
                </c:pt>
                <c:pt idx="921">
                  <c:v>711.88198541798749</c:v>
                </c:pt>
                <c:pt idx="922">
                  <c:v>712.44660281455742</c:v>
                </c:pt>
                <c:pt idx="923">
                  <c:v>713.01117662175386</c:v>
                </c:pt>
                <c:pt idx="924">
                  <c:v>713.57570682339554</c:v>
                </c:pt>
                <c:pt idx="925">
                  <c:v>714.14019340330105</c:v>
                </c:pt>
                <c:pt idx="926">
                  <c:v>714.70463634528915</c:v>
                </c:pt>
                <c:pt idx="927">
                  <c:v>715.26903563317831</c:v>
                </c:pt>
                <c:pt idx="928">
                  <c:v>715.83339125078726</c:v>
                </c:pt>
                <c:pt idx="929">
                  <c:v>716.39770318193462</c:v>
                </c:pt>
                <c:pt idx="930">
                  <c:v>716.96197141043899</c:v>
                </c:pt>
                <c:pt idx="931">
                  <c:v>717.52619592011899</c:v>
                </c:pt>
                <c:pt idx="932">
                  <c:v>718.09037669479324</c:v>
                </c:pt>
                <c:pt idx="933">
                  <c:v>718.65451371828044</c:v>
                </c:pt>
                <c:pt idx="934">
                  <c:v>719.21860697439922</c:v>
                </c:pt>
                <c:pt idx="935">
                  <c:v>719.78265644696808</c:v>
                </c:pt>
                <c:pt idx="936">
                  <c:v>720.34666211980584</c:v>
                </c:pt>
                <c:pt idx="937">
                  <c:v>720.91062397673102</c:v>
                </c:pt>
                <c:pt idx="938">
                  <c:v>721.47454200156221</c:v>
                </c:pt>
                <c:pt idx="939">
                  <c:v>722.03841617811815</c:v>
                </c:pt>
                <c:pt idx="940">
                  <c:v>722.60224649021734</c:v>
                </c:pt>
                <c:pt idx="941">
                  <c:v>723.16603292167861</c:v>
                </c:pt>
                <c:pt idx="942">
                  <c:v>723.72977545632034</c:v>
                </c:pt>
                <c:pt idx="943">
                  <c:v>724.29347407796138</c:v>
                </c:pt>
                <c:pt idx="944">
                  <c:v>724.85712877042022</c:v>
                </c:pt>
                <c:pt idx="945">
                  <c:v>725.42073951751559</c:v>
                </c:pt>
                <c:pt idx="946">
                  <c:v>725.98430630306598</c:v>
                </c:pt>
                <c:pt idx="947">
                  <c:v>726.54782911089012</c:v>
                </c:pt>
                <c:pt idx="948">
                  <c:v>727.11130792480674</c:v>
                </c:pt>
                <c:pt idx="949">
                  <c:v>727.67474272863421</c:v>
                </c:pt>
                <c:pt idx="950">
                  <c:v>728.23813350619139</c:v>
                </c:pt>
                <c:pt idx="951">
                  <c:v>728.80148024129687</c:v>
                </c:pt>
                <c:pt idx="952">
                  <c:v>729.36478291776916</c:v>
                </c:pt>
                <c:pt idx="953">
                  <c:v>729.92804151942698</c:v>
                </c:pt>
                <c:pt idx="954">
                  <c:v>730.49125603008895</c:v>
                </c:pt>
                <c:pt idx="955">
                  <c:v>731.05442643357378</c:v>
                </c:pt>
                <c:pt idx="956">
                  <c:v>731.61755271369998</c:v>
                </c:pt>
                <c:pt idx="957">
                  <c:v>732.18063485428615</c:v>
                </c:pt>
                <c:pt idx="958">
                  <c:v>732.74367283915115</c:v>
                </c:pt>
                <c:pt idx="959">
                  <c:v>733.30666665211334</c:v>
                </c:pt>
                <c:pt idx="960">
                  <c:v>733.86961627699145</c:v>
                </c:pt>
                <c:pt idx="961">
                  <c:v>734.4325216976041</c:v>
                </c:pt>
                <c:pt idx="962">
                  <c:v>734.99538289777001</c:v>
                </c:pt>
                <c:pt idx="963">
                  <c:v>735.5581998613078</c:v>
                </c:pt>
                <c:pt idx="964">
                  <c:v>736.12097257203595</c:v>
                </c:pt>
                <c:pt idx="965">
                  <c:v>736.6837010137732</c:v>
                </c:pt>
                <c:pt idx="966">
                  <c:v>737.24638517033827</c:v>
                </c:pt>
                <c:pt idx="967">
                  <c:v>737.80902502554954</c:v>
                </c:pt>
                <c:pt idx="968">
                  <c:v>738.37162056322586</c:v>
                </c:pt>
                <c:pt idx="969">
                  <c:v>738.93417176718572</c:v>
                </c:pt>
                <c:pt idx="970">
                  <c:v>739.49667862124795</c:v>
                </c:pt>
                <c:pt idx="971">
                  <c:v>740.05914110923095</c:v>
                </c:pt>
                <c:pt idx="972">
                  <c:v>740.62155921495344</c:v>
                </c:pt>
                <c:pt idx="973">
                  <c:v>741.18393292223413</c:v>
                </c:pt>
                <c:pt idx="974">
                  <c:v>741.74626221489154</c:v>
                </c:pt>
                <c:pt idx="975">
                  <c:v>742.30854707674439</c:v>
                </c:pt>
                <c:pt idx="976">
                  <c:v>742.87078749161117</c:v>
                </c:pt>
                <c:pt idx="977">
                  <c:v>743.4329834433106</c:v>
                </c:pt>
                <c:pt idx="978">
                  <c:v>743.99513491566142</c:v>
                </c:pt>
                <c:pt idx="979">
                  <c:v>744.55724189248201</c:v>
                </c:pt>
                <c:pt idx="980">
                  <c:v>745.11930435759132</c:v>
                </c:pt>
                <c:pt idx="981">
                  <c:v>745.68132229480761</c:v>
                </c:pt>
                <c:pt idx="982">
                  <c:v>746.24329568794985</c:v>
                </c:pt>
                <c:pt idx="983">
                  <c:v>746.80522452083642</c:v>
                </c:pt>
                <c:pt idx="984">
                  <c:v>747.36710877728615</c:v>
                </c:pt>
                <c:pt idx="985">
                  <c:v>747.92894844111754</c:v>
                </c:pt>
                <c:pt idx="986">
                  <c:v>748.49074349614921</c:v>
                </c:pt>
                <c:pt idx="987">
                  <c:v>749.05249392619987</c:v>
                </c:pt>
                <c:pt idx="988">
                  <c:v>749.61419971508815</c:v>
                </c:pt>
                <c:pt idx="989">
                  <c:v>750.17586084663265</c:v>
                </c:pt>
                <c:pt idx="990">
                  <c:v>750.73747730465186</c:v>
                </c:pt>
                <c:pt idx="991">
                  <c:v>751.29904907296464</c:v>
                </c:pt>
                <c:pt idx="992">
                  <c:v>751.86057613538958</c:v>
                </c:pt>
                <c:pt idx="993">
                  <c:v>752.42205847574519</c:v>
                </c:pt>
                <c:pt idx="994">
                  <c:v>752.98349607785019</c:v>
                </c:pt>
                <c:pt idx="995">
                  <c:v>753.5448889255232</c:v>
                </c:pt>
                <c:pt idx="996">
                  <c:v>754.10623700258282</c:v>
                </c:pt>
                <c:pt idx="997">
                  <c:v>754.66754029284766</c:v>
                </c:pt>
                <c:pt idx="998">
                  <c:v>755.22879878013646</c:v>
                </c:pt>
                <c:pt idx="999">
                  <c:v>755.79001244826782</c:v>
                </c:pt>
                <c:pt idx="1000">
                  <c:v>756.35118128106024</c:v>
                </c:pt>
                <c:pt idx="1001">
                  <c:v>756.91230526233244</c:v>
                </c:pt>
                <c:pt idx="1002">
                  <c:v>757.47338437590315</c:v>
                </c:pt>
                <c:pt idx="1003">
                  <c:v>758.03441860559076</c:v>
                </c:pt>
                <c:pt idx="1004">
                  <c:v>758.5954079352141</c:v>
                </c:pt>
                <c:pt idx="1005">
                  <c:v>759.15635234859178</c:v>
                </c:pt>
                <c:pt idx="1006">
                  <c:v>759.71725182954242</c:v>
                </c:pt>
                <c:pt idx="1007">
                  <c:v>760.27810636188451</c:v>
                </c:pt>
                <c:pt idx="1008">
                  <c:v>760.83891592943689</c:v>
                </c:pt>
                <c:pt idx="1009">
                  <c:v>761.39968051601807</c:v>
                </c:pt>
                <c:pt idx="1010">
                  <c:v>761.96040010544664</c:v>
                </c:pt>
                <c:pt idx="1011">
                  <c:v>762.52107468154145</c:v>
                </c:pt>
                <c:pt idx="1012">
                  <c:v>763.08170422812088</c:v>
                </c:pt>
                <c:pt idx="1013">
                  <c:v>763.64228872900367</c:v>
                </c:pt>
                <c:pt idx="1014">
                  <c:v>764.20282816800841</c:v>
                </c:pt>
                <c:pt idx="1015">
                  <c:v>764.76332252895372</c:v>
                </c:pt>
                <c:pt idx="1016">
                  <c:v>765.32377179565833</c:v>
                </c:pt>
                <c:pt idx="1017">
                  <c:v>765.88417595194085</c:v>
                </c:pt>
                <c:pt idx="1018">
                  <c:v>766.44453498161977</c:v>
                </c:pt>
                <c:pt idx="1019">
                  <c:v>767.00484886851382</c:v>
                </c:pt>
                <c:pt idx="1020">
                  <c:v>767.56511759644172</c:v>
                </c:pt>
                <c:pt idx="1021">
                  <c:v>768.12534114922198</c:v>
                </c:pt>
                <c:pt idx="1022">
                  <c:v>768.6855195106732</c:v>
                </c:pt>
                <c:pt idx="1023">
                  <c:v>769.24565266461411</c:v>
                </c:pt>
                <c:pt idx="1024">
                  <c:v>769.80574059486332</c:v>
                </c:pt>
                <c:pt idx="1025">
                  <c:v>770.36578328523944</c:v>
                </c:pt>
                <c:pt idx="1026">
                  <c:v>770.92578071956109</c:v>
                </c:pt>
                <c:pt idx="1027">
                  <c:v>771.48573288164687</c:v>
                </c:pt>
                <c:pt idx="1028">
                  <c:v>772.04563975531551</c:v>
                </c:pt>
                <c:pt idx="1029">
                  <c:v>772.60550132438561</c:v>
                </c:pt>
                <c:pt idx="1030">
                  <c:v>773.16531757267569</c:v>
                </c:pt>
                <c:pt idx="1031">
                  <c:v>773.72508848400446</c:v>
                </c:pt>
                <c:pt idx="1032">
                  <c:v>774.28481404219065</c:v>
                </c:pt>
                <c:pt idx="1033">
                  <c:v>774.84449423105275</c:v>
                </c:pt>
                <c:pt idx="1034">
                  <c:v>775.40412903440938</c:v>
                </c:pt>
                <c:pt idx="1035">
                  <c:v>775.96371843607926</c:v>
                </c:pt>
                <c:pt idx="1036">
                  <c:v>776.52326241988101</c:v>
                </c:pt>
                <c:pt idx="1037">
                  <c:v>777.08276096963323</c:v>
                </c:pt>
                <c:pt idx="1038">
                  <c:v>777.64221406915453</c:v>
                </c:pt>
                <c:pt idx="1039">
                  <c:v>778.20162170226365</c:v>
                </c:pt>
                <c:pt idx="1040">
                  <c:v>778.76098385277908</c:v>
                </c:pt>
                <c:pt idx="1041">
                  <c:v>779.32030050451954</c:v>
                </c:pt>
                <c:pt idx="1042">
                  <c:v>779.87957164130353</c:v>
                </c:pt>
                <c:pt idx="1043">
                  <c:v>780.43879724694989</c:v>
                </c:pt>
                <c:pt idx="1044">
                  <c:v>780.99797730527712</c:v>
                </c:pt>
                <c:pt idx="1045">
                  <c:v>781.55711180010383</c:v>
                </c:pt>
                <c:pt idx="1046">
                  <c:v>782.11620071524862</c:v>
                </c:pt>
                <c:pt idx="1047">
                  <c:v>782.67524403453035</c:v>
                </c:pt>
                <c:pt idx="1048">
                  <c:v>783.23424174176739</c:v>
                </c:pt>
                <c:pt idx="1049">
                  <c:v>783.79319382077847</c:v>
                </c:pt>
                <c:pt idx="1050">
                  <c:v>784.35210025538231</c:v>
                </c:pt>
                <c:pt idx="1051">
                  <c:v>784.9109610293973</c:v>
                </c:pt>
                <c:pt idx="1052">
                  <c:v>785.46977612664239</c:v>
                </c:pt>
                <c:pt idx="1053">
                  <c:v>786.02854553093596</c:v>
                </c:pt>
                <c:pt idx="1054">
                  <c:v>786.58726922609674</c:v>
                </c:pt>
                <c:pt idx="1055">
                  <c:v>787.14594719594334</c:v>
                </c:pt>
                <c:pt idx="1056">
                  <c:v>787.70457942429437</c:v>
                </c:pt>
                <c:pt idx="1057">
                  <c:v>788.26316589496844</c:v>
                </c:pt>
                <c:pt idx="1058">
                  <c:v>788.82170659178439</c:v>
                </c:pt>
                <c:pt idx="1059">
                  <c:v>789.3802014985605</c:v>
                </c:pt>
                <c:pt idx="1060">
                  <c:v>789.9386505991157</c:v>
                </c:pt>
                <c:pt idx="1061">
                  <c:v>790.49705387726851</c:v>
                </c:pt>
                <c:pt idx="1062">
                  <c:v>791.05541131683754</c:v>
                </c:pt>
                <c:pt idx="1063">
                  <c:v>791.61372290164138</c:v>
                </c:pt>
                <c:pt idx="1064">
                  <c:v>792.17198861549878</c:v>
                </c:pt>
                <c:pt idx="1065">
                  <c:v>792.73020844222833</c:v>
                </c:pt>
                <c:pt idx="1066">
                  <c:v>793.28838236564854</c:v>
                </c:pt>
                <c:pt idx="1067">
                  <c:v>793.84651036957825</c:v>
                </c:pt>
                <c:pt idx="1068">
                  <c:v>794.40459243783584</c:v>
                </c:pt>
                <c:pt idx="1069">
                  <c:v>794.96262855424015</c:v>
                </c:pt>
                <c:pt idx="1070">
                  <c:v>795.5206187026098</c:v>
                </c:pt>
                <c:pt idx="1071">
                  <c:v>796.07856286676338</c:v>
                </c:pt>
                <c:pt idx="1072">
                  <c:v>796.6364610305194</c:v>
                </c:pt>
                <c:pt idx="1073">
                  <c:v>797.19431317769659</c:v>
                </c:pt>
                <c:pt idx="1074">
                  <c:v>797.75211929211366</c:v>
                </c:pt>
                <c:pt idx="1075">
                  <c:v>798.30987935758912</c:v>
                </c:pt>
                <c:pt idx="1076">
                  <c:v>798.8675933579417</c:v>
                </c:pt>
                <c:pt idx="1077">
                  <c:v>799.42526127698989</c:v>
                </c:pt>
                <c:pt idx="1078">
                  <c:v>799.98288309855241</c:v>
                </c:pt>
                <c:pt idx="1079">
                  <c:v>800.54045880644787</c:v>
                </c:pt>
                <c:pt idx="1080">
                  <c:v>801.09798838449501</c:v>
                </c:pt>
                <c:pt idx="1081">
                  <c:v>801.65547181651232</c:v>
                </c:pt>
                <c:pt idx="1082">
                  <c:v>802.2129090863184</c:v>
                </c:pt>
                <c:pt idx="1083">
                  <c:v>802.77030017773211</c:v>
                </c:pt>
                <c:pt idx="1084">
                  <c:v>803.32764507457182</c:v>
                </c:pt>
                <c:pt idx="1085">
                  <c:v>803.88494376065626</c:v>
                </c:pt>
                <c:pt idx="1086">
                  <c:v>804.44219621980415</c:v>
                </c:pt>
                <c:pt idx="1087">
                  <c:v>804.99940243583387</c:v>
                </c:pt>
                <c:pt idx="1088">
                  <c:v>805.55656239256439</c:v>
                </c:pt>
                <c:pt idx="1089">
                  <c:v>806.11367607381408</c:v>
                </c:pt>
                <c:pt idx="1090">
                  <c:v>806.67074346340166</c:v>
                </c:pt>
                <c:pt idx="1091">
                  <c:v>807.22776454514587</c:v>
                </c:pt>
                <c:pt idx="1092">
                  <c:v>807.78473930286509</c:v>
                </c:pt>
                <c:pt idx="1093">
                  <c:v>808.34166772037815</c:v>
                </c:pt>
                <c:pt idx="1094">
                  <c:v>808.89854978150356</c:v>
                </c:pt>
                <c:pt idx="1095">
                  <c:v>809.45538547006015</c:v>
                </c:pt>
                <c:pt idx="1096">
                  <c:v>810.01217476986631</c:v>
                </c:pt>
                <c:pt idx="1097">
                  <c:v>810.56891766474075</c:v>
                </c:pt>
                <c:pt idx="1098">
                  <c:v>811.1256141385021</c:v>
                </c:pt>
                <c:pt idx="1099">
                  <c:v>811.68226417496908</c:v>
                </c:pt>
                <c:pt idx="1100">
                  <c:v>812.23886775796018</c:v>
                </c:pt>
                <c:pt idx="1101">
                  <c:v>812.79542487129424</c:v>
                </c:pt>
                <c:pt idx="1102">
                  <c:v>813.35193549878966</c:v>
                </c:pt>
                <c:pt idx="1103">
                  <c:v>813.90839962426514</c:v>
                </c:pt>
                <c:pt idx="1104">
                  <c:v>814.46481723153943</c:v>
                </c:pt>
                <c:pt idx="1105">
                  <c:v>815.02118830443101</c:v>
                </c:pt>
                <c:pt idx="1106">
                  <c:v>815.57751282675861</c:v>
                </c:pt>
                <c:pt idx="1107">
                  <c:v>816.13379078234072</c:v>
                </c:pt>
                <c:pt idx="1108">
                  <c:v>816.6900221549962</c:v>
                </c:pt>
                <c:pt idx="1109">
                  <c:v>817.24620692854342</c:v>
                </c:pt>
                <c:pt idx="1110">
                  <c:v>817.80234508680121</c:v>
                </c:pt>
                <c:pt idx="1111">
                  <c:v>818.35843661358808</c:v>
                </c:pt>
                <c:pt idx="1112">
                  <c:v>818.91448149272276</c:v>
                </c:pt>
                <c:pt idx="1113">
                  <c:v>819.47047970802384</c:v>
                </c:pt>
                <c:pt idx="1114">
                  <c:v>820.02643124330984</c:v>
                </c:pt>
                <c:pt idx="1115">
                  <c:v>820.58233608239959</c:v>
                </c:pt>
                <c:pt idx="1116">
                  <c:v>821.13819420911159</c:v>
                </c:pt>
                <c:pt idx="1117">
                  <c:v>821.69400560726444</c:v>
                </c:pt>
                <c:pt idx="1118">
                  <c:v>822.24977026067688</c:v>
                </c:pt>
                <c:pt idx="1119">
                  <c:v>822.80548815316752</c:v>
                </c:pt>
                <c:pt idx="1120">
                  <c:v>823.36115926855496</c:v>
                </c:pt>
                <c:pt idx="1121">
                  <c:v>823.91678359065781</c:v>
                </c:pt>
                <c:pt idx="1122">
                  <c:v>824.4723611032947</c:v>
                </c:pt>
                <c:pt idx="1123">
                  <c:v>825.02789179028434</c:v>
                </c:pt>
                <c:pt idx="1124">
                  <c:v>825.58337563544524</c:v>
                </c:pt>
                <c:pt idx="1125">
                  <c:v>826.13881262259611</c:v>
                </c:pt>
                <c:pt idx="1126">
                  <c:v>826.69420273555556</c:v>
                </c:pt>
                <c:pt idx="1127">
                  <c:v>827.24954595814222</c:v>
                </c:pt>
                <c:pt idx="1128">
                  <c:v>827.8048422741748</c:v>
                </c:pt>
                <c:pt idx="1129">
                  <c:v>828.36009166747181</c:v>
                </c:pt>
                <c:pt idx="1130">
                  <c:v>828.91529412185196</c:v>
                </c:pt>
                <c:pt idx="1131">
                  <c:v>829.47044962113375</c:v>
                </c:pt>
                <c:pt idx="1132">
                  <c:v>830.02555814913592</c:v>
                </c:pt>
                <c:pt idx="1133">
                  <c:v>830.58061968967718</c:v>
                </c:pt>
                <c:pt idx="1134">
                  <c:v>831.13563422657603</c:v>
                </c:pt>
                <c:pt idx="1135">
                  <c:v>831.69060174365109</c:v>
                </c:pt>
                <c:pt idx="1136">
                  <c:v>832.24552222472107</c:v>
                </c:pt>
                <c:pt idx="1137">
                  <c:v>832.8003956536046</c:v>
                </c:pt>
                <c:pt idx="1138">
                  <c:v>833.35522201412016</c:v>
                </c:pt>
                <c:pt idx="1139">
                  <c:v>833.9100012900866</c:v>
                </c:pt>
                <c:pt idx="1140">
                  <c:v>834.46473346532252</c:v>
                </c:pt>
                <c:pt idx="1141">
                  <c:v>835.01941852364632</c:v>
                </c:pt>
                <c:pt idx="1142">
                  <c:v>835.57405644887695</c:v>
                </c:pt>
                <c:pt idx="1143">
                  <c:v>836.12864722483278</c:v>
                </c:pt>
                <c:pt idx="1144">
                  <c:v>836.68319083533254</c:v>
                </c:pt>
                <c:pt idx="1145">
                  <c:v>837.23768726419485</c:v>
                </c:pt>
                <c:pt idx="1146">
                  <c:v>837.79213649523842</c:v>
                </c:pt>
                <c:pt idx="1147">
                  <c:v>838.34653851228177</c:v>
                </c:pt>
                <c:pt idx="1148">
                  <c:v>838.9008932991436</c:v>
                </c:pt>
                <c:pt idx="1149">
                  <c:v>839.45520083964243</c:v>
                </c:pt>
                <c:pt idx="1150">
                  <c:v>840.00946111759708</c:v>
                </c:pt>
                <c:pt idx="1151">
                  <c:v>840.56367411682606</c:v>
                </c:pt>
                <c:pt idx="1152">
                  <c:v>841.11783982114798</c:v>
                </c:pt>
                <c:pt idx="1153">
                  <c:v>841.67195821438156</c:v>
                </c:pt>
                <c:pt idx="1154">
                  <c:v>842.2260292803453</c:v>
                </c:pt>
                <c:pt idx="1155">
                  <c:v>842.78005300285793</c:v>
                </c:pt>
                <c:pt idx="1156">
                  <c:v>843.33402936573805</c:v>
                </c:pt>
                <c:pt idx="1157">
                  <c:v>843.88795835280428</c:v>
                </c:pt>
                <c:pt idx="1158">
                  <c:v>844.44183994787534</c:v>
                </c:pt>
                <c:pt idx="1159">
                  <c:v>844.99567413476973</c:v>
                </c:pt>
                <c:pt idx="1160">
                  <c:v>845.54946089730618</c:v>
                </c:pt>
                <c:pt idx="1161">
                  <c:v>846.10320021930329</c:v>
                </c:pt>
                <c:pt idx="1162">
                  <c:v>846.65689208457957</c:v>
                </c:pt>
                <c:pt idx="1163">
                  <c:v>847.21053647695385</c:v>
                </c:pt>
                <c:pt idx="1164">
                  <c:v>847.76413338024463</c:v>
                </c:pt>
                <c:pt idx="1165">
                  <c:v>848.31768277827064</c:v>
                </c:pt>
                <c:pt idx="1166">
                  <c:v>848.87118465485037</c:v>
                </c:pt>
                <c:pt idx="1167">
                  <c:v>849.42463899380266</c:v>
                </c:pt>
                <c:pt idx="1168">
                  <c:v>849.9780457789459</c:v>
                </c:pt>
                <c:pt idx="1169">
                  <c:v>850.53140499409881</c:v>
                </c:pt>
                <c:pt idx="1170">
                  <c:v>851.08471662308011</c:v>
                </c:pt>
                <c:pt idx="1171">
                  <c:v>851.63798064970842</c:v>
                </c:pt>
                <c:pt idx="1172">
                  <c:v>852.19119705780224</c:v>
                </c:pt>
                <c:pt idx="1173">
                  <c:v>852.74436583118018</c:v>
                </c:pt>
                <c:pt idx="1174">
                  <c:v>853.29748695366106</c:v>
                </c:pt>
                <c:pt idx="1175">
                  <c:v>853.85056040906341</c:v>
                </c:pt>
                <c:pt idx="1176">
                  <c:v>854.40358618120592</c:v>
                </c:pt>
                <c:pt idx="1177">
                  <c:v>854.95656425390712</c:v>
                </c:pt>
                <c:pt idx="1178">
                  <c:v>855.50949461098571</c:v>
                </c:pt>
                <c:pt idx="1179">
                  <c:v>856.0623772362602</c:v>
                </c:pt>
                <c:pt idx="1180">
                  <c:v>856.61521211354943</c:v>
                </c:pt>
                <c:pt idx="1181">
                  <c:v>857.1679992266719</c:v>
                </c:pt>
                <c:pt idx="1182">
                  <c:v>857.7207385594462</c:v>
                </c:pt>
                <c:pt idx="1183">
                  <c:v>858.27343009569108</c:v>
                </c:pt>
                <c:pt idx="1184">
                  <c:v>858.82607381922503</c:v>
                </c:pt>
                <c:pt idx="1185">
                  <c:v>859.37866971386677</c:v>
                </c:pt>
                <c:pt idx="1186">
                  <c:v>859.93121776343503</c:v>
                </c:pt>
                <c:pt idx="1187">
                  <c:v>860.48371795174819</c:v>
                </c:pt>
                <c:pt idx="1188">
                  <c:v>861.03617026262509</c:v>
                </c:pt>
                <c:pt idx="1189">
                  <c:v>861.58857467988435</c:v>
                </c:pt>
                <c:pt idx="1190">
                  <c:v>862.14093118734445</c:v>
                </c:pt>
                <c:pt idx="1191">
                  <c:v>862.69323976882413</c:v>
                </c:pt>
                <c:pt idx="1192">
                  <c:v>863.24550040814199</c:v>
                </c:pt>
                <c:pt idx="1193">
                  <c:v>863.79771308911666</c:v>
                </c:pt>
                <c:pt idx="1194">
                  <c:v>864.34987779556684</c:v>
                </c:pt>
                <c:pt idx="1195">
                  <c:v>864.90199451131105</c:v>
                </c:pt>
                <c:pt idx="1196">
                  <c:v>865.454063220168</c:v>
                </c:pt>
                <c:pt idx="1197">
                  <c:v>866.0060839059563</c:v>
                </c:pt>
                <c:pt idx="1198">
                  <c:v>866.55805655249458</c:v>
                </c:pt>
                <c:pt idx="1199">
                  <c:v>867.10998114360143</c:v>
                </c:pt>
                <c:pt idx="1200">
                  <c:v>867.66185766309559</c:v>
                </c:pt>
                <c:pt idx="1201">
                  <c:v>868.21368609479555</c:v>
                </c:pt>
                <c:pt idx="1202">
                  <c:v>868.76546642252003</c:v>
                </c:pt>
                <c:pt idx="1203">
                  <c:v>869.31719863008766</c:v>
                </c:pt>
                <c:pt idx="1204">
                  <c:v>869.86888270131703</c:v>
                </c:pt>
                <c:pt idx="1205">
                  <c:v>870.42051862002677</c:v>
                </c:pt>
                <c:pt idx="1206">
                  <c:v>870.97210637003548</c:v>
                </c:pt>
                <c:pt idx="1207">
                  <c:v>871.52364593516188</c:v>
                </c:pt>
                <c:pt idx="1208">
                  <c:v>872.07513729922459</c:v>
                </c:pt>
                <c:pt idx="1209">
                  <c:v>872.62658044604223</c:v>
                </c:pt>
                <c:pt idx="1210">
                  <c:v>873.17797535943328</c:v>
                </c:pt>
                <c:pt idx="1211">
                  <c:v>873.72932202321658</c:v>
                </c:pt>
                <c:pt idx="1212">
                  <c:v>874.28062042121076</c:v>
                </c:pt>
                <c:pt idx="1213">
                  <c:v>874.83187053723429</c:v>
                </c:pt>
                <c:pt idx="1214">
                  <c:v>875.38307235510592</c:v>
                </c:pt>
                <c:pt idx="1215">
                  <c:v>875.93422585864414</c:v>
                </c:pt>
                <c:pt idx="1216">
                  <c:v>876.48533103166778</c:v>
                </c:pt>
                <c:pt idx="1217">
                  <c:v>877.03638785799535</c:v>
                </c:pt>
                <c:pt idx="1218">
                  <c:v>877.58739632144545</c:v>
                </c:pt>
                <c:pt idx="1219">
                  <c:v>878.13835640583682</c:v>
                </c:pt>
                <c:pt idx="1220">
                  <c:v>878.68926809498805</c:v>
                </c:pt>
                <c:pt idx="1221">
                  <c:v>879.24013137271777</c:v>
                </c:pt>
                <c:pt idx="1222">
                  <c:v>879.79094622284447</c:v>
                </c:pt>
                <c:pt idx="1223">
                  <c:v>880.34171262918699</c:v>
                </c:pt>
                <c:pt idx="1224">
                  <c:v>880.89243057556394</c:v>
                </c:pt>
                <c:pt idx="1225">
                  <c:v>881.44310004579381</c:v>
                </c:pt>
                <c:pt idx="1226">
                  <c:v>881.99372102369534</c:v>
                </c:pt>
                <c:pt idx="1227">
                  <c:v>882.54429349308703</c:v>
                </c:pt>
                <c:pt idx="1228">
                  <c:v>883.0948174377877</c:v>
                </c:pt>
                <c:pt idx="1229">
                  <c:v>883.64529284161586</c:v>
                </c:pt>
                <c:pt idx="1230">
                  <c:v>884.19571968839023</c:v>
                </c:pt>
                <c:pt idx="1231">
                  <c:v>884.74609796192931</c:v>
                </c:pt>
                <c:pt idx="1232">
                  <c:v>885.29642764605182</c:v>
                </c:pt>
                <c:pt idx="1233">
                  <c:v>885.84670872457639</c:v>
                </c:pt>
                <c:pt idx="1234">
                  <c:v>886.39694118132161</c:v>
                </c:pt>
                <c:pt idx="1235">
                  <c:v>886.9471250001061</c:v>
                </c:pt>
                <c:pt idx="1236">
                  <c:v>887.49726016474858</c:v>
                </c:pt>
                <c:pt idx="1237">
                  <c:v>888.04734665906756</c:v>
                </c:pt>
                <c:pt idx="1238">
                  <c:v>888.59738446688175</c:v>
                </c:pt>
                <c:pt idx="1239">
                  <c:v>889.14737357200977</c:v>
                </c:pt>
                <c:pt idx="1240">
                  <c:v>889.69731395827023</c:v>
                </c:pt>
                <c:pt idx="1241">
                  <c:v>890.24720560948174</c:v>
                </c:pt>
                <c:pt idx="1242">
                  <c:v>890.79704850946302</c:v>
                </c:pt>
                <c:pt idx="1243">
                  <c:v>891.3468426420327</c:v>
                </c:pt>
                <c:pt idx="1244">
                  <c:v>891.89658799100926</c:v>
                </c:pt>
                <c:pt idx="1245">
                  <c:v>892.44628454021142</c:v>
                </c:pt>
                <c:pt idx="1246">
                  <c:v>892.99593227345781</c:v>
                </c:pt>
                <c:pt idx="1247">
                  <c:v>893.54553117456715</c:v>
                </c:pt>
                <c:pt idx="1248">
                  <c:v>894.09508122735792</c:v>
                </c:pt>
                <c:pt idx="1249">
                  <c:v>894.64458241564887</c:v>
                </c:pt>
                <c:pt idx="1250">
                  <c:v>895.19403472325848</c:v>
                </c:pt>
                <c:pt idx="1251">
                  <c:v>895.74343813400549</c:v>
                </c:pt>
                <c:pt idx="1252">
                  <c:v>896.29279263170861</c:v>
                </c:pt>
                <c:pt idx="1253">
                  <c:v>896.84209820018634</c:v>
                </c:pt>
                <c:pt idx="1254">
                  <c:v>897.3913548232573</c:v>
                </c:pt>
                <c:pt idx="1255">
                  <c:v>897.94056248474021</c:v>
                </c:pt>
                <c:pt idx="1256">
                  <c:v>898.48972116845368</c:v>
                </c:pt>
                <c:pt idx="1257">
                  <c:v>899.03883085821633</c:v>
                </c:pt>
                <c:pt idx="1258">
                  <c:v>899.58789153784664</c:v>
                </c:pt>
                <c:pt idx="1259">
                  <c:v>900.13690319116358</c:v>
                </c:pt>
                <c:pt idx="1260">
                  <c:v>900.68586580198541</c:v>
                </c:pt>
                <c:pt idx="1261">
                  <c:v>901.23477935413109</c:v>
                </c:pt>
                <c:pt idx="1262">
                  <c:v>901.783643831419</c:v>
                </c:pt>
                <c:pt idx="1263">
                  <c:v>902.33245921766786</c:v>
                </c:pt>
                <c:pt idx="1264">
                  <c:v>902.88122549669629</c:v>
                </c:pt>
                <c:pt idx="1265">
                  <c:v>903.42994265232289</c:v>
                </c:pt>
                <c:pt idx="1266">
                  <c:v>903.9786106683664</c:v>
                </c:pt>
                <c:pt idx="1267">
                  <c:v>904.52722952864542</c:v>
                </c:pt>
                <c:pt idx="1268">
                  <c:v>905.07579921697857</c:v>
                </c:pt>
                <c:pt idx="1269">
                  <c:v>905.62431971718433</c:v>
                </c:pt>
                <c:pt idx="1270">
                  <c:v>906.17279101308156</c:v>
                </c:pt>
                <c:pt idx="1271">
                  <c:v>906.72121308848864</c:v>
                </c:pt>
                <c:pt idx="1272">
                  <c:v>907.26958592722451</c:v>
                </c:pt>
                <c:pt idx="1273">
                  <c:v>907.81790951310757</c:v>
                </c:pt>
                <c:pt idx="1274">
                  <c:v>908.36618382995653</c:v>
                </c:pt>
                <c:pt idx="1275">
                  <c:v>908.91440886159</c:v>
                </c:pt>
                <c:pt idx="1276">
                  <c:v>909.46258459182661</c:v>
                </c:pt>
                <c:pt idx="1277">
                  <c:v>910.01071100448496</c:v>
                </c:pt>
                <c:pt idx="1278">
                  <c:v>910.55878808338377</c:v>
                </c:pt>
                <c:pt idx="1279">
                  <c:v>911.10681581234167</c:v>
                </c:pt>
                <c:pt idx="1280">
                  <c:v>911.65479417517713</c:v>
                </c:pt>
                <c:pt idx="1281">
                  <c:v>912.20272315570878</c:v>
                </c:pt>
                <c:pt idx="1282">
                  <c:v>912.75060273775557</c:v>
                </c:pt>
                <c:pt idx="1283">
                  <c:v>913.29843290513588</c:v>
                </c:pt>
                <c:pt idx="1284">
                  <c:v>913.84621364166833</c:v>
                </c:pt>
                <c:pt idx="1285">
                  <c:v>914.39394493117163</c:v>
                </c:pt>
                <c:pt idx="1286">
                  <c:v>914.94162675746441</c:v>
                </c:pt>
                <c:pt idx="1287">
                  <c:v>915.48925910436526</c:v>
                </c:pt>
                <c:pt idx="1288">
                  <c:v>916.03684195569281</c:v>
                </c:pt>
                <c:pt idx="1289">
                  <c:v>916.58437529526566</c:v>
                </c:pt>
                <c:pt idx="1290">
                  <c:v>917.13185910690254</c:v>
                </c:pt>
                <c:pt idx="1291">
                  <c:v>917.67929337442206</c:v>
                </c:pt>
                <c:pt idx="1292">
                  <c:v>918.22667808164272</c:v>
                </c:pt>
                <c:pt idx="1293">
                  <c:v>918.77401321238335</c:v>
                </c:pt>
                <c:pt idx="1294">
                  <c:v>919.32129875046235</c:v>
                </c:pt>
                <c:pt idx="1295">
                  <c:v>919.86853467969854</c:v>
                </c:pt>
                <c:pt idx="1296">
                  <c:v>920.41572098391055</c:v>
                </c:pt>
                <c:pt idx="1297">
                  <c:v>920.96285764691686</c:v>
                </c:pt>
                <c:pt idx="1298">
                  <c:v>921.50994465253621</c:v>
                </c:pt>
                <c:pt idx="1299">
                  <c:v>922.0569819845872</c:v>
                </c:pt>
                <c:pt idx="1300">
                  <c:v>922.60396962688856</c:v>
                </c:pt>
                <c:pt idx="1301">
                  <c:v>923.15090756325867</c:v>
                </c:pt>
                <c:pt idx="1302">
                  <c:v>923.69779577751638</c:v>
                </c:pt>
                <c:pt idx="1303">
                  <c:v>924.24463425348029</c:v>
                </c:pt>
                <c:pt idx="1304">
                  <c:v>924.79142297496901</c:v>
                </c:pt>
                <c:pt idx="1305">
                  <c:v>925.33816192580116</c:v>
                </c:pt>
                <c:pt idx="1306">
                  <c:v>925.88485108979535</c:v>
                </c:pt>
                <c:pt idx="1307">
                  <c:v>926.43149045077018</c:v>
                </c:pt>
                <c:pt idx="1308">
                  <c:v>926.97807999254439</c:v>
                </c:pt>
                <c:pt idx="1309">
                  <c:v>927.52461969893648</c:v>
                </c:pt>
                <c:pt idx="1310">
                  <c:v>928.07110955376527</c:v>
                </c:pt>
                <c:pt idx="1311">
                  <c:v>928.61754954084915</c:v>
                </c:pt>
                <c:pt idx="1312">
                  <c:v>929.16393964400697</c:v>
                </c:pt>
                <c:pt idx="1313">
                  <c:v>929.71027984705722</c:v>
                </c:pt>
                <c:pt idx="1314">
                  <c:v>930.25657013381863</c:v>
                </c:pt>
                <c:pt idx="1315">
                  <c:v>930.80281048810969</c:v>
                </c:pt>
                <c:pt idx="1316">
                  <c:v>931.34900089374912</c:v>
                </c:pt>
                <c:pt idx="1317">
                  <c:v>931.89514133455555</c:v>
                </c:pt>
                <c:pt idx="1318">
                  <c:v>932.44123179434769</c:v>
                </c:pt>
                <c:pt idx="1319">
                  <c:v>932.98727225694404</c:v>
                </c:pt>
                <c:pt idx="1320">
                  <c:v>933.53326270616321</c:v>
                </c:pt>
                <c:pt idx="1321">
                  <c:v>934.07920312582394</c:v>
                </c:pt>
                <c:pt idx="1322">
                  <c:v>934.62509349974482</c:v>
                </c:pt>
                <c:pt idx="1323">
                  <c:v>935.17093381174448</c:v>
                </c:pt>
                <c:pt idx="1324">
                  <c:v>935.71672404564151</c:v>
                </c:pt>
                <c:pt idx="1325">
                  <c:v>936.26246418525466</c:v>
                </c:pt>
                <c:pt idx="1326">
                  <c:v>936.80815421440241</c:v>
                </c:pt>
                <c:pt idx="1327">
                  <c:v>937.35379411690349</c:v>
                </c:pt>
                <c:pt idx="1328">
                  <c:v>937.89938387657651</c:v>
                </c:pt>
                <c:pt idx="1329">
                  <c:v>938.44492347724008</c:v>
                </c:pt>
                <c:pt idx="1330">
                  <c:v>938.99041290271282</c:v>
                </c:pt>
                <c:pt idx="1331">
                  <c:v>939.53585213681333</c:v>
                </c:pt>
                <c:pt idx="1332">
                  <c:v>940.08124116336046</c:v>
                </c:pt>
                <c:pt idx="1333">
                  <c:v>940.62657996617247</c:v>
                </c:pt>
                <c:pt idx="1334">
                  <c:v>941.17186852906832</c:v>
                </c:pt>
                <c:pt idx="1335">
                  <c:v>941.7171068358665</c:v>
                </c:pt>
                <c:pt idx="1336">
                  <c:v>942.26229487038563</c:v>
                </c:pt>
                <c:pt idx="1337">
                  <c:v>942.80743261644432</c:v>
                </c:pt>
                <c:pt idx="1338">
                  <c:v>943.35252005786128</c:v>
                </c:pt>
                <c:pt idx="1339">
                  <c:v>943.89755717845514</c:v>
                </c:pt>
                <c:pt idx="1340">
                  <c:v>944.44254396204451</c:v>
                </c:pt>
                <c:pt idx="1341">
                  <c:v>944.98748039244799</c:v>
                </c:pt>
                <c:pt idx="1342">
                  <c:v>945.5323664534842</c:v>
                </c:pt>
                <c:pt idx="1343">
                  <c:v>946.07720212897175</c:v>
                </c:pt>
                <c:pt idx="1344">
                  <c:v>946.62198740272936</c:v>
                </c:pt>
                <c:pt idx="1345">
                  <c:v>947.16672225857565</c:v>
                </c:pt>
                <c:pt idx="1346">
                  <c:v>947.71140668032911</c:v>
                </c:pt>
                <c:pt idx="1347">
                  <c:v>948.25604065180858</c:v>
                </c:pt>
                <c:pt idx="1348">
                  <c:v>948.80062415683255</c:v>
                </c:pt>
                <c:pt idx="1349">
                  <c:v>949.34515717921965</c:v>
                </c:pt>
                <c:pt idx="1350">
                  <c:v>949.8896397027886</c:v>
                </c:pt>
                <c:pt idx="1351">
                  <c:v>950.434071711358</c:v>
                </c:pt>
                <c:pt idx="1352">
                  <c:v>950.97845318874647</c:v>
                </c:pt>
                <c:pt idx="1353">
                  <c:v>951.52278411877262</c:v>
                </c:pt>
                <c:pt idx="1354">
                  <c:v>952.06706448525506</c:v>
                </c:pt>
                <c:pt idx="1355">
                  <c:v>952.6112942720124</c:v>
                </c:pt>
                <c:pt idx="1356">
                  <c:v>953.15547346286337</c:v>
                </c:pt>
                <c:pt idx="1357">
                  <c:v>953.69960204162658</c:v>
                </c:pt>
                <c:pt idx="1358">
                  <c:v>954.24367999212063</c:v>
                </c:pt>
                <c:pt idx="1359">
                  <c:v>954.78770729816415</c:v>
                </c:pt>
                <c:pt idx="1360">
                  <c:v>955.33168394357574</c:v>
                </c:pt>
                <c:pt idx="1361">
                  <c:v>955.87560991217401</c:v>
                </c:pt>
                <c:pt idx="1362">
                  <c:v>956.41948518777781</c:v>
                </c:pt>
                <c:pt idx="1363">
                  <c:v>956.96330975420551</c:v>
                </c:pt>
                <c:pt idx="1364">
                  <c:v>957.50708359527584</c:v>
                </c:pt>
                <c:pt idx="1365">
                  <c:v>958.05080669480742</c:v>
                </c:pt>
                <c:pt idx="1366">
                  <c:v>958.59447903661885</c:v>
                </c:pt>
                <c:pt idx="1367">
                  <c:v>959.13810060452886</c:v>
                </c:pt>
                <c:pt idx="1368">
                  <c:v>959.68167138235594</c:v>
                </c:pt>
                <c:pt idx="1369">
                  <c:v>960.22519135391883</c:v>
                </c:pt>
                <c:pt idx="1370">
                  <c:v>960.76866050303613</c:v>
                </c:pt>
                <c:pt idx="1371">
                  <c:v>961.31207881352645</c:v>
                </c:pt>
                <c:pt idx="1372">
                  <c:v>961.85544626920853</c:v>
                </c:pt>
                <c:pt idx="1373">
                  <c:v>962.39876285390085</c:v>
                </c:pt>
                <c:pt idx="1374">
                  <c:v>962.94202855142203</c:v>
                </c:pt>
                <c:pt idx="1375">
                  <c:v>963.4852433455909</c:v>
                </c:pt>
                <c:pt idx="1376">
                  <c:v>964.02840722022586</c:v>
                </c:pt>
                <c:pt idx="1377">
                  <c:v>964.57152015914562</c:v>
                </c:pt>
                <c:pt idx="1378">
                  <c:v>965.11458214616891</c:v>
                </c:pt>
                <c:pt idx="1379">
                  <c:v>965.65759316511424</c:v>
                </c:pt>
                <c:pt idx="1380">
                  <c:v>966.20055319980031</c:v>
                </c:pt>
                <c:pt idx="1381">
                  <c:v>966.74346223404575</c:v>
                </c:pt>
                <c:pt idx="1382">
                  <c:v>967.28632025166905</c:v>
                </c:pt>
                <c:pt idx="1383">
                  <c:v>967.82912723648906</c:v>
                </c:pt>
                <c:pt idx="1384">
                  <c:v>968.37188317232426</c:v>
                </c:pt>
                <c:pt idx="1385">
                  <c:v>968.91458804299327</c:v>
                </c:pt>
                <c:pt idx="1386">
                  <c:v>969.45724183231482</c:v>
                </c:pt>
                <c:pt idx="1387">
                  <c:v>969.99984452410752</c:v>
                </c:pt>
                <c:pt idx="1388">
                  <c:v>970.54239610218997</c:v>
                </c:pt>
                <c:pt idx="1389">
                  <c:v>971.08489655038079</c:v>
                </c:pt>
                <c:pt idx="1390">
                  <c:v>971.62734585249871</c:v>
                </c:pt>
                <c:pt idx="1391">
                  <c:v>972.1697439923621</c:v>
                </c:pt>
                <c:pt idx="1392">
                  <c:v>972.71209095378993</c:v>
                </c:pt>
                <c:pt idx="1393">
                  <c:v>973.25438672060056</c:v>
                </c:pt>
                <c:pt idx="1394">
                  <c:v>973.79663127661274</c:v>
                </c:pt>
                <c:pt idx="1395">
                  <c:v>974.33882460564519</c:v>
                </c:pt>
                <c:pt idx="1396">
                  <c:v>974.88096669151639</c:v>
                </c:pt>
                <c:pt idx="1397">
                  <c:v>975.42305751804497</c:v>
                </c:pt>
                <c:pt idx="1398">
                  <c:v>975.96509706904965</c:v>
                </c:pt>
                <c:pt idx="1399">
                  <c:v>976.50708532834892</c:v>
                </c:pt>
                <c:pt idx="1400">
                  <c:v>977.04902227976163</c:v>
                </c:pt>
                <c:pt idx="1401">
                  <c:v>977.59090790710627</c:v>
                </c:pt>
                <c:pt idx="1402">
                  <c:v>978.13274219420146</c:v>
                </c:pt>
                <c:pt idx="1403">
                  <c:v>978.6745251248658</c:v>
                </c:pt>
                <c:pt idx="1404">
                  <c:v>979.21625668291813</c:v>
                </c:pt>
                <c:pt idx="1405">
                  <c:v>979.75793685217684</c:v>
                </c:pt>
                <c:pt idx="1406">
                  <c:v>980.29956561646065</c:v>
                </c:pt>
                <c:pt idx="1407">
                  <c:v>980.84114295958818</c:v>
                </c:pt>
                <c:pt idx="1408">
                  <c:v>981.38266886537815</c:v>
                </c:pt>
                <c:pt idx="1409">
                  <c:v>981.92414331764905</c:v>
                </c:pt>
                <c:pt idx="1410">
                  <c:v>982.46556630021962</c:v>
                </c:pt>
                <c:pt idx="1411">
                  <c:v>983.00693779690835</c:v>
                </c:pt>
                <c:pt idx="1412">
                  <c:v>983.54825779153407</c:v>
                </c:pt>
                <c:pt idx="1413">
                  <c:v>984.08952626791529</c:v>
                </c:pt>
                <c:pt idx="1414">
                  <c:v>984.63074320987062</c:v>
                </c:pt>
                <c:pt idx="1415">
                  <c:v>985.17190860121877</c:v>
                </c:pt>
                <c:pt idx="1416">
                  <c:v>985.71302242577826</c:v>
                </c:pt>
                <c:pt idx="1417">
                  <c:v>986.25408466736781</c:v>
                </c:pt>
                <c:pt idx="1418">
                  <c:v>986.79509530980602</c:v>
                </c:pt>
                <c:pt idx="1419">
                  <c:v>987.33605433691162</c:v>
                </c:pt>
                <c:pt idx="1420">
                  <c:v>987.87696173250299</c:v>
                </c:pt>
                <c:pt idx="1421">
                  <c:v>988.41781748039898</c:v>
                </c:pt>
                <c:pt idx="1422">
                  <c:v>988.95862156441819</c:v>
                </c:pt>
                <c:pt idx="1423">
                  <c:v>989.49937396837925</c:v>
                </c:pt>
                <c:pt idx="1424">
                  <c:v>990.04007467610074</c:v>
                </c:pt>
                <c:pt idx="1425">
                  <c:v>990.5807236714013</c:v>
                </c:pt>
                <c:pt idx="1426">
                  <c:v>991.12132093809953</c:v>
                </c:pt>
                <c:pt idx="1427">
                  <c:v>991.66186646001415</c:v>
                </c:pt>
                <c:pt idx="1428">
                  <c:v>992.20236022096378</c:v>
                </c:pt>
                <c:pt idx="1429">
                  <c:v>992.74280220476692</c:v>
                </c:pt>
                <c:pt idx="1430">
                  <c:v>993.28319239524228</c:v>
                </c:pt>
                <c:pt idx="1431">
                  <c:v>993.8235307762086</c:v>
                </c:pt>
                <c:pt idx="1432">
                  <c:v>994.36381733148437</c:v>
                </c:pt>
                <c:pt idx="1433">
                  <c:v>994.9040520448882</c:v>
                </c:pt>
                <c:pt idx="1434">
                  <c:v>995.44423490023894</c:v>
                </c:pt>
                <c:pt idx="1435">
                  <c:v>995.98436588135496</c:v>
                </c:pt>
                <c:pt idx="1436">
                  <c:v>996.52444497205499</c:v>
                </c:pt>
                <c:pt idx="1437">
                  <c:v>997.06447215615765</c:v>
                </c:pt>
                <c:pt idx="1438">
                  <c:v>997.60444741748165</c:v>
                </c:pt>
                <c:pt idx="1439">
                  <c:v>998.1443707398455</c:v>
                </c:pt>
                <c:pt idx="1440">
                  <c:v>998.68424210706792</c:v>
                </c:pt>
                <c:pt idx="1441">
                  <c:v>999.22406150296752</c:v>
                </c:pt>
                <c:pt idx="1442">
                  <c:v>999.76382891136291</c:v>
                </c:pt>
                <c:pt idx="1443">
                  <c:v>1000.3035443160727</c:v>
                </c:pt>
                <c:pt idx="1444">
                  <c:v>1000.8432077009155</c:v>
                </c:pt>
                <c:pt idx="1445">
                  <c:v>1001.3828190497101</c:v>
                </c:pt>
                <c:pt idx="1446">
                  <c:v>1001.922378346275</c:v>
                </c:pt>
                <c:pt idx="1447">
                  <c:v>1002.4618855744287</c:v>
                </c:pt>
                <c:pt idx="1448">
                  <c:v>1003.0013407179902</c:v>
                </c:pt>
                <c:pt idx="1449">
                  <c:v>1003.5407437607778</c:v>
                </c:pt>
                <c:pt idx="1450">
                  <c:v>1004.0800946866102</c:v>
                </c:pt>
                <c:pt idx="1451">
                  <c:v>1004.6193934793062</c:v>
                </c:pt>
                <c:pt idx="1452">
                  <c:v>1005.1586401226841</c:v>
                </c:pt>
                <c:pt idx="1453">
                  <c:v>1005.6978346005629</c:v>
                </c:pt>
                <c:pt idx="1454">
                  <c:v>1006.236976896761</c:v>
                </c:pt>
                <c:pt idx="1455">
                  <c:v>1006.7760669950972</c:v>
                </c:pt>
                <c:pt idx="1456">
                  <c:v>1007.3151048793899</c:v>
                </c:pt>
                <c:pt idx="1457">
                  <c:v>1007.8540905334578</c:v>
                </c:pt>
                <c:pt idx="1458">
                  <c:v>1008.3930239411197</c:v>
                </c:pt>
                <c:pt idx="1459">
                  <c:v>1008.9319050861941</c:v>
                </c:pt>
                <c:pt idx="1460">
                  <c:v>1009.4707339524996</c:v>
                </c:pt>
                <c:pt idx="1461">
                  <c:v>1010.0095105238549</c:v>
                </c:pt>
                <c:pt idx="1462">
                  <c:v>1010.5482347840787</c:v>
                </c:pt>
                <c:pt idx="1463">
                  <c:v>1011.0869067169895</c:v>
                </c:pt>
                <c:pt idx="1464">
                  <c:v>1011.6255263064058</c:v>
                </c:pt>
                <c:pt idx="1465">
                  <c:v>1012.1640935361465</c:v>
                </c:pt>
                <c:pt idx="1466">
                  <c:v>1012.7026083900302</c:v>
                </c:pt>
                <c:pt idx="1467">
                  <c:v>1013.2410708518754</c:v>
                </c:pt>
                <c:pt idx="1468">
                  <c:v>1013.7794809055008</c:v>
                </c:pt>
                <c:pt idx="1469">
                  <c:v>1014.317838534725</c:v>
                </c:pt>
                <c:pt idx="1470">
                  <c:v>1014.8561437233666</c:v>
                </c:pt>
                <c:pt idx="1471">
                  <c:v>1015.3943964552444</c:v>
                </c:pt>
                <c:pt idx="1472">
                  <c:v>1015.932596714177</c:v>
                </c:pt>
                <c:pt idx="1473">
                  <c:v>1016.4707444839827</c:v>
                </c:pt>
                <c:pt idx="1474">
                  <c:v>1017.0088397484805</c:v>
                </c:pt>
                <c:pt idx="1475">
                  <c:v>1017.5468824914889</c:v>
                </c:pt>
                <c:pt idx="1476">
                  <c:v>1018.0848726968264</c:v>
                </c:pt>
                <c:pt idx="1477">
                  <c:v>1018.6228103483119</c:v>
                </c:pt>
                <c:pt idx="1478">
                  <c:v>1019.1606954297638</c:v>
                </c:pt>
                <c:pt idx="1479">
                  <c:v>1019.6985279250009</c:v>
                </c:pt>
                <c:pt idx="1480">
                  <c:v>1020.2363078178417</c:v>
                </c:pt>
                <c:pt idx="1481">
                  <c:v>1020.7740350921049</c:v>
                </c:pt>
                <c:pt idx="1482">
                  <c:v>1021.3117097316092</c:v>
                </c:pt>
                <c:pt idx="1483">
                  <c:v>1021.849331720173</c:v>
                </c:pt>
                <c:pt idx="1484">
                  <c:v>1022.3869010416151</c:v>
                </c:pt>
                <c:pt idx="1485">
                  <c:v>1022.9244176797542</c:v>
                </c:pt>
                <c:pt idx="1486">
                  <c:v>1023.4618816184088</c:v>
                </c:pt>
                <c:pt idx="1487">
                  <c:v>1023.9992928413975</c:v>
                </c:pt>
                <c:pt idx="1488">
                  <c:v>1024.5366513325391</c:v>
                </c:pt>
                <c:pt idx="1489">
                  <c:v>1025.0739570756521</c:v>
                </c:pt>
                <c:pt idx="1490">
                  <c:v>1025.6112100545552</c:v>
                </c:pt>
                <c:pt idx="1491">
                  <c:v>1026.1484102530669</c:v>
                </c:pt>
                <c:pt idx="1492">
                  <c:v>1026.6855576550058</c:v>
                </c:pt>
                <c:pt idx="1493">
                  <c:v>1027.2226522441908</c:v>
                </c:pt>
                <c:pt idx="1494">
                  <c:v>1027.7596940044405</c:v>
                </c:pt>
                <c:pt idx="1495">
                  <c:v>1028.2966829195732</c:v>
                </c:pt>
                <c:pt idx="1496">
                  <c:v>1028.8336189734077</c:v>
                </c:pt>
                <c:pt idx="1497">
                  <c:v>1029.3705021497628</c:v>
                </c:pt>
                <c:pt idx="1498">
                  <c:v>1029.9073324324572</c:v>
                </c:pt>
                <c:pt idx="1499">
                  <c:v>1030.4441098053089</c:v>
                </c:pt>
                <c:pt idx="1500">
                  <c:v>1030.9808342521374</c:v>
                </c:pt>
                <c:pt idx="1501">
                  <c:v>1031.5175057567606</c:v>
                </c:pt>
                <c:pt idx="1502">
                  <c:v>1032.0541243029975</c:v>
                </c:pt>
                <c:pt idx="1503">
                  <c:v>1032.5906898746666</c:v>
                </c:pt>
                <c:pt idx="1504">
                  <c:v>1033.1272024555867</c:v>
                </c:pt>
                <c:pt idx="1505">
                  <c:v>1033.6636620295762</c:v>
                </c:pt>
                <c:pt idx="1506">
                  <c:v>1034.2000685804539</c:v>
                </c:pt>
                <c:pt idx="1507">
                  <c:v>1034.7364220920383</c:v>
                </c:pt>
                <c:pt idx="1508">
                  <c:v>1035.2727225481483</c:v>
                </c:pt>
                <c:pt idx="1509">
                  <c:v>1035.8089699326022</c:v>
                </c:pt>
                <c:pt idx="1510">
                  <c:v>1036.3451642292189</c:v>
                </c:pt>
                <c:pt idx="1511">
                  <c:v>1036.8813054218167</c:v>
                </c:pt>
                <c:pt idx="1512">
                  <c:v>1037.4173934942144</c:v>
                </c:pt>
                <c:pt idx="1513">
                  <c:v>1037.9534284302308</c:v>
                </c:pt>
                <c:pt idx="1514">
                  <c:v>1038.4894102136843</c:v>
                </c:pt>
                <c:pt idx="1515">
                  <c:v>1039.0253388283938</c:v>
                </c:pt>
                <c:pt idx="1516">
                  <c:v>1039.5612142581776</c:v>
                </c:pt>
                <c:pt idx="1517">
                  <c:v>1040.0970364868544</c:v>
                </c:pt>
                <c:pt idx="1518">
                  <c:v>1040.632805498243</c:v>
                </c:pt>
                <c:pt idx="1519">
                  <c:v>1041.168521276162</c:v>
                </c:pt>
                <c:pt idx="1520">
                  <c:v>1041.7041838044299</c:v>
                </c:pt>
                <c:pt idx="1521">
                  <c:v>1042.2397930668653</c:v>
                </c:pt>
                <c:pt idx="1522">
                  <c:v>1042.7753490472871</c:v>
                </c:pt>
                <c:pt idx="1523">
                  <c:v>1043.3108517295138</c:v>
                </c:pt>
                <c:pt idx="1524">
                  <c:v>1043.8463010973639</c:v>
                </c:pt>
                <c:pt idx="1525">
                  <c:v>1044.3816971346562</c:v>
                </c:pt>
                <c:pt idx="1526">
                  <c:v>1044.917039825209</c:v>
                </c:pt>
                <c:pt idx="1527">
                  <c:v>1045.4523291528415</c:v>
                </c:pt>
                <c:pt idx="1528">
                  <c:v>1045.9875651013717</c:v>
                </c:pt>
                <c:pt idx="1529">
                  <c:v>1046.5227476546188</c:v>
                </c:pt>
                <c:pt idx="1530">
                  <c:v>1047.0578767964012</c:v>
                </c:pt>
                <c:pt idx="1531">
                  <c:v>1047.5929525105373</c:v>
                </c:pt>
                <c:pt idx="1532">
                  <c:v>1048.127974780846</c:v>
                </c:pt>
                <c:pt idx="1533">
                  <c:v>1048.6629435911459</c:v>
                </c:pt>
                <c:pt idx="1534">
                  <c:v>1049.1978589252556</c:v>
                </c:pt>
                <c:pt idx="1535">
                  <c:v>1049.7327207669937</c:v>
                </c:pt>
                <c:pt idx="1536">
                  <c:v>1050.267529100179</c:v>
                </c:pt>
                <c:pt idx="1537">
                  <c:v>1050.8022839086298</c:v>
                </c:pt>
                <c:pt idx="1538">
                  <c:v>1051.3369851761649</c:v>
                </c:pt>
                <c:pt idx="1539">
                  <c:v>1051.8716328866033</c:v>
                </c:pt>
                <c:pt idx="1540">
                  <c:v>1052.4062270237628</c:v>
                </c:pt>
                <c:pt idx="1541">
                  <c:v>1052.9407675714629</c:v>
                </c:pt>
                <c:pt idx="1542">
                  <c:v>1053.4752545135216</c:v>
                </c:pt>
                <c:pt idx="1543">
                  <c:v>1054.0096878337579</c:v>
                </c:pt>
                <c:pt idx="1544">
                  <c:v>1054.54406751599</c:v>
                </c:pt>
                <c:pt idx="1545">
                  <c:v>1055.0783935440372</c:v>
                </c:pt>
                <c:pt idx="1546">
                  <c:v>1055.6126659017177</c:v>
                </c:pt>
                <c:pt idx="1547">
                  <c:v>1056.14688457285</c:v>
                </c:pt>
                <c:pt idx="1548">
                  <c:v>1056.6810495412531</c:v>
                </c:pt>
                <c:pt idx="1549">
                  <c:v>1057.2151607907454</c:v>
                </c:pt>
                <c:pt idx="1550">
                  <c:v>1057.7492183051456</c:v>
                </c:pt>
                <c:pt idx="1551">
                  <c:v>1058.2832220682722</c:v>
                </c:pt>
                <c:pt idx="1552">
                  <c:v>1058.8171720639439</c:v>
                </c:pt>
                <c:pt idx="1553">
                  <c:v>1059.3510682759795</c:v>
                </c:pt>
                <c:pt idx="1554">
                  <c:v>1059.8849106881976</c:v>
                </c:pt>
                <c:pt idx="1555">
                  <c:v>1060.4186992844166</c:v>
                </c:pt>
                <c:pt idx="1556">
                  <c:v>1060.9524340484552</c:v>
                </c:pt>
                <c:pt idx="1557">
                  <c:v>1061.4861149641322</c:v>
                </c:pt>
                <c:pt idx="1558">
                  <c:v>1062.0197420152663</c:v>
                </c:pt>
                <c:pt idx="1559">
                  <c:v>1062.5533151856757</c:v>
                </c:pt>
                <c:pt idx="1560">
                  <c:v>1063.0868344591793</c:v>
                </c:pt>
                <c:pt idx="1561">
                  <c:v>1063.6202998195959</c:v>
                </c:pt>
                <c:pt idx="1562">
                  <c:v>1064.1537112507438</c:v>
                </c:pt>
                <c:pt idx="1563">
                  <c:v>1064.6870687364419</c:v>
                </c:pt>
                <c:pt idx="1564">
                  <c:v>1065.2203722605086</c:v>
                </c:pt>
                <c:pt idx="1565">
                  <c:v>1065.7536218067626</c:v>
                </c:pt>
                <c:pt idx="1566">
                  <c:v>1066.2868173590227</c:v>
                </c:pt>
                <c:pt idx="1567">
                  <c:v>1066.8199589011074</c:v>
                </c:pt>
                <c:pt idx="1568">
                  <c:v>1067.3530464168352</c:v>
                </c:pt>
                <c:pt idx="1569">
                  <c:v>1067.886079890025</c:v>
                </c:pt>
                <c:pt idx="1570">
                  <c:v>1068.4190593044952</c:v>
                </c:pt>
                <c:pt idx="1571">
                  <c:v>1068.9519846440646</c:v>
                </c:pt>
                <c:pt idx="1572">
                  <c:v>1069.4848558925516</c:v>
                </c:pt>
                <c:pt idx="1573">
                  <c:v>1070.0176730337751</c:v>
                </c:pt>
                <c:pt idx="1574">
                  <c:v>1070.5504360515536</c:v>
                </c:pt>
                <c:pt idx="1575">
                  <c:v>1071.0831449297057</c:v>
                </c:pt>
                <c:pt idx="1576">
                  <c:v>1071.6157996520501</c:v>
                </c:pt>
                <c:pt idx="1577">
                  <c:v>1072.1484002024056</c:v>
                </c:pt>
                <c:pt idx="1578">
                  <c:v>1072.6809465645904</c:v>
                </c:pt>
                <c:pt idx="1579">
                  <c:v>1073.2134387224235</c:v>
                </c:pt>
                <c:pt idx="1580">
                  <c:v>1073.7458766597233</c:v>
                </c:pt>
                <c:pt idx="1581">
                  <c:v>1074.2782603603084</c:v>
                </c:pt>
                <c:pt idx="1582">
                  <c:v>1074.8105898079978</c:v>
                </c:pt>
                <c:pt idx="1583">
                  <c:v>1075.3428649866098</c:v>
                </c:pt>
                <c:pt idx="1584">
                  <c:v>1075.8750858799631</c:v>
                </c:pt>
                <c:pt idx="1585">
                  <c:v>1076.4072524718763</c:v>
                </c:pt>
                <c:pt idx="1586">
                  <c:v>1076.9393647461682</c:v>
                </c:pt>
                <c:pt idx="1587">
                  <c:v>1077.4714226866572</c:v>
                </c:pt>
                <c:pt idx="1588">
                  <c:v>1078.0034262771621</c:v>
                </c:pt>
                <c:pt idx="1589">
                  <c:v>1078.5353755015014</c:v>
                </c:pt>
                <c:pt idx="1590">
                  <c:v>1079.0672703434939</c:v>
                </c:pt>
                <c:pt idx="1591">
                  <c:v>1079.5991107869581</c:v>
                </c:pt>
                <c:pt idx="1592">
                  <c:v>1080.1308968157125</c:v>
                </c:pt>
                <c:pt idx="1593">
                  <c:v>1080.6626284135762</c:v>
                </c:pt>
                <c:pt idx="1594">
                  <c:v>1081.1943055643674</c:v>
                </c:pt>
                <c:pt idx="1595">
                  <c:v>1081.7259282519046</c:v>
                </c:pt>
                <c:pt idx="1596">
                  <c:v>1082.2574964600069</c:v>
                </c:pt>
                <c:pt idx="1597">
                  <c:v>1082.7890101724927</c:v>
                </c:pt>
                <c:pt idx="1598">
                  <c:v>1083.3204693731807</c:v>
                </c:pt>
                <c:pt idx="1599">
                  <c:v>1083.8518740458894</c:v>
                </c:pt>
                <c:pt idx="1600">
                  <c:v>1084.3832241744376</c:v>
                </c:pt>
                <c:pt idx="1601">
                  <c:v>1084.9145197426437</c:v>
                </c:pt>
                <c:pt idx="1602">
                  <c:v>1085.4457607343265</c:v>
                </c:pt>
                <c:pt idx="1603">
                  <c:v>1085.9769471333047</c:v>
                </c:pt>
                <c:pt idx="1604">
                  <c:v>1086.5080789233966</c:v>
                </c:pt>
                <c:pt idx="1605">
                  <c:v>1087.0391560884214</c:v>
                </c:pt>
                <c:pt idx="1606">
                  <c:v>1087.5701786121972</c:v>
                </c:pt>
                <c:pt idx="1607">
                  <c:v>1088.1011464785427</c:v>
                </c:pt>
                <c:pt idx="1608">
                  <c:v>1088.6320596712767</c:v>
                </c:pt>
                <c:pt idx="1609">
                  <c:v>1089.162918174218</c:v>
                </c:pt>
                <c:pt idx="1610">
                  <c:v>1089.6937219711847</c:v>
                </c:pt>
                <c:pt idx="1611">
                  <c:v>1090.2244710459959</c:v>
                </c:pt>
                <c:pt idx="1612">
                  <c:v>1090.7551653824701</c:v>
                </c:pt>
                <c:pt idx="1613">
                  <c:v>1091.2858049644258</c:v>
                </c:pt>
                <c:pt idx="1614">
                  <c:v>1091.8163897756817</c:v>
                </c:pt>
                <c:pt idx="1615">
                  <c:v>1092.3469198000566</c:v>
                </c:pt>
                <c:pt idx="1616">
                  <c:v>1092.877395021369</c:v>
                </c:pt>
                <c:pt idx="1617">
                  <c:v>1093.4078154234373</c:v>
                </c:pt>
                <c:pt idx="1618">
                  <c:v>1093.9381809900806</c:v>
                </c:pt>
                <c:pt idx="1619">
                  <c:v>1094.4684917051172</c:v>
                </c:pt>
                <c:pt idx="1620">
                  <c:v>1094.9987475523658</c:v>
                </c:pt>
                <c:pt idx="1621">
                  <c:v>1095.528948515645</c:v>
                </c:pt>
                <c:pt idx="1622">
                  <c:v>1096.0590945787735</c:v>
                </c:pt>
                <c:pt idx="1623">
                  <c:v>1096.5891857255699</c:v>
                </c:pt>
                <c:pt idx="1624">
                  <c:v>1097.1192219398529</c:v>
                </c:pt>
                <c:pt idx="1625">
                  <c:v>1097.6492032054412</c:v>
                </c:pt>
                <c:pt idx="1626">
                  <c:v>1098.179129506153</c:v>
                </c:pt>
                <c:pt idx="1627">
                  <c:v>1098.7090008258074</c:v>
                </c:pt>
                <c:pt idx="1628">
                  <c:v>1099.2388171482228</c:v>
                </c:pt>
                <c:pt idx="1629">
                  <c:v>1099.7685784572179</c:v>
                </c:pt>
                <c:pt idx="1630">
                  <c:v>1100.2982847366113</c:v>
                </c:pt>
              </c:numCache>
            </c:numRef>
          </c:xVal>
          <c:yVal>
            <c:numRef>
              <c:f>'mt6'!$B$2:$B$1632</c:f>
              <c:numCache>
                <c:formatCode>General</c:formatCode>
                <c:ptCount val="1631"/>
                <c:pt idx="0">
                  <c:v>-47.599999999999966</c:v>
                </c:pt>
                <c:pt idx="1">
                  <c:v>-2.1000000000000014</c:v>
                </c:pt>
                <c:pt idx="2">
                  <c:v>-35.100000000000023</c:v>
                </c:pt>
                <c:pt idx="3">
                  <c:v>-38.700000000000003</c:v>
                </c:pt>
                <c:pt idx="4">
                  <c:v>17</c:v>
                </c:pt>
                <c:pt idx="5">
                  <c:v>-71.800000000000011</c:v>
                </c:pt>
                <c:pt idx="6">
                  <c:v>64.600000000000009</c:v>
                </c:pt>
                <c:pt idx="7">
                  <c:v>-145.5</c:v>
                </c:pt>
                <c:pt idx="8">
                  <c:v>16.5</c:v>
                </c:pt>
                <c:pt idx="9">
                  <c:v>-6.3000000000000114</c:v>
                </c:pt>
                <c:pt idx="10">
                  <c:v>42.699999999999989</c:v>
                </c:pt>
                <c:pt idx="11">
                  <c:v>-45.6</c:v>
                </c:pt>
                <c:pt idx="12">
                  <c:v>82.199999999999989</c:v>
                </c:pt>
                <c:pt idx="13">
                  <c:v>-98.099999999999966</c:v>
                </c:pt>
                <c:pt idx="14">
                  <c:v>-28.5</c:v>
                </c:pt>
                <c:pt idx="15">
                  <c:v>-61.299999999999955</c:v>
                </c:pt>
                <c:pt idx="16">
                  <c:v>-19.699999999999932</c:v>
                </c:pt>
                <c:pt idx="17">
                  <c:v>-17.899999999999977</c:v>
                </c:pt>
                <c:pt idx="18">
                  <c:v>-24.899999999999977</c:v>
                </c:pt>
                <c:pt idx="19">
                  <c:v>-24.099999999999994</c:v>
                </c:pt>
                <c:pt idx="20">
                  <c:v>-51.800000000000068</c:v>
                </c:pt>
                <c:pt idx="21">
                  <c:v>-39.800000000000068</c:v>
                </c:pt>
                <c:pt idx="22">
                  <c:v>-8.6999999999999886</c:v>
                </c:pt>
                <c:pt idx="23">
                  <c:v>85.399999999999977</c:v>
                </c:pt>
                <c:pt idx="24">
                  <c:v>-36.700000000000045</c:v>
                </c:pt>
                <c:pt idx="25">
                  <c:v>-40.799999999999955</c:v>
                </c:pt>
                <c:pt idx="26">
                  <c:v>-0.59999999999996589</c:v>
                </c:pt>
                <c:pt idx="27">
                  <c:v>-61</c:v>
                </c:pt>
                <c:pt idx="28">
                  <c:v>-31.600000000000023</c:v>
                </c:pt>
                <c:pt idx="29">
                  <c:v>-40.400000000000091</c:v>
                </c:pt>
                <c:pt idx="30">
                  <c:v>-24.199999999999932</c:v>
                </c:pt>
                <c:pt idx="31">
                  <c:v>-17.600000000000023</c:v>
                </c:pt>
                <c:pt idx="32">
                  <c:v>-30.300000000000182</c:v>
                </c:pt>
                <c:pt idx="33">
                  <c:v>-69.799999999999955</c:v>
                </c:pt>
                <c:pt idx="34">
                  <c:v>0.79999999999995453</c:v>
                </c:pt>
                <c:pt idx="35">
                  <c:v>-8.2999999999999545</c:v>
                </c:pt>
                <c:pt idx="36">
                  <c:v>-48</c:v>
                </c:pt>
                <c:pt idx="37">
                  <c:v>-11</c:v>
                </c:pt>
                <c:pt idx="38">
                  <c:v>40.300000000000011</c:v>
                </c:pt>
                <c:pt idx="39">
                  <c:v>-57.5</c:v>
                </c:pt>
                <c:pt idx="40">
                  <c:v>8.9000000000000057</c:v>
                </c:pt>
                <c:pt idx="41">
                  <c:v>-73.099999999999966</c:v>
                </c:pt>
                <c:pt idx="42">
                  <c:v>-70.799999999999955</c:v>
                </c:pt>
                <c:pt idx="43">
                  <c:v>-7.1999999999999318</c:v>
                </c:pt>
                <c:pt idx="44">
                  <c:v>-12.699999999999932</c:v>
                </c:pt>
                <c:pt idx="45">
                  <c:v>-71.300000000000182</c:v>
                </c:pt>
                <c:pt idx="46">
                  <c:v>-46</c:v>
                </c:pt>
                <c:pt idx="47">
                  <c:v>-45</c:v>
                </c:pt>
                <c:pt idx="48">
                  <c:v>-4.0999999999999659</c:v>
                </c:pt>
                <c:pt idx="49">
                  <c:v>-21</c:v>
                </c:pt>
                <c:pt idx="50">
                  <c:v>18.299999999999997</c:v>
                </c:pt>
                <c:pt idx="51">
                  <c:v>-56.3</c:v>
                </c:pt>
                <c:pt idx="52">
                  <c:v>-72.700000000000045</c:v>
                </c:pt>
                <c:pt idx="53">
                  <c:v>27.5</c:v>
                </c:pt>
                <c:pt idx="54">
                  <c:v>-30.399999999999977</c:v>
                </c:pt>
                <c:pt idx="55">
                  <c:v>-28.100000000000023</c:v>
                </c:pt>
                <c:pt idx="56">
                  <c:v>-4.7000000000000455</c:v>
                </c:pt>
                <c:pt idx="57">
                  <c:v>-60.100000000000023</c:v>
                </c:pt>
                <c:pt idx="58">
                  <c:v>10.299999999999955</c:v>
                </c:pt>
                <c:pt idx="59">
                  <c:v>-3.5</c:v>
                </c:pt>
                <c:pt idx="60">
                  <c:v>-44.100000000000023</c:v>
                </c:pt>
                <c:pt idx="61">
                  <c:v>-16</c:v>
                </c:pt>
                <c:pt idx="62">
                  <c:v>-123.6</c:v>
                </c:pt>
                <c:pt idx="63">
                  <c:v>-103.5</c:v>
                </c:pt>
                <c:pt idx="64">
                  <c:v>-52.199999999999932</c:v>
                </c:pt>
                <c:pt idx="65">
                  <c:v>-59.600000000000009</c:v>
                </c:pt>
                <c:pt idx="66">
                  <c:v>-2.1000000000000227</c:v>
                </c:pt>
                <c:pt idx="67">
                  <c:v>-44.199999999999932</c:v>
                </c:pt>
                <c:pt idx="68">
                  <c:v>9.2999999999999545</c:v>
                </c:pt>
                <c:pt idx="69">
                  <c:v>-1.1999999999999886</c:v>
                </c:pt>
                <c:pt idx="70">
                  <c:v>-70.5</c:v>
                </c:pt>
                <c:pt idx="71">
                  <c:v>-96.299999999999955</c:v>
                </c:pt>
                <c:pt idx="72">
                  <c:v>-60</c:v>
                </c:pt>
                <c:pt idx="73">
                  <c:v>-113.29999999999995</c:v>
                </c:pt>
                <c:pt idx="74">
                  <c:v>-38.799999999999955</c:v>
                </c:pt>
                <c:pt idx="75">
                  <c:v>-50.3</c:v>
                </c:pt>
                <c:pt idx="76">
                  <c:v>-22</c:v>
                </c:pt>
                <c:pt idx="77">
                  <c:v>-27.899999999999977</c:v>
                </c:pt>
                <c:pt idx="78">
                  <c:v>-74.900000000000091</c:v>
                </c:pt>
                <c:pt idx="79">
                  <c:v>-53.399999999999977</c:v>
                </c:pt>
                <c:pt idx="80">
                  <c:v>76.300000000000011</c:v>
                </c:pt>
                <c:pt idx="81">
                  <c:v>-43.700000000000017</c:v>
                </c:pt>
                <c:pt idx="82">
                  <c:v>-25.5</c:v>
                </c:pt>
                <c:pt idx="83">
                  <c:v>33.800000000000011</c:v>
                </c:pt>
                <c:pt idx="84">
                  <c:v>-1.8000000000000043</c:v>
                </c:pt>
                <c:pt idx="85">
                  <c:v>-42.699999999999989</c:v>
                </c:pt>
                <c:pt idx="86">
                  <c:v>-58.700000000000045</c:v>
                </c:pt>
                <c:pt idx="87">
                  <c:v>-28.300000000000011</c:v>
                </c:pt>
                <c:pt idx="88">
                  <c:v>29.100000000000023</c:v>
                </c:pt>
                <c:pt idx="89">
                  <c:v>-57.900000000000034</c:v>
                </c:pt>
                <c:pt idx="90">
                  <c:v>-34.399999999999977</c:v>
                </c:pt>
                <c:pt idx="91">
                  <c:v>-115.19999999999982</c:v>
                </c:pt>
                <c:pt idx="92">
                  <c:v>-19</c:v>
                </c:pt>
                <c:pt idx="93">
                  <c:v>-70.900000000000006</c:v>
                </c:pt>
                <c:pt idx="94">
                  <c:v>-15.5</c:v>
                </c:pt>
                <c:pt idx="95">
                  <c:v>-76.5</c:v>
                </c:pt>
                <c:pt idx="96">
                  <c:v>-70.799999999999955</c:v>
                </c:pt>
                <c:pt idx="97">
                  <c:v>-21.599999999999994</c:v>
                </c:pt>
                <c:pt idx="98">
                  <c:v>36</c:v>
                </c:pt>
                <c:pt idx="99">
                  <c:v>-59.800000000000068</c:v>
                </c:pt>
                <c:pt idx="100">
                  <c:v>-105.10000000000002</c:v>
                </c:pt>
                <c:pt idx="101">
                  <c:v>-80.699999999999989</c:v>
                </c:pt>
                <c:pt idx="102">
                  <c:v>14.100000000000023</c:v>
                </c:pt>
                <c:pt idx="103">
                  <c:v>90.099999999999909</c:v>
                </c:pt>
                <c:pt idx="104">
                  <c:v>-12.799999999999955</c:v>
                </c:pt>
                <c:pt idx="105">
                  <c:v>-46.399999999999977</c:v>
                </c:pt>
                <c:pt idx="106">
                  <c:v>25</c:v>
                </c:pt>
                <c:pt idx="107">
                  <c:v>-44.899999999999977</c:v>
                </c:pt>
                <c:pt idx="108">
                  <c:v>-37.600000000000023</c:v>
                </c:pt>
                <c:pt idx="109">
                  <c:v>-15.399999999999999</c:v>
                </c:pt>
                <c:pt idx="110">
                  <c:v>-0.90000000000009095</c:v>
                </c:pt>
                <c:pt idx="111">
                  <c:v>-53.699999999999989</c:v>
                </c:pt>
                <c:pt idx="112">
                  <c:v>-13</c:v>
                </c:pt>
                <c:pt idx="113">
                  <c:v>-107.19999999999993</c:v>
                </c:pt>
                <c:pt idx="114">
                  <c:v>-27.600000000000023</c:v>
                </c:pt>
                <c:pt idx="115">
                  <c:v>55</c:v>
                </c:pt>
                <c:pt idx="116">
                  <c:v>0.80000000000006821</c:v>
                </c:pt>
                <c:pt idx="117">
                  <c:v>-42.199999999999932</c:v>
                </c:pt>
                <c:pt idx="118">
                  <c:v>-24.200000000000045</c:v>
                </c:pt>
                <c:pt idx="119">
                  <c:v>-39</c:v>
                </c:pt>
                <c:pt idx="120">
                  <c:v>-27</c:v>
                </c:pt>
                <c:pt idx="121">
                  <c:v>-31.899999999999977</c:v>
                </c:pt>
                <c:pt idx="122">
                  <c:v>10.800000000000011</c:v>
                </c:pt>
                <c:pt idx="123">
                  <c:v>49.6</c:v>
                </c:pt>
                <c:pt idx="124">
                  <c:v>-57.799999999999955</c:v>
                </c:pt>
                <c:pt idx="125">
                  <c:v>-67.299999999999955</c:v>
                </c:pt>
                <c:pt idx="126">
                  <c:v>-8.3999999999999773</c:v>
                </c:pt>
                <c:pt idx="127">
                  <c:v>-7.6000000000000227</c:v>
                </c:pt>
                <c:pt idx="128">
                  <c:v>-53.800000000000068</c:v>
                </c:pt>
                <c:pt idx="129">
                  <c:v>-9.4000000000000057</c:v>
                </c:pt>
                <c:pt idx="130">
                  <c:v>-67.299999999999955</c:v>
                </c:pt>
                <c:pt idx="131">
                  <c:v>-0.5</c:v>
                </c:pt>
                <c:pt idx="132">
                  <c:v>-22.299999999999955</c:v>
                </c:pt>
                <c:pt idx="133">
                  <c:v>12.199999999999989</c:v>
                </c:pt>
                <c:pt idx="134">
                  <c:v>-57.100000000000023</c:v>
                </c:pt>
                <c:pt idx="135">
                  <c:v>-92.199999999999932</c:v>
                </c:pt>
                <c:pt idx="136">
                  <c:v>-55.200000000000045</c:v>
                </c:pt>
                <c:pt idx="137">
                  <c:v>66.699999999999932</c:v>
                </c:pt>
                <c:pt idx="138">
                  <c:v>28.899999999999977</c:v>
                </c:pt>
                <c:pt idx="139">
                  <c:v>-1.3000000000000114</c:v>
                </c:pt>
                <c:pt idx="140">
                  <c:v>-28.299999999999955</c:v>
                </c:pt>
                <c:pt idx="141">
                  <c:v>-43.5</c:v>
                </c:pt>
                <c:pt idx="142">
                  <c:v>-32.299999999999955</c:v>
                </c:pt>
                <c:pt idx="143">
                  <c:v>-55.799999999999955</c:v>
                </c:pt>
                <c:pt idx="144">
                  <c:v>-21.099999999999909</c:v>
                </c:pt>
                <c:pt idx="145">
                  <c:v>8.7000000000000028</c:v>
                </c:pt>
                <c:pt idx="146">
                  <c:v>-0.19999999999998863</c:v>
                </c:pt>
                <c:pt idx="147">
                  <c:v>-63</c:v>
                </c:pt>
                <c:pt idx="148">
                  <c:v>15.299999999999955</c:v>
                </c:pt>
                <c:pt idx="149">
                  <c:v>-24.699999999999932</c:v>
                </c:pt>
                <c:pt idx="150">
                  <c:v>-28.199999999999932</c:v>
                </c:pt>
                <c:pt idx="151">
                  <c:v>-41.5</c:v>
                </c:pt>
                <c:pt idx="152">
                  <c:v>-44</c:v>
                </c:pt>
                <c:pt idx="153">
                  <c:v>2</c:v>
                </c:pt>
                <c:pt idx="154">
                  <c:v>43</c:v>
                </c:pt>
                <c:pt idx="155">
                  <c:v>-76.400000000000091</c:v>
                </c:pt>
                <c:pt idx="156">
                  <c:v>-23.100000000000023</c:v>
                </c:pt>
                <c:pt idx="157">
                  <c:v>-11.200000000000045</c:v>
                </c:pt>
                <c:pt idx="158">
                  <c:v>23.300000000000011</c:v>
                </c:pt>
                <c:pt idx="159">
                  <c:v>-16.099999999999994</c:v>
                </c:pt>
                <c:pt idx="160">
                  <c:v>18</c:v>
                </c:pt>
                <c:pt idx="161">
                  <c:v>-81.200000000000045</c:v>
                </c:pt>
                <c:pt idx="162">
                  <c:v>-17.5</c:v>
                </c:pt>
                <c:pt idx="163">
                  <c:v>-43.099999999999966</c:v>
                </c:pt>
                <c:pt idx="164">
                  <c:v>31.300000000000011</c:v>
                </c:pt>
                <c:pt idx="165">
                  <c:v>-13.599999999999994</c:v>
                </c:pt>
                <c:pt idx="166">
                  <c:v>-2.0999999999999659</c:v>
                </c:pt>
                <c:pt idx="167">
                  <c:v>-0.5</c:v>
                </c:pt>
                <c:pt idx="168">
                  <c:v>53.099999999999994</c:v>
                </c:pt>
                <c:pt idx="169">
                  <c:v>-79.799999999999955</c:v>
                </c:pt>
                <c:pt idx="170">
                  <c:v>-2.1000000000000227</c:v>
                </c:pt>
                <c:pt idx="171">
                  <c:v>-32.200000000000003</c:v>
                </c:pt>
                <c:pt idx="172">
                  <c:v>-10.900000000000034</c:v>
                </c:pt>
                <c:pt idx="173">
                  <c:v>-1.7000000000000455</c:v>
                </c:pt>
                <c:pt idx="174">
                  <c:v>28.799999999999983</c:v>
                </c:pt>
                <c:pt idx="175">
                  <c:v>-6.7000000000000028</c:v>
                </c:pt>
                <c:pt idx="176">
                  <c:v>206.59999999999997</c:v>
                </c:pt>
                <c:pt idx="177">
                  <c:v>252.3</c:v>
                </c:pt>
                <c:pt idx="178">
                  <c:v>523.19999999999993</c:v>
                </c:pt>
                <c:pt idx="179">
                  <c:v>473.69999999999993</c:v>
                </c:pt>
                <c:pt idx="180">
                  <c:v>553.79999999999995</c:v>
                </c:pt>
                <c:pt idx="181">
                  <c:v>544.69999999999993</c:v>
                </c:pt>
                <c:pt idx="182">
                  <c:v>591.30000000000007</c:v>
                </c:pt>
                <c:pt idx="183">
                  <c:v>491.19999999999993</c:v>
                </c:pt>
                <c:pt idx="184">
                  <c:v>313.69999999999993</c:v>
                </c:pt>
                <c:pt idx="185">
                  <c:v>123.39999999999998</c:v>
                </c:pt>
                <c:pt idx="186">
                  <c:v>29.800000000000068</c:v>
                </c:pt>
                <c:pt idx="187">
                  <c:v>-43.600000000000023</c:v>
                </c:pt>
                <c:pt idx="188">
                  <c:v>74.099999999999994</c:v>
                </c:pt>
                <c:pt idx="189">
                  <c:v>-23.900000000000091</c:v>
                </c:pt>
                <c:pt idx="190">
                  <c:v>77.400000000000006</c:v>
                </c:pt>
                <c:pt idx="191">
                  <c:v>74.600000000000023</c:v>
                </c:pt>
                <c:pt idx="192">
                  <c:v>20.5</c:v>
                </c:pt>
                <c:pt idx="193">
                  <c:v>-29.200000000000045</c:v>
                </c:pt>
                <c:pt idx="194">
                  <c:v>29.399999999999977</c:v>
                </c:pt>
                <c:pt idx="195">
                  <c:v>24.699999999999932</c:v>
                </c:pt>
                <c:pt idx="196">
                  <c:v>60.899999999999977</c:v>
                </c:pt>
                <c:pt idx="197">
                  <c:v>76.100000000000023</c:v>
                </c:pt>
                <c:pt idx="198">
                  <c:v>49.200000000000017</c:v>
                </c:pt>
                <c:pt idx="199">
                  <c:v>125.59999999999997</c:v>
                </c:pt>
                <c:pt idx="200">
                  <c:v>252.60000000000002</c:v>
                </c:pt>
                <c:pt idx="201">
                  <c:v>968.8</c:v>
                </c:pt>
                <c:pt idx="202">
                  <c:v>2026.4</c:v>
                </c:pt>
                <c:pt idx="203">
                  <c:v>2192.4</c:v>
                </c:pt>
                <c:pt idx="204">
                  <c:v>2378.8999999999996</c:v>
                </c:pt>
                <c:pt idx="205">
                  <c:v>2310.6999999999998</c:v>
                </c:pt>
                <c:pt idx="206">
                  <c:v>2273.5</c:v>
                </c:pt>
                <c:pt idx="207">
                  <c:v>2124.1999999999998</c:v>
                </c:pt>
                <c:pt idx="208">
                  <c:v>1646.1</c:v>
                </c:pt>
                <c:pt idx="209">
                  <c:v>586.40000000000009</c:v>
                </c:pt>
                <c:pt idx="210">
                  <c:v>211.40000000000003</c:v>
                </c:pt>
                <c:pt idx="211">
                  <c:v>71</c:v>
                </c:pt>
                <c:pt idx="212">
                  <c:v>47.699999999999989</c:v>
                </c:pt>
                <c:pt idx="213">
                  <c:v>61.399999999999977</c:v>
                </c:pt>
                <c:pt idx="214">
                  <c:v>-1.5</c:v>
                </c:pt>
                <c:pt idx="215">
                  <c:v>32.100000000000023</c:v>
                </c:pt>
                <c:pt idx="216">
                  <c:v>10.899999999999977</c:v>
                </c:pt>
                <c:pt idx="217">
                  <c:v>32.899999999999977</c:v>
                </c:pt>
                <c:pt idx="218">
                  <c:v>73.199999999999989</c:v>
                </c:pt>
                <c:pt idx="219">
                  <c:v>108</c:v>
                </c:pt>
                <c:pt idx="220">
                  <c:v>197.80000000000007</c:v>
                </c:pt>
                <c:pt idx="221">
                  <c:v>298.19999999999993</c:v>
                </c:pt>
                <c:pt idx="222">
                  <c:v>242.6</c:v>
                </c:pt>
                <c:pt idx="223">
                  <c:v>297.29999999999995</c:v>
                </c:pt>
                <c:pt idx="224">
                  <c:v>380.7</c:v>
                </c:pt>
                <c:pt idx="225">
                  <c:v>478.3</c:v>
                </c:pt>
                <c:pt idx="226">
                  <c:v>607.6</c:v>
                </c:pt>
                <c:pt idx="227">
                  <c:v>1353.6</c:v>
                </c:pt>
                <c:pt idx="228">
                  <c:v>2557</c:v>
                </c:pt>
                <c:pt idx="229">
                  <c:v>3398.6</c:v>
                </c:pt>
                <c:pt idx="230">
                  <c:v>3439.5</c:v>
                </c:pt>
                <c:pt idx="231">
                  <c:v>3712.6</c:v>
                </c:pt>
                <c:pt idx="232">
                  <c:v>3707.1</c:v>
                </c:pt>
                <c:pt idx="233">
                  <c:v>3696.6</c:v>
                </c:pt>
                <c:pt idx="234">
                  <c:v>3182.8</c:v>
                </c:pt>
                <c:pt idx="235">
                  <c:v>1882.5</c:v>
                </c:pt>
                <c:pt idx="236">
                  <c:v>800.19999999999993</c:v>
                </c:pt>
                <c:pt idx="237">
                  <c:v>544.70000000000005</c:v>
                </c:pt>
                <c:pt idx="238">
                  <c:v>618</c:v>
                </c:pt>
                <c:pt idx="239">
                  <c:v>379.9</c:v>
                </c:pt>
                <c:pt idx="240">
                  <c:v>348.2</c:v>
                </c:pt>
                <c:pt idx="241">
                  <c:v>191</c:v>
                </c:pt>
                <c:pt idx="242">
                  <c:v>140.80000000000007</c:v>
                </c:pt>
                <c:pt idx="243">
                  <c:v>136.89999999999998</c:v>
                </c:pt>
                <c:pt idx="244">
                  <c:v>160.10000000000002</c:v>
                </c:pt>
                <c:pt idx="245">
                  <c:v>148.40000000000009</c:v>
                </c:pt>
                <c:pt idx="246">
                  <c:v>127.39999999999998</c:v>
                </c:pt>
                <c:pt idx="247">
                  <c:v>147</c:v>
                </c:pt>
                <c:pt idx="248">
                  <c:v>233.59999999999997</c:v>
                </c:pt>
                <c:pt idx="249">
                  <c:v>211.39999999999998</c:v>
                </c:pt>
                <c:pt idx="250">
                  <c:v>127.19999999999993</c:v>
                </c:pt>
                <c:pt idx="251">
                  <c:v>236.29999999999995</c:v>
                </c:pt>
                <c:pt idx="252">
                  <c:v>228.00000000000006</c:v>
                </c:pt>
                <c:pt idx="253">
                  <c:v>228.29999999999995</c:v>
                </c:pt>
                <c:pt idx="254">
                  <c:v>248</c:v>
                </c:pt>
                <c:pt idx="255">
                  <c:v>480.2</c:v>
                </c:pt>
                <c:pt idx="256">
                  <c:v>1063.0999999999999</c:v>
                </c:pt>
                <c:pt idx="257">
                  <c:v>1792.7</c:v>
                </c:pt>
                <c:pt idx="258">
                  <c:v>2437.5</c:v>
                </c:pt>
                <c:pt idx="259">
                  <c:v>2527.4</c:v>
                </c:pt>
                <c:pt idx="260">
                  <c:v>2661.2</c:v>
                </c:pt>
                <c:pt idx="261">
                  <c:v>2684.8</c:v>
                </c:pt>
                <c:pt idx="262">
                  <c:v>2670</c:v>
                </c:pt>
                <c:pt idx="263">
                  <c:v>2289.9</c:v>
                </c:pt>
                <c:pt idx="264">
                  <c:v>1516.6</c:v>
                </c:pt>
                <c:pt idx="265">
                  <c:v>775.39999999999986</c:v>
                </c:pt>
                <c:pt idx="266">
                  <c:v>613.59999999999991</c:v>
                </c:pt>
                <c:pt idx="267">
                  <c:v>458.7</c:v>
                </c:pt>
                <c:pt idx="268">
                  <c:v>700.59999999999991</c:v>
                </c:pt>
                <c:pt idx="269">
                  <c:v>759.59999999999991</c:v>
                </c:pt>
                <c:pt idx="270">
                  <c:v>1023.3</c:v>
                </c:pt>
                <c:pt idx="271">
                  <c:v>930.9</c:v>
                </c:pt>
                <c:pt idx="272">
                  <c:v>889.90000000000009</c:v>
                </c:pt>
                <c:pt idx="273">
                  <c:v>960.8</c:v>
                </c:pt>
                <c:pt idx="274">
                  <c:v>933.1</c:v>
                </c:pt>
                <c:pt idx="275">
                  <c:v>787.8</c:v>
                </c:pt>
                <c:pt idx="276">
                  <c:v>640.20000000000005</c:v>
                </c:pt>
                <c:pt idx="277">
                  <c:v>421.1</c:v>
                </c:pt>
                <c:pt idx="278">
                  <c:v>385.70000000000005</c:v>
                </c:pt>
                <c:pt idx="279">
                  <c:v>392.4</c:v>
                </c:pt>
                <c:pt idx="280">
                  <c:v>365.79999999999995</c:v>
                </c:pt>
                <c:pt idx="281">
                  <c:v>327</c:v>
                </c:pt>
                <c:pt idx="282">
                  <c:v>357</c:v>
                </c:pt>
                <c:pt idx="283">
                  <c:v>302</c:v>
                </c:pt>
                <c:pt idx="284">
                  <c:v>311.70000000000005</c:v>
                </c:pt>
                <c:pt idx="285">
                  <c:v>235.8</c:v>
                </c:pt>
                <c:pt idx="286">
                  <c:v>377.9</c:v>
                </c:pt>
                <c:pt idx="287">
                  <c:v>498.1</c:v>
                </c:pt>
                <c:pt idx="288">
                  <c:v>796.59999999999991</c:v>
                </c:pt>
                <c:pt idx="289">
                  <c:v>1275</c:v>
                </c:pt>
                <c:pt idx="290">
                  <c:v>1506.7</c:v>
                </c:pt>
                <c:pt idx="291">
                  <c:v>1613.9</c:v>
                </c:pt>
                <c:pt idx="292">
                  <c:v>1666.9</c:v>
                </c:pt>
                <c:pt idx="293">
                  <c:v>1745.1999999999998</c:v>
                </c:pt>
                <c:pt idx="294">
                  <c:v>1607.6</c:v>
                </c:pt>
                <c:pt idx="295">
                  <c:v>1292.4000000000001</c:v>
                </c:pt>
                <c:pt idx="296">
                  <c:v>976.7</c:v>
                </c:pt>
                <c:pt idx="297">
                  <c:v>663.8</c:v>
                </c:pt>
                <c:pt idx="298">
                  <c:v>672.5</c:v>
                </c:pt>
                <c:pt idx="299">
                  <c:v>804.7</c:v>
                </c:pt>
                <c:pt idx="300">
                  <c:v>696.6</c:v>
                </c:pt>
                <c:pt idx="301">
                  <c:v>536.69999999999993</c:v>
                </c:pt>
                <c:pt idx="302">
                  <c:v>533.40000000000009</c:v>
                </c:pt>
                <c:pt idx="303">
                  <c:v>653.4</c:v>
                </c:pt>
                <c:pt idx="304">
                  <c:v>783.7</c:v>
                </c:pt>
                <c:pt idx="305">
                  <c:v>826.9</c:v>
                </c:pt>
                <c:pt idx="306">
                  <c:v>901.59999999999991</c:v>
                </c:pt>
                <c:pt idx="307">
                  <c:v>1058.9000000000001</c:v>
                </c:pt>
                <c:pt idx="308">
                  <c:v>910.4</c:v>
                </c:pt>
                <c:pt idx="309">
                  <c:v>859.1</c:v>
                </c:pt>
                <c:pt idx="310">
                  <c:v>790.3</c:v>
                </c:pt>
                <c:pt idx="311">
                  <c:v>614.59999999999991</c:v>
                </c:pt>
                <c:pt idx="312">
                  <c:v>536.70000000000005</c:v>
                </c:pt>
                <c:pt idx="313">
                  <c:v>512.59999999999991</c:v>
                </c:pt>
                <c:pt idx="314">
                  <c:v>462.40000000000003</c:v>
                </c:pt>
                <c:pt idx="315">
                  <c:v>413.80000000000007</c:v>
                </c:pt>
                <c:pt idx="316">
                  <c:v>415.4</c:v>
                </c:pt>
                <c:pt idx="317">
                  <c:v>359.6</c:v>
                </c:pt>
                <c:pt idx="318">
                  <c:v>421.79999999999995</c:v>
                </c:pt>
                <c:pt idx="319">
                  <c:v>495.29999999999995</c:v>
                </c:pt>
                <c:pt idx="320">
                  <c:v>448.80000000000007</c:v>
                </c:pt>
                <c:pt idx="321">
                  <c:v>559.70000000000005</c:v>
                </c:pt>
                <c:pt idx="322">
                  <c:v>792.5</c:v>
                </c:pt>
                <c:pt idx="323">
                  <c:v>894.9</c:v>
                </c:pt>
                <c:pt idx="324">
                  <c:v>1190</c:v>
                </c:pt>
                <c:pt idx="325">
                  <c:v>1195.9000000000001</c:v>
                </c:pt>
                <c:pt idx="326">
                  <c:v>1331.1</c:v>
                </c:pt>
                <c:pt idx="327">
                  <c:v>1302.8</c:v>
                </c:pt>
                <c:pt idx="328">
                  <c:v>1328.5</c:v>
                </c:pt>
                <c:pt idx="329">
                  <c:v>1327.3000000000002</c:v>
                </c:pt>
                <c:pt idx="330">
                  <c:v>1013.4</c:v>
                </c:pt>
                <c:pt idx="331">
                  <c:v>739.8</c:v>
                </c:pt>
                <c:pt idx="332">
                  <c:v>671.1</c:v>
                </c:pt>
                <c:pt idx="333">
                  <c:v>552.29999999999995</c:v>
                </c:pt>
                <c:pt idx="334">
                  <c:v>572.70000000000005</c:v>
                </c:pt>
                <c:pt idx="335">
                  <c:v>567.79999999999995</c:v>
                </c:pt>
                <c:pt idx="336">
                  <c:v>630.09999999999991</c:v>
                </c:pt>
                <c:pt idx="337">
                  <c:v>641.4</c:v>
                </c:pt>
                <c:pt idx="338">
                  <c:v>581.9</c:v>
                </c:pt>
                <c:pt idx="339">
                  <c:v>696.3</c:v>
                </c:pt>
                <c:pt idx="340">
                  <c:v>738.7</c:v>
                </c:pt>
                <c:pt idx="341">
                  <c:v>820.6</c:v>
                </c:pt>
                <c:pt idx="342">
                  <c:v>866.7</c:v>
                </c:pt>
                <c:pt idx="343">
                  <c:v>1020</c:v>
                </c:pt>
                <c:pt idx="344">
                  <c:v>1106.3</c:v>
                </c:pt>
                <c:pt idx="345">
                  <c:v>1106.8000000000002</c:v>
                </c:pt>
                <c:pt idx="346">
                  <c:v>1190.4000000000001</c:v>
                </c:pt>
                <c:pt idx="347">
                  <c:v>1102.5</c:v>
                </c:pt>
                <c:pt idx="348">
                  <c:v>1091.9000000000001</c:v>
                </c:pt>
                <c:pt idx="349">
                  <c:v>970.90000000000009</c:v>
                </c:pt>
                <c:pt idx="350">
                  <c:v>770.7</c:v>
                </c:pt>
                <c:pt idx="351">
                  <c:v>720.5</c:v>
                </c:pt>
                <c:pt idx="352">
                  <c:v>576.9</c:v>
                </c:pt>
                <c:pt idx="353">
                  <c:v>505</c:v>
                </c:pt>
                <c:pt idx="354">
                  <c:v>383.69999999999993</c:v>
                </c:pt>
                <c:pt idx="355">
                  <c:v>429.8</c:v>
                </c:pt>
                <c:pt idx="356">
                  <c:v>465.8</c:v>
                </c:pt>
                <c:pt idx="357">
                  <c:v>438.20000000000005</c:v>
                </c:pt>
                <c:pt idx="358">
                  <c:v>536.29999999999995</c:v>
                </c:pt>
                <c:pt idx="359">
                  <c:v>648.20000000000005</c:v>
                </c:pt>
                <c:pt idx="360">
                  <c:v>861.6</c:v>
                </c:pt>
                <c:pt idx="361">
                  <c:v>1048.7</c:v>
                </c:pt>
                <c:pt idx="362">
                  <c:v>1218.1999999999998</c:v>
                </c:pt>
                <c:pt idx="363">
                  <c:v>1337.6</c:v>
                </c:pt>
                <c:pt idx="364">
                  <c:v>1561.1</c:v>
                </c:pt>
                <c:pt idx="365">
                  <c:v>1441.1999999999998</c:v>
                </c:pt>
                <c:pt idx="366">
                  <c:v>1595</c:v>
                </c:pt>
                <c:pt idx="367">
                  <c:v>1493.2</c:v>
                </c:pt>
                <c:pt idx="368">
                  <c:v>1407.9</c:v>
                </c:pt>
                <c:pt idx="369">
                  <c:v>1233.6999999999998</c:v>
                </c:pt>
                <c:pt idx="370">
                  <c:v>1208</c:v>
                </c:pt>
                <c:pt idx="371">
                  <c:v>1024</c:v>
                </c:pt>
                <c:pt idx="372">
                  <c:v>982.3</c:v>
                </c:pt>
                <c:pt idx="373">
                  <c:v>886.7</c:v>
                </c:pt>
                <c:pt idx="374">
                  <c:v>699.3</c:v>
                </c:pt>
                <c:pt idx="375">
                  <c:v>696.6</c:v>
                </c:pt>
                <c:pt idx="376">
                  <c:v>584.5</c:v>
                </c:pt>
                <c:pt idx="377">
                  <c:v>542.4</c:v>
                </c:pt>
                <c:pt idx="378">
                  <c:v>537.30000000000007</c:v>
                </c:pt>
                <c:pt idx="379">
                  <c:v>540.79999999999995</c:v>
                </c:pt>
                <c:pt idx="380">
                  <c:v>552.59999999999991</c:v>
                </c:pt>
                <c:pt idx="381">
                  <c:v>631.1</c:v>
                </c:pt>
                <c:pt idx="382">
                  <c:v>912.90000000000009</c:v>
                </c:pt>
                <c:pt idx="383">
                  <c:v>959.3</c:v>
                </c:pt>
                <c:pt idx="384">
                  <c:v>1180.3</c:v>
                </c:pt>
                <c:pt idx="385">
                  <c:v>1475.5</c:v>
                </c:pt>
                <c:pt idx="386">
                  <c:v>1628.7</c:v>
                </c:pt>
                <c:pt idx="387">
                  <c:v>1769.3</c:v>
                </c:pt>
                <c:pt idx="388">
                  <c:v>1823.8999999999999</c:v>
                </c:pt>
                <c:pt idx="389">
                  <c:v>1723.3999999999999</c:v>
                </c:pt>
                <c:pt idx="390">
                  <c:v>1845.8</c:v>
                </c:pt>
                <c:pt idx="391">
                  <c:v>1533.2</c:v>
                </c:pt>
                <c:pt idx="392">
                  <c:v>1298.7</c:v>
                </c:pt>
                <c:pt idx="393">
                  <c:v>1398.4</c:v>
                </c:pt>
                <c:pt idx="394">
                  <c:v>1328.3000000000002</c:v>
                </c:pt>
                <c:pt idx="395">
                  <c:v>1167.4000000000001</c:v>
                </c:pt>
                <c:pt idx="396">
                  <c:v>1301.2</c:v>
                </c:pt>
                <c:pt idx="397">
                  <c:v>1255.4000000000001</c:v>
                </c:pt>
                <c:pt idx="398">
                  <c:v>1210.1000000000001</c:v>
                </c:pt>
                <c:pt idx="399">
                  <c:v>1061.8</c:v>
                </c:pt>
                <c:pt idx="400">
                  <c:v>995.59999999999991</c:v>
                </c:pt>
                <c:pt idx="401">
                  <c:v>888.59999999999991</c:v>
                </c:pt>
                <c:pt idx="402">
                  <c:v>836.1</c:v>
                </c:pt>
                <c:pt idx="403">
                  <c:v>925.09999999999991</c:v>
                </c:pt>
                <c:pt idx="404">
                  <c:v>901.39999999999986</c:v>
                </c:pt>
                <c:pt idx="405">
                  <c:v>1078.3999999999999</c:v>
                </c:pt>
                <c:pt idx="406">
                  <c:v>1223.3</c:v>
                </c:pt>
                <c:pt idx="407">
                  <c:v>1495.1</c:v>
                </c:pt>
                <c:pt idx="408">
                  <c:v>1813.1</c:v>
                </c:pt>
                <c:pt idx="409">
                  <c:v>2121.6999999999998</c:v>
                </c:pt>
                <c:pt idx="410">
                  <c:v>2416.6999999999998</c:v>
                </c:pt>
                <c:pt idx="411">
                  <c:v>2696.8</c:v>
                </c:pt>
                <c:pt idx="412">
                  <c:v>2974</c:v>
                </c:pt>
                <c:pt idx="413">
                  <c:v>3113.2000000000003</c:v>
                </c:pt>
                <c:pt idx="414">
                  <c:v>2890.8</c:v>
                </c:pt>
                <c:pt idx="415">
                  <c:v>2971.3</c:v>
                </c:pt>
                <c:pt idx="416">
                  <c:v>3038.2</c:v>
                </c:pt>
                <c:pt idx="417">
                  <c:v>2745.4</c:v>
                </c:pt>
                <c:pt idx="418">
                  <c:v>2679.7</c:v>
                </c:pt>
                <c:pt idx="419">
                  <c:v>2361.6000000000004</c:v>
                </c:pt>
                <c:pt idx="420">
                  <c:v>2122.8000000000002</c:v>
                </c:pt>
                <c:pt idx="421">
                  <c:v>2028.5</c:v>
                </c:pt>
                <c:pt idx="422">
                  <c:v>1885.5</c:v>
                </c:pt>
                <c:pt idx="423">
                  <c:v>1687</c:v>
                </c:pt>
                <c:pt idx="424">
                  <c:v>1545.4</c:v>
                </c:pt>
                <c:pt idx="425">
                  <c:v>1586.2</c:v>
                </c:pt>
                <c:pt idx="426">
                  <c:v>1489.5</c:v>
                </c:pt>
                <c:pt idx="427">
                  <c:v>1435.6</c:v>
                </c:pt>
                <c:pt idx="428">
                  <c:v>1359.3000000000002</c:v>
                </c:pt>
                <c:pt idx="429">
                  <c:v>1267.5999999999999</c:v>
                </c:pt>
                <c:pt idx="430">
                  <c:v>1335</c:v>
                </c:pt>
                <c:pt idx="431">
                  <c:v>1452.3</c:v>
                </c:pt>
                <c:pt idx="432">
                  <c:v>1612.7</c:v>
                </c:pt>
                <c:pt idx="433">
                  <c:v>1815.3999999999999</c:v>
                </c:pt>
                <c:pt idx="434">
                  <c:v>2274</c:v>
                </c:pt>
                <c:pt idx="435">
                  <c:v>2437.3999999999996</c:v>
                </c:pt>
                <c:pt idx="436">
                  <c:v>2672.7</c:v>
                </c:pt>
                <c:pt idx="437">
                  <c:v>2997.7999999999997</c:v>
                </c:pt>
                <c:pt idx="438">
                  <c:v>3158.7</c:v>
                </c:pt>
                <c:pt idx="439">
                  <c:v>3349.1</c:v>
                </c:pt>
                <c:pt idx="440">
                  <c:v>3352.7000000000003</c:v>
                </c:pt>
                <c:pt idx="441">
                  <c:v>3479.2999999999997</c:v>
                </c:pt>
                <c:pt idx="442">
                  <c:v>3519.7</c:v>
                </c:pt>
                <c:pt idx="443">
                  <c:v>3204.9</c:v>
                </c:pt>
                <c:pt idx="444">
                  <c:v>3118.3999999999996</c:v>
                </c:pt>
                <c:pt idx="445">
                  <c:v>2884.7000000000003</c:v>
                </c:pt>
                <c:pt idx="446">
                  <c:v>2958.6</c:v>
                </c:pt>
                <c:pt idx="447">
                  <c:v>2783.2</c:v>
                </c:pt>
                <c:pt idx="448">
                  <c:v>2574.1999999999998</c:v>
                </c:pt>
                <c:pt idx="449">
                  <c:v>2279.5</c:v>
                </c:pt>
                <c:pt idx="450">
                  <c:v>2184.4</c:v>
                </c:pt>
                <c:pt idx="451">
                  <c:v>2065.1999999999998</c:v>
                </c:pt>
                <c:pt idx="452">
                  <c:v>1942.1</c:v>
                </c:pt>
                <c:pt idx="453">
                  <c:v>1753.7</c:v>
                </c:pt>
                <c:pt idx="454">
                  <c:v>1771.8000000000002</c:v>
                </c:pt>
                <c:pt idx="455">
                  <c:v>1679.8999999999999</c:v>
                </c:pt>
                <c:pt idx="456">
                  <c:v>1725.8000000000002</c:v>
                </c:pt>
                <c:pt idx="457">
                  <c:v>1665.6</c:v>
                </c:pt>
                <c:pt idx="458">
                  <c:v>1885.2</c:v>
                </c:pt>
                <c:pt idx="459">
                  <c:v>2094.6999999999998</c:v>
                </c:pt>
                <c:pt idx="460">
                  <c:v>2276.8000000000002</c:v>
                </c:pt>
                <c:pt idx="461">
                  <c:v>2807.3</c:v>
                </c:pt>
                <c:pt idx="462">
                  <c:v>3712</c:v>
                </c:pt>
                <c:pt idx="463">
                  <c:v>5272.7</c:v>
                </c:pt>
                <c:pt idx="464">
                  <c:v>6553.1</c:v>
                </c:pt>
                <c:pt idx="465">
                  <c:v>6913.9</c:v>
                </c:pt>
                <c:pt idx="466">
                  <c:v>7435.2</c:v>
                </c:pt>
                <c:pt idx="467">
                  <c:v>7609.3</c:v>
                </c:pt>
                <c:pt idx="468">
                  <c:v>7540.4</c:v>
                </c:pt>
                <c:pt idx="469">
                  <c:v>6949.3</c:v>
                </c:pt>
                <c:pt idx="470">
                  <c:v>5760.4000000000005</c:v>
                </c:pt>
                <c:pt idx="471">
                  <c:v>4502.8</c:v>
                </c:pt>
                <c:pt idx="472">
                  <c:v>4192.3</c:v>
                </c:pt>
                <c:pt idx="473">
                  <c:v>3896.1000000000004</c:v>
                </c:pt>
                <c:pt idx="474">
                  <c:v>3624.1000000000004</c:v>
                </c:pt>
                <c:pt idx="475">
                  <c:v>3417.2000000000003</c:v>
                </c:pt>
                <c:pt idx="476">
                  <c:v>3129.7</c:v>
                </c:pt>
                <c:pt idx="477">
                  <c:v>3139.1000000000004</c:v>
                </c:pt>
                <c:pt idx="478">
                  <c:v>2992.6</c:v>
                </c:pt>
                <c:pt idx="479">
                  <c:v>2793.3</c:v>
                </c:pt>
                <c:pt idx="480">
                  <c:v>2695.2</c:v>
                </c:pt>
                <c:pt idx="481">
                  <c:v>2530.4</c:v>
                </c:pt>
                <c:pt idx="482">
                  <c:v>2552.9</c:v>
                </c:pt>
                <c:pt idx="483">
                  <c:v>2426.4</c:v>
                </c:pt>
                <c:pt idx="484">
                  <c:v>2255.1999999999998</c:v>
                </c:pt>
                <c:pt idx="485">
                  <c:v>2213.7999999999997</c:v>
                </c:pt>
                <c:pt idx="486">
                  <c:v>2079.1000000000004</c:v>
                </c:pt>
                <c:pt idx="487">
                  <c:v>1848.1999999999998</c:v>
                </c:pt>
                <c:pt idx="488">
                  <c:v>1711.2</c:v>
                </c:pt>
                <c:pt idx="489">
                  <c:v>1674.7</c:v>
                </c:pt>
                <c:pt idx="490">
                  <c:v>1777</c:v>
                </c:pt>
                <c:pt idx="491">
                  <c:v>1985.8000000000002</c:v>
                </c:pt>
                <c:pt idx="492">
                  <c:v>2241.1999999999998</c:v>
                </c:pt>
                <c:pt idx="493">
                  <c:v>2514.8999999999996</c:v>
                </c:pt>
                <c:pt idx="494">
                  <c:v>2792.9</c:v>
                </c:pt>
                <c:pt idx="495">
                  <c:v>2994.8</c:v>
                </c:pt>
                <c:pt idx="496">
                  <c:v>3138</c:v>
                </c:pt>
                <c:pt idx="497">
                  <c:v>3154.2</c:v>
                </c:pt>
                <c:pt idx="498">
                  <c:v>3091.2999999999997</c:v>
                </c:pt>
                <c:pt idx="499">
                  <c:v>3110.5</c:v>
                </c:pt>
                <c:pt idx="500">
                  <c:v>2997.1000000000004</c:v>
                </c:pt>
                <c:pt idx="501">
                  <c:v>2862.7</c:v>
                </c:pt>
                <c:pt idx="502">
                  <c:v>2930.2</c:v>
                </c:pt>
                <c:pt idx="503">
                  <c:v>2727.1</c:v>
                </c:pt>
                <c:pt idx="504">
                  <c:v>2874.9</c:v>
                </c:pt>
                <c:pt idx="505">
                  <c:v>2851.9</c:v>
                </c:pt>
                <c:pt idx="506">
                  <c:v>3059.1</c:v>
                </c:pt>
                <c:pt idx="507">
                  <c:v>2933.2</c:v>
                </c:pt>
                <c:pt idx="508">
                  <c:v>3208.4</c:v>
                </c:pt>
                <c:pt idx="509">
                  <c:v>3098.8999999999996</c:v>
                </c:pt>
                <c:pt idx="510">
                  <c:v>3129.1</c:v>
                </c:pt>
                <c:pt idx="511">
                  <c:v>3058.7</c:v>
                </c:pt>
                <c:pt idx="512">
                  <c:v>3237.7</c:v>
                </c:pt>
                <c:pt idx="513">
                  <c:v>3158.1000000000004</c:v>
                </c:pt>
                <c:pt idx="514">
                  <c:v>3315</c:v>
                </c:pt>
                <c:pt idx="515">
                  <c:v>3550</c:v>
                </c:pt>
                <c:pt idx="516">
                  <c:v>4109</c:v>
                </c:pt>
                <c:pt idx="517">
                  <c:v>5178.5</c:v>
                </c:pt>
                <c:pt idx="518">
                  <c:v>7183</c:v>
                </c:pt>
                <c:pt idx="519">
                  <c:v>9527.4000000000015</c:v>
                </c:pt>
                <c:pt idx="520">
                  <c:v>10629</c:v>
                </c:pt>
                <c:pt idx="521">
                  <c:v>10507.800000000001</c:v>
                </c:pt>
                <c:pt idx="522">
                  <c:v>10265.599999999999</c:v>
                </c:pt>
                <c:pt idx="523">
                  <c:v>9856.0999999999985</c:v>
                </c:pt>
                <c:pt idx="524">
                  <c:v>9056</c:v>
                </c:pt>
                <c:pt idx="525">
                  <c:v>7639.9</c:v>
                </c:pt>
                <c:pt idx="526">
                  <c:v>5293.5</c:v>
                </c:pt>
                <c:pt idx="527">
                  <c:v>3554.2</c:v>
                </c:pt>
                <c:pt idx="528">
                  <c:v>3560.1</c:v>
                </c:pt>
                <c:pt idx="529">
                  <c:v>3772.6000000000004</c:v>
                </c:pt>
                <c:pt idx="530">
                  <c:v>3879.2</c:v>
                </c:pt>
                <c:pt idx="531">
                  <c:v>3982.9</c:v>
                </c:pt>
                <c:pt idx="532">
                  <c:v>3906.8</c:v>
                </c:pt>
                <c:pt idx="533">
                  <c:v>3864.8</c:v>
                </c:pt>
                <c:pt idx="534">
                  <c:v>3777.8999999999996</c:v>
                </c:pt>
                <c:pt idx="535">
                  <c:v>3689.1</c:v>
                </c:pt>
                <c:pt idx="536">
                  <c:v>3509.4</c:v>
                </c:pt>
                <c:pt idx="537">
                  <c:v>3223.8</c:v>
                </c:pt>
                <c:pt idx="538">
                  <c:v>3013.7999999999997</c:v>
                </c:pt>
                <c:pt idx="539">
                  <c:v>2918.2</c:v>
                </c:pt>
                <c:pt idx="540">
                  <c:v>2795.3</c:v>
                </c:pt>
                <c:pt idx="541">
                  <c:v>2650.5</c:v>
                </c:pt>
                <c:pt idx="542">
                  <c:v>2526</c:v>
                </c:pt>
                <c:pt idx="543">
                  <c:v>2540.1000000000004</c:v>
                </c:pt>
                <c:pt idx="544">
                  <c:v>2506.3000000000002</c:v>
                </c:pt>
                <c:pt idx="545">
                  <c:v>2591</c:v>
                </c:pt>
                <c:pt idx="546">
                  <c:v>2551.1</c:v>
                </c:pt>
                <c:pt idx="547">
                  <c:v>2582.4</c:v>
                </c:pt>
                <c:pt idx="548">
                  <c:v>2675.8999999999996</c:v>
                </c:pt>
                <c:pt idx="549">
                  <c:v>2687.9</c:v>
                </c:pt>
                <c:pt idx="550">
                  <c:v>2677.8999999999996</c:v>
                </c:pt>
                <c:pt idx="551">
                  <c:v>2562.7999999999997</c:v>
                </c:pt>
                <c:pt idx="552">
                  <c:v>2444.1</c:v>
                </c:pt>
                <c:pt idx="553">
                  <c:v>2242.1</c:v>
                </c:pt>
                <c:pt idx="554">
                  <c:v>2354.1</c:v>
                </c:pt>
                <c:pt idx="555">
                  <c:v>2324.5</c:v>
                </c:pt>
                <c:pt idx="556">
                  <c:v>2258.5</c:v>
                </c:pt>
                <c:pt idx="557">
                  <c:v>2401.6</c:v>
                </c:pt>
                <c:pt idx="558">
                  <c:v>2574.2999999999997</c:v>
                </c:pt>
                <c:pt idx="559">
                  <c:v>2749.6</c:v>
                </c:pt>
                <c:pt idx="560">
                  <c:v>2963.8</c:v>
                </c:pt>
                <c:pt idx="561">
                  <c:v>3173.9</c:v>
                </c:pt>
                <c:pt idx="562">
                  <c:v>3277.6000000000004</c:v>
                </c:pt>
                <c:pt idx="563">
                  <c:v>3189.2000000000003</c:v>
                </c:pt>
                <c:pt idx="564">
                  <c:v>3160.1000000000004</c:v>
                </c:pt>
                <c:pt idx="565">
                  <c:v>2948.5</c:v>
                </c:pt>
                <c:pt idx="566">
                  <c:v>2747.1</c:v>
                </c:pt>
                <c:pt idx="567">
                  <c:v>2430.3000000000002</c:v>
                </c:pt>
                <c:pt idx="568">
                  <c:v>2221.1</c:v>
                </c:pt>
                <c:pt idx="569">
                  <c:v>2141.4</c:v>
                </c:pt>
                <c:pt idx="570">
                  <c:v>2082</c:v>
                </c:pt>
                <c:pt idx="571">
                  <c:v>2088.1</c:v>
                </c:pt>
                <c:pt idx="572">
                  <c:v>2129</c:v>
                </c:pt>
                <c:pt idx="573">
                  <c:v>2314.4</c:v>
                </c:pt>
                <c:pt idx="574">
                  <c:v>2435.9</c:v>
                </c:pt>
                <c:pt idx="575">
                  <c:v>2458.6999999999998</c:v>
                </c:pt>
                <c:pt idx="576">
                  <c:v>2704.8</c:v>
                </c:pt>
                <c:pt idx="577">
                  <c:v>2822.1</c:v>
                </c:pt>
                <c:pt idx="578">
                  <c:v>3266.8999999999996</c:v>
                </c:pt>
                <c:pt idx="579">
                  <c:v>3838.8</c:v>
                </c:pt>
                <c:pt idx="580">
                  <c:v>4806.5</c:v>
                </c:pt>
                <c:pt idx="581">
                  <c:v>6240.7999999999993</c:v>
                </c:pt>
                <c:pt idx="582">
                  <c:v>7724.3</c:v>
                </c:pt>
                <c:pt idx="583">
                  <c:v>7867.7000000000007</c:v>
                </c:pt>
                <c:pt idx="584">
                  <c:v>7729.2999999999993</c:v>
                </c:pt>
                <c:pt idx="585">
                  <c:v>7338.0999999999995</c:v>
                </c:pt>
                <c:pt idx="586">
                  <c:v>6783.1</c:v>
                </c:pt>
                <c:pt idx="587">
                  <c:v>5695.6</c:v>
                </c:pt>
                <c:pt idx="588">
                  <c:v>4467.2</c:v>
                </c:pt>
                <c:pt idx="589">
                  <c:v>2638.9</c:v>
                </c:pt>
                <c:pt idx="590">
                  <c:v>1986.3000000000002</c:v>
                </c:pt>
                <c:pt idx="591">
                  <c:v>1860.4</c:v>
                </c:pt>
                <c:pt idx="592">
                  <c:v>2036.8</c:v>
                </c:pt>
                <c:pt idx="593">
                  <c:v>2066.8999999999996</c:v>
                </c:pt>
                <c:pt idx="594">
                  <c:v>2222.5</c:v>
                </c:pt>
                <c:pt idx="595">
                  <c:v>2244.2999999999997</c:v>
                </c:pt>
                <c:pt idx="596">
                  <c:v>2393.1</c:v>
                </c:pt>
                <c:pt idx="597">
                  <c:v>2125.6000000000004</c:v>
                </c:pt>
                <c:pt idx="598">
                  <c:v>2254.9</c:v>
                </c:pt>
                <c:pt idx="599">
                  <c:v>2026.5</c:v>
                </c:pt>
                <c:pt idx="600">
                  <c:v>2009.1</c:v>
                </c:pt>
                <c:pt idx="601">
                  <c:v>1853.1</c:v>
                </c:pt>
                <c:pt idx="602">
                  <c:v>1777.6999999999998</c:v>
                </c:pt>
                <c:pt idx="603">
                  <c:v>1700.6</c:v>
                </c:pt>
                <c:pt idx="604">
                  <c:v>1689.8000000000002</c:v>
                </c:pt>
                <c:pt idx="605">
                  <c:v>1827.5</c:v>
                </c:pt>
                <c:pt idx="606">
                  <c:v>1921</c:v>
                </c:pt>
                <c:pt idx="607">
                  <c:v>2158.3000000000002</c:v>
                </c:pt>
                <c:pt idx="608">
                  <c:v>2204.5</c:v>
                </c:pt>
                <c:pt idx="609">
                  <c:v>2309.1999999999998</c:v>
                </c:pt>
                <c:pt idx="610">
                  <c:v>2478.4</c:v>
                </c:pt>
                <c:pt idx="611">
                  <c:v>2307.5</c:v>
                </c:pt>
                <c:pt idx="612">
                  <c:v>2294.8000000000002</c:v>
                </c:pt>
                <c:pt idx="613">
                  <c:v>2110.5</c:v>
                </c:pt>
                <c:pt idx="614">
                  <c:v>2076.1999999999998</c:v>
                </c:pt>
                <c:pt idx="615">
                  <c:v>1929.3</c:v>
                </c:pt>
                <c:pt idx="616">
                  <c:v>1827</c:v>
                </c:pt>
                <c:pt idx="617">
                  <c:v>1828.8</c:v>
                </c:pt>
                <c:pt idx="618">
                  <c:v>1658.5</c:v>
                </c:pt>
                <c:pt idx="619">
                  <c:v>1529.8</c:v>
                </c:pt>
                <c:pt idx="620">
                  <c:v>1546.7</c:v>
                </c:pt>
                <c:pt idx="621">
                  <c:v>1484.9</c:v>
                </c:pt>
                <c:pt idx="622">
                  <c:v>1399.2</c:v>
                </c:pt>
                <c:pt idx="623">
                  <c:v>1365.9</c:v>
                </c:pt>
                <c:pt idx="624">
                  <c:v>1323.3000000000002</c:v>
                </c:pt>
                <c:pt idx="625">
                  <c:v>1331.8</c:v>
                </c:pt>
                <c:pt idx="626">
                  <c:v>1437.6</c:v>
                </c:pt>
                <c:pt idx="627">
                  <c:v>1372.6999999999998</c:v>
                </c:pt>
                <c:pt idx="628">
                  <c:v>1361.1</c:v>
                </c:pt>
                <c:pt idx="629">
                  <c:v>1451.6</c:v>
                </c:pt>
                <c:pt idx="630">
                  <c:v>1387.1</c:v>
                </c:pt>
                <c:pt idx="631">
                  <c:v>1382.1</c:v>
                </c:pt>
                <c:pt idx="632">
                  <c:v>1410.1999999999998</c:v>
                </c:pt>
                <c:pt idx="633">
                  <c:v>1303.9000000000001</c:v>
                </c:pt>
                <c:pt idx="634">
                  <c:v>1381.1</c:v>
                </c:pt>
                <c:pt idx="635">
                  <c:v>1222.8</c:v>
                </c:pt>
                <c:pt idx="636">
                  <c:v>1270.4000000000001</c:v>
                </c:pt>
                <c:pt idx="637">
                  <c:v>1204.2</c:v>
                </c:pt>
                <c:pt idx="638">
                  <c:v>1230.2</c:v>
                </c:pt>
                <c:pt idx="639">
                  <c:v>1338.5</c:v>
                </c:pt>
                <c:pt idx="640">
                  <c:v>1367.5</c:v>
                </c:pt>
                <c:pt idx="641">
                  <c:v>1381.6999999999998</c:v>
                </c:pt>
                <c:pt idx="642">
                  <c:v>1375.6</c:v>
                </c:pt>
                <c:pt idx="643">
                  <c:v>1663.7</c:v>
                </c:pt>
                <c:pt idx="644">
                  <c:v>1856.5</c:v>
                </c:pt>
                <c:pt idx="645">
                  <c:v>1959.1</c:v>
                </c:pt>
                <c:pt idx="646">
                  <c:v>2070.9</c:v>
                </c:pt>
                <c:pt idx="647">
                  <c:v>2172.6999999999998</c:v>
                </c:pt>
                <c:pt idx="648">
                  <c:v>2219.6000000000004</c:v>
                </c:pt>
                <c:pt idx="649">
                  <c:v>2566.1</c:v>
                </c:pt>
                <c:pt idx="650">
                  <c:v>2802.2</c:v>
                </c:pt>
                <c:pt idx="651">
                  <c:v>3263.5</c:v>
                </c:pt>
                <c:pt idx="652">
                  <c:v>4207.3</c:v>
                </c:pt>
                <c:pt idx="653">
                  <c:v>4910.1000000000004</c:v>
                </c:pt>
                <c:pt idx="654">
                  <c:v>5374.5</c:v>
                </c:pt>
                <c:pt idx="655">
                  <c:v>5309.3</c:v>
                </c:pt>
                <c:pt idx="656">
                  <c:v>5132.8999999999996</c:v>
                </c:pt>
                <c:pt idx="657">
                  <c:v>4961.5</c:v>
                </c:pt>
                <c:pt idx="658">
                  <c:v>4387.7999999999993</c:v>
                </c:pt>
                <c:pt idx="659">
                  <c:v>3730.6</c:v>
                </c:pt>
                <c:pt idx="660">
                  <c:v>2895.5</c:v>
                </c:pt>
                <c:pt idx="661">
                  <c:v>2023.2</c:v>
                </c:pt>
                <c:pt idx="662">
                  <c:v>1954.6</c:v>
                </c:pt>
                <c:pt idx="663">
                  <c:v>1999</c:v>
                </c:pt>
                <c:pt idx="664">
                  <c:v>2221.6000000000004</c:v>
                </c:pt>
                <c:pt idx="665">
                  <c:v>2411.3000000000002</c:v>
                </c:pt>
                <c:pt idx="666">
                  <c:v>2754.7000000000003</c:v>
                </c:pt>
                <c:pt idx="667">
                  <c:v>3057.4</c:v>
                </c:pt>
                <c:pt idx="668">
                  <c:v>3231.2999999999997</c:v>
                </c:pt>
                <c:pt idx="669">
                  <c:v>3389.8999999999996</c:v>
                </c:pt>
                <c:pt idx="670">
                  <c:v>3457.2</c:v>
                </c:pt>
                <c:pt idx="671">
                  <c:v>3399.5</c:v>
                </c:pt>
                <c:pt idx="672">
                  <c:v>3170.7999999999997</c:v>
                </c:pt>
                <c:pt idx="673">
                  <c:v>2846.6</c:v>
                </c:pt>
                <c:pt idx="674">
                  <c:v>2573.9</c:v>
                </c:pt>
                <c:pt idx="675">
                  <c:v>2297</c:v>
                </c:pt>
                <c:pt idx="676">
                  <c:v>2029.5</c:v>
                </c:pt>
                <c:pt idx="677">
                  <c:v>1771.9</c:v>
                </c:pt>
                <c:pt idx="678">
                  <c:v>1611.7</c:v>
                </c:pt>
                <c:pt idx="679">
                  <c:v>1474.5</c:v>
                </c:pt>
                <c:pt idx="680">
                  <c:v>1539.8</c:v>
                </c:pt>
                <c:pt idx="681">
                  <c:v>1561.8</c:v>
                </c:pt>
                <c:pt idx="682">
                  <c:v>1605.9</c:v>
                </c:pt>
                <c:pt idx="683">
                  <c:v>1780.5</c:v>
                </c:pt>
                <c:pt idx="684">
                  <c:v>1857.7</c:v>
                </c:pt>
                <c:pt idx="685">
                  <c:v>1846.2</c:v>
                </c:pt>
                <c:pt idx="686">
                  <c:v>1992.9</c:v>
                </c:pt>
                <c:pt idx="687">
                  <c:v>1884.2</c:v>
                </c:pt>
                <c:pt idx="688">
                  <c:v>1924.6</c:v>
                </c:pt>
                <c:pt idx="689">
                  <c:v>1733.9</c:v>
                </c:pt>
                <c:pt idx="690">
                  <c:v>1639.5</c:v>
                </c:pt>
                <c:pt idx="691">
                  <c:v>1505.3000000000002</c:v>
                </c:pt>
                <c:pt idx="692">
                  <c:v>1358.7</c:v>
                </c:pt>
                <c:pt idx="693">
                  <c:v>1381.3</c:v>
                </c:pt>
                <c:pt idx="694">
                  <c:v>1225.4000000000001</c:v>
                </c:pt>
                <c:pt idx="695">
                  <c:v>1339.1</c:v>
                </c:pt>
                <c:pt idx="696">
                  <c:v>1285.3</c:v>
                </c:pt>
                <c:pt idx="697">
                  <c:v>1451.1</c:v>
                </c:pt>
                <c:pt idx="698">
                  <c:v>1481</c:v>
                </c:pt>
                <c:pt idx="699">
                  <c:v>1526.5</c:v>
                </c:pt>
                <c:pt idx="700">
                  <c:v>1679</c:v>
                </c:pt>
                <c:pt idx="701">
                  <c:v>1715.1</c:v>
                </c:pt>
                <c:pt idx="702">
                  <c:v>1878.2</c:v>
                </c:pt>
                <c:pt idx="703">
                  <c:v>1906.8000000000002</c:v>
                </c:pt>
                <c:pt idx="704">
                  <c:v>2003.5</c:v>
                </c:pt>
                <c:pt idx="705">
                  <c:v>1985.4</c:v>
                </c:pt>
                <c:pt idx="706">
                  <c:v>1924.4</c:v>
                </c:pt>
                <c:pt idx="707">
                  <c:v>1891.4</c:v>
                </c:pt>
                <c:pt idx="708">
                  <c:v>1816.5</c:v>
                </c:pt>
                <c:pt idx="709">
                  <c:v>1635.2</c:v>
                </c:pt>
                <c:pt idx="710">
                  <c:v>1617.9</c:v>
                </c:pt>
                <c:pt idx="711">
                  <c:v>1410.9</c:v>
                </c:pt>
                <c:pt idx="712">
                  <c:v>1437.2</c:v>
                </c:pt>
                <c:pt idx="713">
                  <c:v>1361</c:v>
                </c:pt>
                <c:pt idx="714">
                  <c:v>1181.0999999999999</c:v>
                </c:pt>
                <c:pt idx="715">
                  <c:v>1105.0999999999999</c:v>
                </c:pt>
                <c:pt idx="716">
                  <c:v>1138.4000000000001</c:v>
                </c:pt>
                <c:pt idx="717">
                  <c:v>1011.9</c:v>
                </c:pt>
                <c:pt idx="718">
                  <c:v>995.5</c:v>
                </c:pt>
                <c:pt idx="719">
                  <c:v>1061.8000000000002</c:v>
                </c:pt>
                <c:pt idx="720">
                  <c:v>1061.8</c:v>
                </c:pt>
                <c:pt idx="721">
                  <c:v>1084.9000000000001</c:v>
                </c:pt>
                <c:pt idx="722">
                  <c:v>1230.2</c:v>
                </c:pt>
                <c:pt idx="723">
                  <c:v>1348.4</c:v>
                </c:pt>
                <c:pt idx="724">
                  <c:v>1519</c:v>
                </c:pt>
                <c:pt idx="725">
                  <c:v>1753.1</c:v>
                </c:pt>
                <c:pt idx="726">
                  <c:v>1793.3</c:v>
                </c:pt>
                <c:pt idx="727">
                  <c:v>1809.1</c:v>
                </c:pt>
                <c:pt idx="728">
                  <c:v>2062.9</c:v>
                </c:pt>
                <c:pt idx="729">
                  <c:v>2226.2000000000003</c:v>
                </c:pt>
                <c:pt idx="730">
                  <c:v>2194.6000000000004</c:v>
                </c:pt>
                <c:pt idx="731">
                  <c:v>2219.3000000000002</c:v>
                </c:pt>
                <c:pt idx="732">
                  <c:v>2400</c:v>
                </c:pt>
                <c:pt idx="733">
                  <c:v>2635.9</c:v>
                </c:pt>
                <c:pt idx="734">
                  <c:v>2939.3</c:v>
                </c:pt>
                <c:pt idx="735">
                  <c:v>3089.6</c:v>
                </c:pt>
                <c:pt idx="736">
                  <c:v>3096.5</c:v>
                </c:pt>
                <c:pt idx="737">
                  <c:v>2882.4</c:v>
                </c:pt>
                <c:pt idx="738">
                  <c:v>2624.1</c:v>
                </c:pt>
                <c:pt idx="739">
                  <c:v>2409.5</c:v>
                </c:pt>
                <c:pt idx="740">
                  <c:v>2081.5</c:v>
                </c:pt>
                <c:pt idx="741">
                  <c:v>1716.7</c:v>
                </c:pt>
                <c:pt idx="742">
                  <c:v>1301</c:v>
                </c:pt>
                <c:pt idx="743">
                  <c:v>1025.7</c:v>
                </c:pt>
                <c:pt idx="744">
                  <c:v>1144.0999999999999</c:v>
                </c:pt>
                <c:pt idx="745">
                  <c:v>1312.9</c:v>
                </c:pt>
                <c:pt idx="746">
                  <c:v>1412.1999999999998</c:v>
                </c:pt>
                <c:pt idx="747">
                  <c:v>1403</c:v>
                </c:pt>
                <c:pt idx="748">
                  <c:v>1511</c:v>
                </c:pt>
                <c:pt idx="749">
                  <c:v>1507</c:v>
                </c:pt>
                <c:pt idx="750">
                  <c:v>1560.3</c:v>
                </c:pt>
                <c:pt idx="751">
                  <c:v>1345.4</c:v>
                </c:pt>
                <c:pt idx="752">
                  <c:v>1418</c:v>
                </c:pt>
                <c:pt idx="753">
                  <c:v>1099.3</c:v>
                </c:pt>
                <c:pt idx="754">
                  <c:v>1123.9000000000001</c:v>
                </c:pt>
                <c:pt idx="755">
                  <c:v>897.6</c:v>
                </c:pt>
                <c:pt idx="756">
                  <c:v>902.7</c:v>
                </c:pt>
                <c:pt idx="757">
                  <c:v>842.49999999999989</c:v>
                </c:pt>
                <c:pt idx="758">
                  <c:v>751.09999999999991</c:v>
                </c:pt>
                <c:pt idx="759">
                  <c:v>685.8</c:v>
                </c:pt>
                <c:pt idx="760">
                  <c:v>673</c:v>
                </c:pt>
                <c:pt idx="761">
                  <c:v>520.90000000000009</c:v>
                </c:pt>
                <c:pt idx="762">
                  <c:v>663.59999999999991</c:v>
                </c:pt>
                <c:pt idx="763">
                  <c:v>468.29999999999995</c:v>
                </c:pt>
                <c:pt idx="764">
                  <c:v>514.80000000000007</c:v>
                </c:pt>
                <c:pt idx="765">
                  <c:v>569.29999999999995</c:v>
                </c:pt>
                <c:pt idx="766">
                  <c:v>568.70000000000005</c:v>
                </c:pt>
                <c:pt idx="767">
                  <c:v>648.20000000000005</c:v>
                </c:pt>
                <c:pt idx="768">
                  <c:v>658.6</c:v>
                </c:pt>
                <c:pt idx="769">
                  <c:v>667.19999999999993</c:v>
                </c:pt>
                <c:pt idx="770">
                  <c:v>821.2</c:v>
                </c:pt>
                <c:pt idx="771">
                  <c:v>932.5</c:v>
                </c:pt>
                <c:pt idx="772">
                  <c:v>966</c:v>
                </c:pt>
                <c:pt idx="773">
                  <c:v>978.9</c:v>
                </c:pt>
                <c:pt idx="774">
                  <c:v>945.5</c:v>
                </c:pt>
                <c:pt idx="775">
                  <c:v>912.9</c:v>
                </c:pt>
                <c:pt idx="776">
                  <c:v>875.8</c:v>
                </c:pt>
                <c:pt idx="777">
                  <c:v>920.09999999999991</c:v>
                </c:pt>
                <c:pt idx="778">
                  <c:v>745.3</c:v>
                </c:pt>
                <c:pt idx="779">
                  <c:v>731.09999999999991</c:v>
                </c:pt>
                <c:pt idx="780">
                  <c:v>601</c:v>
                </c:pt>
                <c:pt idx="781">
                  <c:v>626.40000000000009</c:v>
                </c:pt>
                <c:pt idx="782">
                  <c:v>564.79999999999995</c:v>
                </c:pt>
                <c:pt idx="783">
                  <c:v>491.50000000000006</c:v>
                </c:pt>
                <c:pt idx="784">
                  <c:v>499.9</c:v>
                </c:pt>
                <c:pt idx="785">
                  <c:v>493</c:v>
                </c:pt>
                <c:pt idx="786">
                  <c:v>422</c:v>
                </c:pt>
                <c:pt idx="787">
                  <c:v>431.2</c:v>
                </c:pt>
                <c:pt idx="788">
                  <c:v>501.9</c:v>
                </c:pt>
                <c:pt idx="789">
                  <c:v>491.9</c:v>
                </c:pt>
                <c:pt idx="790">
                  <c:v>490.2</c:v>
                </c:pt>
                <c:pt idx="791">
                  <c:v>594.4</c:v>
                </c:pt>
                <c:pt idx="792">
                  <c:v>659.69999999999993</c:v>
                </c:pt>
                <c:pt idx="793">
                  <c:v>680.4</c:v>
                </c:pt>
                <c:pt idx="794">
                  <c:v>778.3</c:v>
                </c:pt>
                <c:pt idx="795">
                  <c:v>820.80000000000007</c:v>
                </c:pt>
                <c:pt idx="796">
                  <c:v>844.7</c:v>
                </c:pt>
                <c:pt idx="797">
                  <c:v>931</c:v>
                </c:pt>
                <c:pt idx="798">
                  <c:v>922.40000000000009</c:v>
                </c:pt>
                <c:pt idx="799">
                  <c:v>928.5</c:v>
                </c:pt>
                <c:pt idx="800">
                  <c:v>932.7</c:v>
                </c:pt>
                <c:pt idx="801">
                  <c:v>906.8</c:v>
                </c:pt>
                <c:pt idx="802">
                  <c:v>796</c:v>
                </c:pt>
                <c:pt idx="803">
                  <c:v>824</c:v>
                </c:pt>
                <c:pt idx="804">
                  <c:v>777.4</c:v>
                </c:pt>
                <c:pt idx="805">
                  <c:v>769.6</c:v>
                </c:pt>
                <c:pt idx="806">
                  <c:v>790.6</c:v>
                </c:pt>
                <c:pt idx="807">
                  <c:v>737.7</c:v>
                </c:pt>
                <c:pt idx="808">
                  <c:v>778</c:v>
                </c:pt>
                <c:pt idx="809">
                  <c:v>643.79999999999995</c:v>
                </c:pt>
                <c:pt idx="810">
                  <c:v>660.80000000000007</c:v>
                </c:pt>
                <c:pt idx="811">
                  <c:v>615.20000000000005</c:v>
                </c:pt>
                <c:pt idx="812">
                  <c:v>670.09999999999991</c:v>
                </c:pt>
                <c:pt idx="813">
                  <c:v>646.40000000000009</c:v>
                </c:pt>
                <c:pt idx="814">
                  <c:v>673.1</c:v>
                </c:pt>
                <c:pt idx="815">
                  <c:v>730.69999999999993</c:v>
                </c:pt>
                <c:pt idx="816">
                  <c:v>923.4</c:v>
                </c:pt>
                <c:pt idx="817">
                  <c:v>1020.6</c:v>
                </c:pt>
                <c:pt idx="818">
                  <c:v>1052.5999999999999</c:v>
                </c:pt>
                <c:pt idx="819">
                  <c:v>1187.2</c:v>
                </c:pt>
                <c:pt idx="820">
                  <c:v>1293.9000000000001</c:v>
                </c:pt>
                <c:pt idx="821">
                  <c:v>1421.1000000000001</c:v>
                </c:pt>
                <c:pt idx="822">
                  <c:v>1469.6</c:v>
                </c:pt>
                <c:pt idx="823">
                  <c:v>1319.3000000000002</c:v>
                </c:pt>
                <c:pt idx="824">
                  <c:v>1497.8</c:v>
                </c:pt>
                <c:pt idx="825">
                  <c:v>1357.2</c:v>
                </c:pt>
                <c:pt idx="826">
                  <c:v>1422.5</c:v>
                </c:pt>
                <c:pt idx="827">
                  <c:v>1346.7</c:v>
                </c:pt>
                <c:pt idx="828">
                  <c:v>1453.5</c:v>
                </c:pt>
                <c:pt idx="829">
                  <c:v>1346.6</c:v>
                </c:pt>
                <c:pt idx="830">
                  <c:v>1432.3</c:v>
                </c:pt>
                <c:pt idx="831">
                  <c:v>1241.9000000000001</c:v>
                </c:pt>
                <c:pt idx="832">
                  <c:v>1270.8000000000002</c:v>
                </c:pt>
                <c:pt idx="833">
                  <c:v>928.3</c:v>
                </c:pt>
                <c:pt idx="834">
                  <c:v>1023.4</c:v>
                </c:pt>
                <c:pt idx="835">
                  <c:v>900.1</c:v>
                </c:pt>
                <c:pt idx="836">
                  <c:v>778</c:v>
                </c:pt>
                <c:pt idx="837">
                  <c:v>562.70000000000005</c:v>
                </c:pt>
                <c:pt idx="838">
                  <c:v>523.70000000000005</c:v>
                </c:pt>
                <c:pt idx="839">
                  <c:v>401.8</c:v>
                </c:pt>
                <c:pt idx="840">
                  <c:v>378</c:v>
                </c:pt>
                <c:pt idx="841">
                  <c:v>387.09999999999991</c:v>
                </c:pt>
                <c:pt idx="842">
                  <c:v>364.2</c:v>
                </c:pt>
                <c:pt idx="843">
                  <c:v>414.6</c:v>
                </c:pt>
                <c:pt idx="844">
                  <c:v>551.1</c:v>
                </c:pt>
                <c:pt idx="845">
                  <c:v>432.5</c:v>
                </c:pt>
                <c:pt idx="846">
                  <c:v>515.79999999999995</c:v>
                </c:pt>
                <c:pt idx="847">
                  <c:v>524.9</c:v>
                </c:pt>
                <c:pt idx="848">
                  <c:v>502.3</c:v>
                </c:pt>
                <c:pt idx="849">
                  <c:v>533.20000000000005</c:v>
                </c:pt>
                <c:pt idx="850">
                  <c:v>567.20000000000005</c:v>
                </c:pt>
                <c:pt idx="851">
                  <c:v>579.6</c:v>
                </c:pt>
                <c:pt idx="852">
                  <c:v>525.29999999999995</c:v>
                </c:pt>
                <c:pt idx="853">
                  <c:v>510.7</c:v>
                </c:pt>
                <c:pt idx="854">
                  <c:v>533.90000000000009</c:v>
                </c:pt>
                <c:pt idx="855">
                  <c:v>490.1</c:v>
                </c:pt>
                <c:pt idx="856">
                  <c:v>521</c:v>
                </c:pt>
                <c:pt idx="857">
                  <c:v>470.4</c:v>
                </c:pt>
                <c:pt idx="858">
                  <c:v>478.6</c:v>
                </c:pt>
                <c:pt idx="859">
                  <c:v>377.20000000000005</c:v>
                </c:pt>
                <c:pt idx="860">
                  <c:v>371.9</c:v>
                </c:pt>
                <c:pt idx="861">
                  <c:v>343.5</c:v>
                </c:pt>
                <c:pt idx="862">
                  <c:v>292.8</c:v>
                </c:pt>
                <c:pt idx="863">
                  <c:v>300.5</c:v>
                </c:pt>
                <c:pt idx="864">
                  <c:v>375.1</c:v>
                </c:pt>
                <c:pt idx="865">
                  <c:v>264.10000000000002</c:v>
                </c:pt>
                <c:pt idx="866">
                  <c:v>387.29999999999995</c:v>
                </c:pt>
                <c:pt idx="867">
                  <c:v>378.4</c:v>
                </c:pt>
                <c:pt idx="868">
                  <c:v>421.5</c:v>
                </c:pt>
                <c:pt idx="869">
                  <c:v>498.5</c:v>
                </c:pt>
                <c:pt idx="870">
                  <c:v>493.09999999999997</c:v>
                </c:pt>
                <c:pt idx="871">
                  <c:v>611.70000000000005</c:v>
                </c:pt>
                <c:pt idx="872">
                  <c:v>541.4</c:v>
                </c:pt>
                <c:pt idx="873">
                  <c:v>657.6</c:v>
                </c:pt>
                <c:pt idx="874">
                  <c:v>649.6</c:v>
                </c:pt>
                <c:pt idx="875">
                  <c:v>419.79999999999995</c:v>
                </c:pt>
                <c:pt idx="876">
                  <c:v>500.59999999999997</c:v>
                </c:pt>
                <c:pt idx="877">
                  <c:v>393.29999999999995</c:v>
                </c:pt>
                <c:pt idx="878">
                  <c:v>468.6</c:v>
                </c:pt>
                <c:pt idx="879">
                  <c:v>263.00000000000006</c:v>
                </c:pt>
                <c:pt idx="880">
                  <c:v>378.4</c:v>
                </c:pt>
                <c:pt idx="881">
                  <c:v>295.7</c:v>
                </c:pt>
                <c:pt idx="882">
                  <c:v>336.2</c:v>
                </c:pt>
                <c:pt idx="883">
                  <c:v>243.40000000000003</c:v>
                </c:pt>
                <c:pt idx="884">
                  <c:v>265.90000000000009</c:v>
                </c:pt>
                <c:pt idx="885">
                  <c:v>249.5</c:v>
                </c:pt>
                <c:pt idx="886">
                  <c:v>248.29999999999995</c:v>
                </c:pt>
                <c:pt idx="887">
                  <c:v>270</c:v>
                </c:pt>
                <c:pt idx="888">
                  <c:v>226.70000000000005</c:v>
                </c:pt>
                <c:pt idx="889">
                  <c:v>238.2</c:v>
                </c:pt>
                <c:pt idx="890">
                  <c:v>224.5</c:v>
                </c:pt>
                <c:pt idx="891">
                  <c:v>253.5</c:v>
                </c:pt>
                <c:pt idx="892">
                  <c:v>297.39999999999998</c:v>
                </c:pt>
                <c:pt idx="893">
                  <c:v>245.89999999999998</c:v>
                </c:pt>
                <c:pt idx="894">
                  <c:v>295.40000000000009</c:v>
                </c:pt>
                <c:pt idx="895">
                  <c:v>208.20000000000005</c:v>
                </c:pt>
                <c:pt idx="896">
                  <c:v>412.20000000000005</c:v>
                </c:pt>
                <c:pt idx="897">
                  <c:v>239.49999999999994</c:v>
                </c:pt>
                <c:pt idx="898">
                  <c:v>325.89999999999998</c:v>
                </c:pt>
                <c:pt idx="899">
                  <c:v>317.8</c:v>
                </c:pt>
                <c:pt idx="900">
                  <c:v>389.9</c:v>
                </c:pt>
                <c:pt idx="901">
                  <c:v>394.90000000000003</c:v>
                </c:pt>
                <c:pt idx="902">
                  <c:v>354.20000000000005</c:v>
                </c:pt>
                <c:pt idx="903">
                  <c:v>341.8</c:v>
                </c:pt>
                <c:pt idx="904">
                  <c:v>404.5</c:v>
                </c:pt>
                <c:pt idx="905">
                  <c:v>344.3</c:v>
                </c:pt>
                <c:pt idx="906">
                  <c:v>397.90000000000003</c:v>
                </c:pt>
                <c:pt idx="907">
                  <c:v>498.40000000000009</c:v>
                </c:pt>
                <c:pt idx="908">
                  <c:v>369.79999999999995</c:v>
                </c:pt>
                <c:pt idx="909">
                  <c:v>302</c:v>
                </c:pt>
                <c:pt idx="910">
                  <c:v>300.50000000000006</c:v>
                </c:pt>
                <c:pt idx="911">
                  <c:v>241.39999999999998</c:v>
                </c:pt>
                <c:pt idx="912">
                  <c:v>285</c:v>
                </c:pt>
                <c:pt idx="913">
                  <c:v>161.09999999999991</c:v>
                </c:pt>
                <c:pt idx="914">
                  <c:v>270.3</c:v>
                </c:pt>
                <c:pt idx="915">
                  <c:v>187.7</c:v>
                </c:pt>
                <c:pt idx="916">
                  <c:v>166.2</c:v>
                </c:pt>
                <c:pt idx="917">
                  <c:v>156.09999999999997</c:v>
                </c:pt>
                <c:pt idx="918">
                  <c:v>221.6</c:v>
                </c:pt>
                <c:pt idx="919">
                  <c:v>147.19999999999999</c:v>
                </c:pt>
                <c:pt idx="920">
                  <c:v>113.80000000000001</c:v>
                </c:pt>
                <c:pt idx="921">
                  <c:v>102.30000000000001</c:v>
                </c:pt>
                <c:pt idx="922">
                  <c:v>90.699999999999989</c:v>
                </c:pt>
                <c:pt idx="923">
                  <c:v>126.9</c:v>
                </c:pt>
                <c:pt idx="924">
                  <c:v>143.5</c:v>
                </c:pt>
                <c:pt idx="925">
                  <c:v>191.8</c:v>
                </c:pt>
                <c:pt idx="926">
                  <c:v>144.5</c:v>
                </c:pt>
                <c:pt idx="927">
                  <c:v>185.2</c:v>
                </c:pt>
                <c:pt idx="928">
                  <c:v>186.20000000000002</c:v>
                </c:pt>
                <c:pt idx="929">
                  <c:v>167.39999999999998</c:v>
                </c:pt>
                <c:pt idx="930">
                  <c:v>182.59999999999991</c:v>
                </c:pt>
                <c:pt idx="931">
                  <c:v>78.600000000000023</c:v>
                </c:pt>
                <c:pt idx="932">
                  <c:v>223</c:v>
                </c:pt>
                <c:pt idx="933">
                  <c:v>140.1</c:v>
                </c:pt>
                <c:pt idx="934">
                  <c:v>210.5</c:v>
                </c:pt>
                <c:pt idx="935">
                  <c:v>221.9</c:v>
                </c:pt>
                <c:pt idx="936">
                  <c:v>284.8</c:v>
                </c:pt>
                <c:pt idx="937">
                  <c:v>317.40000000000009</c:v>
                </c:pt>
                <c:pt idx="938">
                  <c:v>369.39999999999986</c:v>
                </c:pt>
                <c:pt idx="939">
                  <c:v>408.5</c:v>
                </c:pt>
                <c:pt idx="940">
                  <c:v>426.79999999999995</c:v>
                </c:pt>
                <c:pt idx="941">
                  <c:v>674.3</c:v>
                </c:pt>
                <c:pt idx="942">
                  <c:v>689.59999999999991</c:v>
                </c:pt>
                <c:pt idx="943">
                  <c:v>766.6</c:v>
                </c:pt>
                <c:pt idx="944">
                  <c:v>623.20000000000005</c:v>
                </c:pt>
                <c:pt idx="945">
                  <c:v>575.4</c:v>
                </c:pt>
                <c:pt idx="946">
                  <c:v>647.09999999999991</c:v>
                </c:pt>
                <c:pt idx="947">
                  <c:v>592</c:v>
                </c:pt>
                <c:pt idx="948">
                  <c:v>516.29999999999995</c:v>
                </c:pt>
                <c:pt idx="949">
                  <c:v>551.79999999999995</c:v>
                </c:pt>
                <c:pt idx="950">
                  <c:v>414.3</c:v>
                </c:pt>
                <c:pt idx="951">
                  <c:v>367.59999999999997</c:v>
                </c:pt>
                <c:pt idx="952">
                  <c:v>379.1</c:v>
                </c:pt>
                <c:pt idx="953">
                  <c:v>366.5</c:v>
                </c:pt>
                <c:pt idx="954">
                  <c:v>255.70000000000002</c:v>
                </c:pt>
                <c:pt idx="955">
                  <c:v>311.2</c:v>
                </c:pt>
                <c:pt idx="956">
                  <c:v>337.4</c:v>
                </c:pt>
                <c:pt idx="957">
                  <c:v>280.59999999999997</c:v>
                </c:pt>
                <c:pt idx="958">
                  <c:v>291.19999999999993</c:v>
                </c:pt>
                <c:pt idx="959">
                  <c:v>355.79999999999995</c:v>
                </c:pt>
                <c:pt idx="960">
                  <c:v>340.40000000000003</c:v>
                </c:pt>
                <c:pt idx="961">
                  <c:v>284.59999999999997</c:v>
                </c:pt>
                <c:pt idx="962">
                  <c:v>303.30000000000007</c:v>
                </c:pt>
                <c:pt idx="963">
                  <c:v>399.4</c:v>
                </c:pt>
                <c:pt idx="964">
                  <c:v>379.80000000000007</c:v>
                </c:pt>
                <c:pt idx="965">
                  <c:v>330.9</c:v>
                </c:pt>
                <c:pt idx="966">
                  <c:v>449</c:v>
                </c:pt>
                <c:pt idx="967">
                  <c:v>311.10000000000002</c:v>
                </c:pt>
                <c:pt idx="968">
                  <c:v>313</c:v>
                </c:pt>
                <c:pt idx="969">
                  <c:v>256.89999999999998</c:v>
                </c:pt>
                <c:pt idx="970">
                  <c:v>414.80000000000007</c:v>
                </c:pt>
                <c:pt idx="971">
                  <c:v>210.79999999999995</c:v>
                </c:pt>
                <c:pt idx="972">
                  <c:v>174.8</c:v>
                </c:pt>
                <c:pt idx="973">
                  <c:v>188.2</c:v>
                </c:pt>
                <c:pt idx="974">
                  <c:v>236.8</c:v>
                </c:pt>
                <c:pt idx="975">
                  <c:v>157.09999999999991</c:v>
                </c:pt>
                <c:pt idx="976">
                  <c:v>86.600000000000023</c:v>
                </c:pt>
                <c:pt idx="977">
                  <c:v>70</c:v>
                </c:pt>
                <c:pt idx="978">
                  <c:v>68.399999999999977</c:v>
                </c:pt>
                <c:pt idx="979">
                  <c:v>140.60000000000002</c:v>
                </c:pt>
                <c:pt idx="980">
                  <c:v>171.30000000000007</c:v>
                </c:pt>
                <c:pt idx="981">
                  <c:v>137.90000000000003</c:v>
                </c:pt>
                <c:pt idx="982">
                  <c:v>106.89999999999998</c:v>
                </c:pt>
                <c:pt idx="983">
                  <c:v>128.69999999999993</c:v>
                </c:pt>
                <c:pt idx="984">
                  <c:v>128.60000000000002</c:v>
                </c:pt>
                <c:pt idx="985">
                  <c:v>203.7</c:v>
                </c:pt>
                <c:pt idx="986">
                  <c:v>198.90000000000003</c:v>
                </c:pt>
                <c:pt idx="987">
                  <c:v>111.30000000000001</c:v>
                </c:pt>
                <c:pt idx="988">
                  <c:v>109.5</c:v>
                </c:pt>
                <c:pt idx="989">
                  <c:v>65.400000000000006</c:v>
                </c:pt>
                <c:pt idx="990">
                  <c:v>157.6</c:v>
                </c:pt>
                <c:pt idx="991">
                  <c:v>66.199999999999989</c:v>
                </c:pt>
                <c:pt idx="992">
                  <c:v>85</c:v>
                </c:pt>
                <c:pt idx="993">
                  <c:v>77.100000000000023</c:v>
                </c:pt>
                <c:pt idx="994">
                  <c:v>171.20000000000002</c:v>
                </c:pt>
                <c:pt idx="995">
                  <c:v>56.699999999999989</c:v>
                </c:pt>
                <c:pt idx="996">
                  <c:v>152.1</c:v>
                </c:pt>
                <c:pt idx="997">
                  <c:v>123.40000000000003</c:v>
                </c:pt>
                <c:pt idx="998">
                  <c:v>26.699999999999932</c:v>
                </c:pt>
                <c:pt idx="999">
                  <c:v>102.70000000000005</c:v>
                </c:pt>
                <c:pt idx="1000">
                  <c:v>189.60000000000002</c:v>
                </c:pt>
                <c:pt idx="1001">
                  <c:v>217.89999999999998</c:v>
                </c:pt>
                <c:pt idx="1002">
                  <c:v>234.8</c:v>
                </c:pt>
                <c:pt idx="1003">
                  <c:v>256.80000000000007</c:v>
                </c:pt>
                <c:pt idx="1004">
                  <c:v>210.60000000000002</c:v>
                </c:pt>
                <c:pt idx="1005">
                  <c:v>220.70000000000005</c:v>
                </c:pt>
                <c:pt idx="1006">
                  <c:v>249.60000000000002</c:v>
                </c:pt>
                <c:pt idx="1007">
                  <c:v>255.29999999999998</c:v>
                </c:pt>
                <c:pt idx="1008">
                  <c:v>293.49999999999994</c:v>
                </c:pt>
                <c:pt idx="1009">
                  <c:v>223.40000000000003</c:v>
                </c:pt>
                <c:pt idx="1010">
                  <c:v>207.9</c:v>
                </c:pt>
                <c:pt idx="1011">
                  <c:v>177.4</c:v>
                </c:pt>
                <c:pt idx="1012">
                  <c:v>162</c:v>
                </c:pt>
                <c:pt idx="1013">
                  <c:v>157</c:v>
                </c:pt>
                <c:pt idx="1014">
                  <c:v>140.29999999999995</c:v>
                </c:pt>
                <c:pt idx="1015">
                  <c:v>111.19999999999999</c:v>
                </c:pt>
                <c:pt idx="1016">
                  <c:v>229.89999999999998</c:v>
                </c:pt>
                <c:pt idx="1017">
                  <c:v>-4.3999999999999773</c:v>
                </c:pt>
                <c:pt idx="1018">
                  <c:v>55.300000000000068</c:v>
                </c:pt>
                <c:pt idx="1019">
                  <c:v>19.700000000000045</c:v>
                </c:pt>
                <c:pt idx="1020">
                  <c:v>41.100000000000023</c:v>
                </c:pt>
                <c:pt idx="1021">
                  <c:v>102.09999999999991</c:v>
                </c:pt>
                <c:pt idx="1022">
                  <c:v>76.300000000000068</c:v>
                </c:pt>
                <c:pt idx="1023">
                  <c:v>77.5</c:v>
                </c:pt>
                <c:pt idx="1024">
                  <c:v>141.4</c:v>
                </c:pt>
                <c:pt idx="1025">
                  <c:v>25.299999999999955</c:v>
                </c:pt>
                <c:pt idx="1026">
                  <c:v>115.80000000000001</c:v>
                </c:pt>
                <c:pt idx="1027">
                  <c:v>80.400000000000034</c:v>
                </c:pt>
                <c:pt idx="1028">
                  <c:v>161.5</c:v>
                </c:pt>
                <c:pt idx="1029">
                  <c:v>93.799999999999983</c:v>
                </c:pt>
                <c:pt idx="1030">
                  <c:v>116.3</c:v>
                </c:pt>
                <c:pt idx="1031">
                  <c:v>165.1</c:v>
                </c:pt>
                <c:pt idx="1032">
                  <c:v>107.30000000000001</c:v>
                </c:pt>
                <c:pt idx="1033">
                  <c:v>130.39999999999998</c:v>
                </c:pt>
                <c:pt idx="1034">
                  <c:v>93.099999999999966</c:v>
                </c:pt>
                <c:pt idx="1035">
                  <c:v>20.199999999999989</c:v>
                </c:pt>
                <c:pt idx="1036">
                  <c:v>73</c:v>
                </c:pt>
                <c:pt idx="1037">
                  <c:v>21.300000000000068</c:v>
                </c:pt>
                <c:pt idx="1038">
                  <c:v>133.40000000000003</c:v>
                </c:pt>
                <c:pt idx="1039">
                  <c:v>-6.2000000000000455</c:v>
                </c:pt>
                <c:pt idx="1040">
                  <c:v>35.399999999999991</c:v>
                </c:pt>
                <c:pt idx="1041">
                  <c:v>-2.3000000000000114</c:v>
                </c:pt>
                <c:pt idx="1042">
                  <c:v>28.800000000000068</c:v>
                </c:pt>
                <c:pt idx="1043">
                  <c:v>-42.099999999999909</c:v>
                </c:pt>
                <c:pt idx="1044">
                  <c:v>44.099999999999909</c:v>
                </c:pt>
                <c:pt idx="1045">
                  <c:v>-27.900000000000091</c:v>
                </c:pt>
                <c:pt idx="1046">
                  <c:v>-5</c:v>
                </c:pt>
                <c:pt idx="1047">
                  <c:v>83.900000000000034</c:v>
                </c:pt>
                <c:pt idx="1048">
                  <c:v>17.400000000000091</c:v>
                </c:pt>
                <c:pt idx="1049">
                  <c:v>70.099999999999909</c:v>
                </c:pt>
                <c:pt idx="1050">
                  <c:v>88.100000000000023</c:v>
                </c:pt>
                <c:pt idx="1051">
                  <c:v>133.49999999999997</c:v>
                </c:pt>
                <c:pt idx="1052">
                  <c:v>222.20000000000002</c:v>
                </c:pt>
                <c:pt idx="1053">
                  <c:v>151.89999999999998</c:v>
                </c:pt>
                <c:pt idx="1054">
                  <c:v>112.80000000000001</c:v>
                </c:pt>
                <c:pt idx="1055">
                  <c:v>114.19999999999999</c:v>
                </c:pt>
                <c:pt idx="1056">
                  <c:v>147.30000000000018</c:v>
                </c:pt>
                <c:pt idx="1057">
                  <c:v>150.6</c:v>
                </c:pt>
                <c:pt idx="1058">
                  <c:v>184.5</c:v>
                </c:pt>
                <c:pt idx="1059">
                  <c:v>77.700000000000045</c:v>
                </c:pt>
                <c:pt idx="1060">
                  <c:v>220.09999999999997</c:v>
                </c:pt>
                <c:pt idx="1061">
                  <c:v>120.69999999999999</c:v>
                </c:pt>
                <c:pt idx="1062">
                  <c:v>203.4</c:v>
                </c:pt>
                <c:pt idx="1063">
                  <c:v>109.39999999999998</c:v>
                </c:pt>
                <c:pt idx="1064">
                  <c:v>151.90000000000003</c:v>
                </c:pt>
                <c:pt idx="1065">
                  <c:v>84.200000000000045</c:v>
                </c:pt>
                <c:pt idx="1066">
                  <c:v>94.100000000000023</c:v>
                </c:pt>
                <c:pt idx="1067">
                  <c:v>111</c:v>
                </c:pt>
                <c:pt idx="1068">
                  <c:v>115.6</c:v>
                </c:pt>
                <c:pt idx="1069">
                  <c:v>42.7</c:v>
                </c:pt>
                <c:pt idx="1070">
                  <c:v>90.199999999999989</c:v>
                </c:pt>
                <c:pt idx="1071">
                  <c:v>74.599999999999966</c:v>
                </c:pt>
                <c:pt idx="1072">
                  <c:v>44.100000000000023</c:v>
                </c:pt>
                <c:pt idx="1073">
                  <c:v>23.800000000000011</c:v>
                </c:pt>
                <c:pt idx="1074">
                  <c:v>43.200000000000045</c:v>
                </c:pt>
                <c:pt idx="1075">
                  <c:v>20.700000000000045</c:v>
                </c:pt>
                <c:pt idx="1076">
                  <c:v>141.20000000000005</c:v>
                </c:pt>
                <c:pt idx="1077">
                  <c:v>-16.899999999999864</c:v>
                </c:pt>
                <c:pt idx="1078">
                  <c:v>-12.300000000000068</c:v>
                </c:pt>
                <c:pt idx="1079">
                  <c:v>-3.7000000000000455</c:v>
                </c:pt>
                <c:pt idx="1080">
                  <c:v>8.8000000000001819</c:v>
                </c:pt>
                <c:pt idx="1081">
                  <c:v>-16.5</c:v>
                </c:pt>
                <c:pt idx="1082">
                  <c:v>-15.400000000000091</c:v>
                </c:pt>
                <c:pt idx="1083">
                  <c:v>-46.700000000000045</c:v>
                </c:pt>
                <c:pt idx="1084">
                  <c:v>-10.799999999999955</c:v>
                </c:pt>
                <c:pt idx="1085">
                  <c:v>-23.799999999999955</c:v>
                </c:pt>
                <c:pt idx="1086">
                  <c:v>70.5</c:v>
                </c:pt>
                <c:pt idx="1087">
                  <c:v>123.5</c:v>
                </c:pt>
                <c:pt idx="1088">
                  <c:v>87.6</c:v>
                </c:pt>
                <c:pt idx="1089">
                  <c:v>-15.600000000000023</c:v>
                </c:pt>
                <c:pt idx="1090">
                  <c:v>-5.5</c:v>
                </c:pt>
                <c:pt idx="1091">
                  <c:v>-43.5</c:v>
                </c:pt>
                <c:pt idx="1092">
                  <c:v>55.3</c:v>
                </c:pt>
                <c:pt idx="1093">
                  <c:v>-70.300000000000068</c:v>
                </c:pt>
                <c:pt idx="1094">
                  <c:v>13.899999999999977</c:v>
                </c:pt>
                <c:pt idx="1095">
                  <c:v>58.899999999999977</c:v>
                </c:pt>
                <c:pt idx="1096">
                  <c:v>8.8999999999999773</c:v>
                </c:pt>
                <c:pt idx="1097">
                  <c:v>56.5</c:v>
                </c:pt>
                <c:pt idx="1098">
                  <c:v>40.5</c:v>
                </c:pt>
                <c:pt idx="1099">
                  <c:v>-33</c:v>
                </c:pt>
                <c:pt idx="1100">
                  <c:v>-36.899999999999864</c:v>
                </c:pt>
                <c:pt idx="1101">
                  <c:v>5.2000000000000028</c:v>
                </c:pt>
                <c:pt idx="1102">
                  <c:v>-33.200000000000045</c:v>
                </c:pt>
                <c:pt idx="1103">
                  <c:v>-44.299999999999955</c:v>
                </c:pt>
                <c:pt idx="1104">
                  <c:v>-36.800000000000182</c:v>
                </c:pt>
                <c:pt idx="1105">
                  <c:v>-6</c:v>
                </c:pt>
                <c:pt idx="1106">
                  <c:v>13.399999999999977</c:v>
                </c:pt>
                <c:pt idx="1107">
                  <c:v>-100.90000000000009</c:v>
                </c:pt>
                <c:pt idx="1108">
                  <c:v>37.099999999999994</c:v>
                </c:pt>
                <c:pt idx="1109">
                  <c:v>-44.800000000000011</c:v>
                </c:pt>
                <c:pt idx="1110">
                  <c:v>-9.8999999999999773</c:v>
                </c:pt>
                <c:pt idx="1111">
                  <c:v>-47.399999999999977</c:v>
                </c:pt>
                <c:pt idx="1112">
                  <c:v>49.099999999999966</c:v>
                </c:pt>
                <c:pt idx="1113">
                  <c:v>-7.8000000000000682</c:v>
                </c:pt>
                <c:pt idx="1114">
                  <c:v>10</c:v>
                </c:pt>
                <c:pt idx="1115">
                  <c:v>-62.5</c:v>
                </c:pt>
                <c:pt idx="1116">
                  <c:v>-0.89999999999997726</c:v>
                </c:pt>
                <c:pt idx="1117">
                  <c:v>-41.5</c:v>
                </c:pt>
                <c:pt idx="1118">
                  <c:v>14.899999999999977</c:v>
                </c:pt>
                <c:pt idx="1119">
                  <c:v>-51.099999999999909</c:v>
                </c:pt>
                <c:pt idx="1120">
                  <c:v>31.899999999999977</c:v>
                </c:pt>
                <c:pt idx="1121">
                  <c:v>-38.799999999999983</c:v>
                </c:pt>
                <c:pt idx="1122">
                  <c:v>12.5</c:v>
                </c:pt>
                <c:pt idx="1123">
                  <c:v>-25.199999999999932</c:v>
                </c:pt>
                <c:pt idx="1124">
                  <c:v>64.5</c:v>
                </c:pt>
                <c:pt idx="1125">
                  <c:v>21.900000000000002</c:v>
                </c:pt>
                <c:pt idx="1126">
                  <c:v>-10.899999999999977</c:v>
                </c:pt>
                <c:pt idx="1127">
                  <c:v>-80.300000000000068</c:v>
                </c:pt>
                <c:pt idx="1128">
                  <c:v>83.8</c:v>
                </c:pt>
                <c:pt idx="1129">
                  <c:v>32</c:v>
                </c:pt>
                <c:pt idx="1130">
                  <c:v>43.399999999999977</c:v>
                </c:pt>
                <c:pt idx="1131">
                  <c:v>-35.100000000000023</c:v>
                </c:pt>
                <c:pt idx="1132">
                  <c:v>51.500000000000057</c:v>
                </c:pt>
                <c:pt idx="1133">
                  <c:v>9</c:v>
                </c:pt>
                <c:pt idx="1134">
                  <c:v>64.199999999999989</c:v>
                </c:pt>
                <c:pt idx="1135">
                  <c:v>48.000000000000028</c:v>
                </c:pt>
                <c:pt idx="1136">
                  <c:v>-27.899999999999864</c:v>
                </c:pt>
                <c:pt idx="1137">
                  <c:v>36.300000000000011</c:v>
                </c:pt>
                <c:pt idx="1138">
                  <c:v>-18.400000000000091</c:v>
                </c:pt>
                <c:pt idx="1139">
                  <c:v>-63.199999999999932</c:v>
                </c:pt>
                <c:pt idx="1140">
                  <c:v>-65.100000000000023</c:v>
                </c:pt>
                <c:pt idx="1141">
                  <c:v>-55.700000000000045</c:v>
                </c:pt>
                <c:pt idx="1142">
                  <c:v>-5.6999999999999886</c:v>
                </c:pt>
                <c:pt idx="1143">
                  <c:v>3.7999999999999545</c:v>
                </c:pt>
                <c:pt idx="1144">
                  <c:v>10.899999999999977</c:v>
                </c:pt>
                <c:pt idx="1145">
                  <c:v>-14.199999999999989</c:v>
                </c:pt>
                <c:pt idx="1146">
                  <c:v>-31.600000000000023</c:v>
                </c:pt>
                <c:pt idx="1147">
                  <c:v>-53.300000000000011</c:v>
                </c:pt>
                <c:pt idx="1148">
                  <c:v>-50.2</c:v>
                </c:pt>
                <c:pt idx="1149">
                  <c:v>-60.1</c:v>
                </c:pt>
                <c:pt idx="1150">
                  <c:v>-42.399999999999977</c:v>
                </c:pt>
                <c:pt idx="1151">
                  <c:v>-10.399999999999977</c:v>
                </c:pt>
                <c:pt idx="1152">
                  <c:v>18.200000000000045</c:v>
                </c:pt>
                <c:pt idx="1153">
                  <c:v>-23.399999999999977</c:v>
                </c:pt>
                <c:pt idx="1154">
                  <c:v>38.599999999999909</c:v>
                </c:pt>
                <c:pt idx="1155">
                  <c:v>-11.700000000000045</c:v>
                </c:pt>
                <c:pt idx="1156">
                  <c:v>47.600000000000023</c:v>
                </c:pt>
                <c:pt idx="1157">
                  <c:v>2</c:v>
                </c:pt>
                <c:pt idx="1158">
                  <c:v>54.399999999999977</c:v>
                </c:pt>
                <c:pt idx="1159">
                  <c:v>-29.399999999999977</c:v>
                </c:pt>
                <c:pt idx="1160">
                  <c:v>-9.5</c:v>
                </c:pt>
                <c:pt idx="1161">
                  <c:v>-163</c:v>
                </c:pt>
                <c:pt idx="1162">
                  <c:v>2.1000000000000227</c:v>
                </c:pt>
                <c:pt idx="1163">
                  <c:v>69.599999999999994</c:v>
                </c:pt>
                <c:pt idx="1164">
                  <c:v>29.800000000000011</c:v>
                </c:pt>
                <c:pt idx="1165">
                  <c:v>35.200000000000017</c:v>
                </c:pt>
                <c:pt idx="1166">
                  <c:v>51.3</c:v>
                </c:pt>
                <c:pt idx="1167">
                  <c:v>-61.399999999999977</c:v>
                </c:pt>
                <c:pt idx="1168">
                  <c:v>37.900000000000006</c:v>
                </c:pt>
                <c:pt idx="1169">
                  <c:v>-71.299999999999955</c:v>
                </c:pt>
                <c:pt idx="1170">
                  <c:v>-19.300000000000068</c:v>
                </c:pt>
                <c:pt idx="1171">
                  <c:v>12.199999999999989</c:v>
                </c:pt>
                <c:pt idx="1172">
                  <c:v>-27.199999999999989</c:v>
                </c:pt>
                <c:pt idx="1173">
                  <c:v>-84.300000000000068</c:v>
                </c:pt>
                <c:pt idx="1174">
                  <c:v>7.3999999999999773</c:v>
                </c:pt>
                <c:pt idx="1175">
                  <c:v>-30.5</c:v>
                </c:pt>
                <c:pt idx="1176">
                  <c:v>-65.499999999999986</c:v>
                </c:pt>
                <c:pt idx="1177">
                  <c:v>-40</c:v>
                </c:pt>
                <c:pt idx="1178">
                  <c:v>24.300000000000011</c:v>
                </c:pt>
                <c:pt idx="1179">
                  <c:v>-41.900000000000091</c:v>
                </c:pt>
                <c:pt idx="1180">
                  <c:v>28.200000000000017</c:v>
                </c:pt>
                <c:pt idx="1181">
                  <c:v>-85.899999999999977</c:v>
                </c:pt>
                <c:pt idx="1182">
                  <c:v>-56.200000000000045</c:v>
                </c:pt>
                <c:pt idx="1183">
                  <c:v>-4.9000000000000057</c:v>
                </c:pt>
                <c:pt idx="1184">
                  <c:v>15.199999999999932</c:v>
                </c:pt>
                <c:pt idx="1185">
                  <c:v>-13.199999999999989</c:v>
                </c:pt>
                <c:pt idx="1186">
                  <c:v>-34.299999999999955</c:v>
                </c:pt>
                <c:pt idx="1187">
                  <c:v>-48.2</c:v>
                </c:pt>
                <c:pt idx="1188">
                  <c:v>-10</c:v>
                </c:pt>
                <c:pt idx="1189">
                  <c:v>-32.899999999999977</c:v>
                </c:pt>
                <c:pt idx="1190">
                  <c:v>25.200000000000045</c:v>
                </c:pt>
                <c:pt idx="1191">
                  <c:v>-31.899999999999977</c:v>
                </c:pt>
                <c:pt idx="1192">
                  <c:v>16.200000000000045</c:v>
                </c:pt>
                <c:pt idx="1193">
                  <c:v>70.400000000000006</c:v>
                </c:pt>
                <c:pt idx="1194">
                  <c:v>49.800000000000011</c:v>
                </c:pt>
                <c:pt idx="1195">
                  <c:v>-15.699999999999989</c:v>
                </c:pt>
                <c:pt idx="1196">
                  <c:v>84.1</c:v>
                </c:pt>
                <c:pt idx="1197">
                  <c:v>26.200000000000045</c:v>
                </c:pt>
                <c:pt idx="1198">
                  <c:v>12.100000000000023</c:v>
                </c:pt>
                <c:pt idx="1199">
                  <c:v>65.699999999999989</c:v>
                </c:pt>
                <c:pt idx="1200">
                  <c:v>53.7</c:v>
                </c:pt>
                <c:pt idx="1201">
                  <c:v>-39.299999999999955</c:v>
                </c:pt>
                <c:pt idx="1202">
                  <c:v>40.100000000000023</c:v>
                </c:pt>
                <c:pt idx="1203">
                  <c:v>62.699999999999989</c:v>
                </c:pt>
                <c:pt idx="1204">
                  <c:v>-53</c:v>
                </c:pt>
                <c:pt idx="1205">
                  <c:v>67.800000000000011</c:v>
                </c:pt>
                <c:pt idx="1206">
                  <c:v>112.8</c:v>
                </c:pt>
                <c:pt idx="1207">
                  <c:v>9.7000000000000455</c:v>
                </c:pt>
                <c:pt idx="1208">
                  <c:v>158.30000000000001</c:v>
                </c:pt>
                <c:pt idx="1209">
                  <c:v>-50.299999999999955</c:v>
                </c:pt>
                <c:pt idx="1210">
                  <c:v>5.0999999999999659</c:v>
                </c:pt>
                <c:pt idx="1211">
                  <c:v>11.899999999999977</c:v>
                </c:pt>
                <c:pt idx="1212">
                  <c:v>-75.699999999999932</c:v>
                </c:pt>
                <c:pt idx="1213">
                  <c:v>1</c:v>
                </c:pt>
                <c:pt idx="1214">
                  <c:v>-17</c:v>
                </c:pt>
                <c:pt idx="1215">
                  <c:v>-60.5</c:v>
                </c:pt>
                <c:pt idx="1216">
                  <c:v>-2</c:v>
                </c:pt>
                <c:pt idx="1217">
                  <c:v>1.6000000000000014</c:v>
                </c:pt>
                <c:pt idx="1218">
                  <c:v>15.199999999999932</c:v>
                </c:pt>
                <c:pt idx="1219">
                  <c:v>4.8999999999999773</c:v>
                </c:pt>
                <c:pt idx="1220">
                  <c:v>-34.899999999999977</c:v>
                </c:pt>
                <c:pt idx="1221">
                  <c:v>-45.5</c:v>
                </c:pt>
                <c:pt idx="1222">
                  <c:v>-45.399999999999977</c:v>
                </c:pt>
                <c:pt idx="1223">
                  <c:v>-38.099999999999994</c:v>
                </c:pt>
                <c:pt idx="1224">
                  <c:v>83.300000000000011</c:v>
                </c:pt>
                <c:pt idx="1225">
                  <c:v>-56.700000000000017</c:v>
                </c:pt>
                <c:pt idx="1226">
                  <c:v>-4</c:v>
                </c:pt>
                <c:pt idx="1227">
                  <c:v>55</c:v>
                </c:pt>
                <c:pt idx="1228">
                  <c:v>24.399999999999977</c:v>
                </c:pt>
                <c:pt idx="1229">
                  <c:v>-8.7999999999999829</c:v>
                </c:pt>
                <c:pt idx="1230">
                  <c:v>-10</c:v>
                </c:pt>
                <c:pt idx="1231">
                  <c:v>-25.799999999999955</c:v>
                </c:pt>
                <c:pt idx="1232">
                  <c:v>20.699999999999818</c:v>
                </c:pt>
                <c:pt idx="1233">
                  <c:v>-29.5</c:v>
                </c:pt>
                <c:pt idx="1234">
                  <c:v>39.899999999999977</c:v>
                </c:pt>
                <c:pt idx="1235">
                  <c:v>-52.600000000000023</c:v>
                </c:pt>
                <c:pt idx="1236">
                  <c:v>-10.600000000000023</c:v>
                </c:pt>
                <c:pt idx="1237">
                  <c:v>70.5</c:v>
                </c:pt>
                <c:pt idx="1238">
                  <c:v>29.500000000000057</c:v>
                </c:pt>
                <c:pt idx="1239">
                  <c:v>-31.100000000000023</c:v>
                </c:pt>
                <c:pt idx="1240">
                  <c:v>51.800000000000011</c:v>
                </c:pt>
                <c:pt idx="1241">
                  <c:v>-56.600000000000023</c:v>
                </c:pt>
                <c:pt idx="1242">
                  <c:v>-2.6000000000000227</c:v>
                </c:pt>
                <c:pt idx="1243">
                  <c:v>-12.599999999999994</c:v>
                </c:pt>
                <c:pt idx="1244">
                  <c:v>9.6000000000000227</c:v>
                </c:pt>
                <c:pt idx="1245">
                  <c:v>48.700000000000045</c:v>
                </c:pt>
                <c:pt idx="1246">
                  <c:v>13.899999999999999</c:v>
                </c:pt>
                <c:pt idx="1247">
                  <c:v>27.200000000000017</c:v>
                </c:pt>
                <c:pt idx="1248">
                  <c:v>-59.800000000000182</c:v>
                </c:pt>
                <c:pt idx="1249">
                  <c:v>-69.800000000000011</c:v>
                </c:pt>
                <c:pt idx="1250">
                  <c:v>-43.800000000000182</c:v>
                </c:pt>
                <c:pt idx="1251">
                  <c:v>-5.7000000000000171</c:v>
                </c:pt>
                <c:pt idx="1252">
                  <c:v>11.699999999999932</c:v>
                </c:pt>
                <c:pt idx="1253">
                  <c:v>20.899999999999977</c:v>
                </c:pt>
                <c:pt idx="1254">
                  <c:v>10.399999999999977</c:v>
                </c:pt>
                <c:pt idx="1255">
                  <c:v>-43.600000000000023</c:v>
                </c:pt>
                <c:pt idx="1256">
                  <c:v>30.400000000000091</c:v>
                </c:pt>
                <c:pt idx="1257">
                  <c:v>-57</c:v>
                </c:pt>
                <c:pt idx="1258">
                  <c:v>-3.6000000000000227</c:v>
                </c:pt>
                <c:pt idx="1259">
                  <c:v>-33.5</c:v>
                </c:pt>
                <c:pt idx="1260">
                  <c:v>-25</c:v>
                </c:pt>
                <c:pt idx="1261">
                  <c:v>-21.600000000000023</c:v>
                </c:pt>
                <c:pt idx="1262">
                  <c:v>-41.600000000000023</c:v>
                </c:pt>
                <c:pt idx="1263">
                  <c:v>10.400000000000006</c:v>
                </c:pt>
                <c:pt idx="1264">
                  <c:v>0.59999999999990905</c:v>
                </c:pt>
                <c:pt idx="1265">
                  <c:v>-13.299999999999955</c:v>
                </c:pt>
                <c:pt idx="1266">
                  <c:v>-4.3000000000000682</c:v>
                </c:pt>
                <c:pt idx="1267">
                  <c:v>-61.199999999999989</c:v>
                </c:pt>
                <c:pt idx="1268">
                  <c:v>39.199999999999932</c:v>
                </c:pt>
                <c:pt idx="1269">
                  <c:v>-4.6999999999999886</c:v>
                </c:pt>
                <c:pt idx="1270">
                  <c:v>-93.400000000000091</c:v>
                </c:pt>
                <c:pt idx="1271">
                  <c:v>-29.799999999999955</c:v>
                </c:pt>
                <c:pt idx="1272">
                  <c:v>-11.5</c:v>
                </c:pt>
                <c:pt idx="1273">
                  <c:v>-26.600000000000023</c:v>
                </c:pt>
                <c:pt idx="1274">
                  <c:v>-33.399999999999864</c:v>
                </c:pt>
                <c:pt idx="1275">
                  <c:v>-75.200000000000045</c:v>
                </c:pt>
                <c:pt idx="1276">
                  <c:v>-41</c:v>
                </c:pt>
                <c:pt idx="1277">
                  <c:v>-31.199999999999989</c:v>
                </c:pt>
                <c:pt idx="1278">
                  <c:v>-57.200000000000045</c:v>
                </c:pt>
                <c:pt idx="1279">
                  <c:v>-38.5</c:v>
                </c:pt>
                <c:pt idx="1280">
                  <c:v>-30.899999999999977</c:v>
                </c:pt>
                <c:pt idx="1281">
                  <c:v>25</c:v>
                </c:pt>
                <c:pt idx="1282">
                  <c:v>-13.5</c:v>
                </c:pt>
                <c:pt idx="1283">
                  <c:v>-39.899999999999977</c:v>
                </c:pt>
                <c:pt idx="1284">
                  <c:v>-57.600000000000023</c:v>
                </c:pt>
                <c:pt idx="1285">
                  <c:v>-4.0999999999999943</c:v>
                </c:pt>
                <c:pt idx="1286">
                  <c:v>-58.299999999999955</c:v>
                </c:pt>
                <c:pt idx="1287">
                  <c:v>11</c:v>
                </c:pt>
                <c:pt idx="1288">
                  <c:v>40.399999999999977</c:v>
                </c:pt>
                <c:pt idx="1289">
                  <c:v>30.299999999999983</c:v>
                </c:pt>
                <c:pt idx="1290">
                  <c:v>-25.399999999999977</c:v>
                </c:pt>
                <c:pt idx="1291">
                  <c:v>39.099999999999966</c:v>
                </c:pt>
                <c:pt idx="1292">
                  <c:v>-38.100000000000023</c:v>
                </c:pt>
                <c:pt idx="1293">
                  <c:v>6.1000000000000227</c:v>
                </c:pt>
                <c:pt idx="1294">
                  <c:v>53.699999999999989</c:v>
                </c:pt>
                <c:pt idx="1295">
                  <c:v>-50.899999999999977</c:v>
                </c:pt>
                <c:pt idx="1296">
                  <c:v>19.100000000000023</c:v>
                </c:pt>
                <c:pt idx="1297">
                  <c:v>-93</c:v>
                </c:pt>
                <c:pt idx="1298">
                  <c:v>7.7000000000000455</c:v>
                </c:pt>
                <c:pt idx="1299">
                  <c:v>-26.5</c:v>
                </c:pt>
                <c:pt idx="1300">
                  <c:v>189.7</c:v>
                </c:pt>
                <c:pt idx="1301">
                  <c:v>92.4</c:v>
                </c:pt>
                <c:pt idx="1302">
                  <c:v>10.200000000000045</c:v>
                </c:pt>
                <c:pt idx="1303">
                  <c:v>-74.699999999999989</c:v>
                </c:pt>
                <c:pt idx="1304">
                  <c:v>-34.099999999999909</c:v>
                </c:pt>
                <c:pt idx="1305">
                  <c:v>-101.10000000000002</c:v>
                </c:pt>
                <c:pt idx="1306">
                  <c:v>-37.300000000000068</c:v>
                </c:pt>
                <c:pt idx="1307">
                  <c:v>7.7000000000000171</c:v>
                </c:pt>
                <c:pt idx="1308">
                  <c:v>11.899999999999977</c:v>
                </c:pt>
                <c:pt idx="1309">
                  <c:v>-54.899999999999977</c:v>
                </c:pt>
                <c:pt idx="1310">
                  <c:v>-25.600000000000023</c:v>
                </c:pt>
                <c:pt idx="1311">
                  <c:v>-131.29999999999995</c:v>
                </c:pt>
                <c:pt idx="1312">
                  <c:v>-24.899999999999977</c:v>
                </c:pt>
                <c:pt idx="1313">
                  <c:v>-43.199999999999932</c:v>
                </c:pt>
                <c:pt idx="1314">
                  <c:v>65.900000000000006</c:v>
                </c:pt>
                <c:pt idx="1315">
                  <c:v>-60.199999999999932</c:v>
                </c:pt>
                <c:pt idx="1316">
                  <c:v>-25.300000000000068</c:v>
                </c:pt>
                <c:pt idx="1317">
                  <c:v>-69.700000000000045</c:v>
                </c:pt>
                <c:pt idx="1318">
                  <c:v>-41.299999999999955</c:v>
                </c:pt>
                <c:pt idx="1319">
                  <c:v>15</c:v>
                </c:pt>
                <c:pt idx="1320">
                  <c:v>-91.700000000000045</c:v>
                </c:pt>
                <c:pt idx="1321">
                  <c:v>-82.299999999999955</c:v>
                </c:pt>
                <c:pt idx="1322">
                  <c:v>20.800000000000011</c:v>
                </c:pt>
                <c:pt idx="1323">
                  <c:v>-48.600000000000023</c:v>
                </c:pt>
                <c:pt idx="1324">
                  <c:v>-67.399999999999977</c:v>
                </c:pt>
                <c:pt idx="1325">
                  <c:v>-81.5</c:v>
                </c:pt>
                <c:pt idx="1326">
                  <c:v>13.599999999999994</c:v>
                </c:pt>
                <c:pt idx="1327">
                  <c:v>-10.799999999999955</c:v>
                </c:pt>
                <c:pt idx="1328">
                  <c:v>-4.3000000000000043</c:v>
                </c:pt>
                <c:pt idx="1329">
                  <c:v>-90.299999999999955</c:v>
                </c:pt>
                <c:pt idx="1330">
                  <c:v>-3.8999999999999773</c:v>
                </c:pt>
                <c:pt idx="1331">
                  <c:v>-19.700000000000045</c:v>
                </c:pt>
                <c:pt idx="1332">
                  <c:v>-31.599999999999966</c:v>
                </c:pt>
                <c:pt idx="1333">
                  <c:v>-15.5</c:v>
                </c:pt>
                <c:pt idx="1334">
                  <c:v>-49.100000000000023</c:v>
                </c:pt>
                <c:pt idx="1335">
                  <c:v>-46.299999999999955</c:v>
                </c:pt>
                <c:pt idx="1336">
                  <c:v>61.100000000000023</c:v>
                </c:pt>
                <c:pt idx="1337">
                  <c:v>-16.399999999999977</c:v>
                </c:pt>
                <c:pt idx="1338">
                  <c:v>31</c:v>
                </c:pt>
                <c:pt idx="1339">
                  <c:v>-26.299999999999955</c:v>
                </c:pt>
                <c:pt idx="1340">
                  <c:v>11</c:v>
                </c:pt>
                <c:pt idx="1341">
                  <c:v>-50.599999999999966</c:v>
                </c:pt>
                <c:pt idx="1342">
                  <c:v>6.5</c:v>
                </c:pt>
                <c:pt idx="1343">
                  <c:v>-70.899999999999977</c:v>
                </c:pt>
                <c:pt idx="1344">
                  <c:v>-53.300000000000068</c:v>
                </c:pt>
                <c:pt idx="1345">
                  <c:v>-41.199999999999932</c:v>
                </c:pt>
                <c:pt idx="1346">
                  <c:v>-49.599999999999966</c:v>
                </c:pt>
                <c:pt idx="1347">
                  <c:v>8.8000000000000114</c:v>
                </c:pt>
                <c:pt idx="1348">
                  <c:v>-18.099999999999909</c:v>
                </c:pt>
                <c:pt idx="1349">
                  <c:v>-68.300000000000068</c:v>
                </c:pt>
                <c:pt idx="1350">
                  <c:v>62.100000000000009</c:v>
                </c:pt>
                <c:pt idx="1351">
                  <c:v>3.7999999999999545</c:v>
                </c:pt>
                <c:pt idx="1352">
                  <c:v>-44.200000000000045</c:v>
                </c:pt>
                <c:pt idx="1353">
                  <c:v>-76.699999999999932</c:v>
                </c:pt>
                <c:pt idx="1354">
                  <c:v>-38.199999999999989</c:v>
                </c:pt>
                <c:pt idx="1355">
                  <c:v>4.1000000000000227</c:v>
                </c:pt>
                <c:pt idx="1356">
                  <c:v>-42.7</c:v>
                </c:pt>
                <c:pt idx="1357">
                  <c:v>-196.59999999999997</c:v>
                </c:pt>
                <c:pt idx="1358">
                  <c:v>6.0999999999999943</c:v>
                </c:pt>
                <c:pt idx="1359">
                  <c:v>1</c:v>
                </c:pt>
                <c:pt idx="1360">
                  <c:v>-65.800000000000068</c:v>
                </c:pt>
                <c:pt idx="1361">
                  <c:v>-21.5</c:v>
                </c:pt>
                <c:pt idx="1362">
                  <c:v>-44.099999999999909</c:v>
                </c:pt>
                <c:pt idx="1363">
                  <c:v>22.899999999999977</c:v>
                </c:pt>
                <c:pt idx="1364">
                  <c:v>17.699999999999989</c:v>
                </c:pt>
                <c:pt idx="1365">
                  <c:v>-2.8000000000000114</c:v>
                </c:pt>
                <c:pt idx="1366">
                  <c:v>4.5999999999999659</c:v>
                </c:pt>
                <c:pt idx="1367">
                  <c:v>53.399999999999977</c:v>
                </c:pt>
                <c:pt idx="1368">
                  <c:v>11.200000000000045</c:v>
                </c:pt>
                <c:pt idx="1369">
                  <c:v>-31.600000000000023</c:v>
                </c:pt>
                <c:pt idx="1370">
                  <c:v>-0.79999999999999982</c:v>
                </c:pt>
                <c:pt idx="1371">
                  <c:v>-8.6000000000000227</c:v>
                </c:pt>
                <c:pt idx="1372">
                  <c:v>23.599999999999994</c:v>
                </c:pt>
                <c:pt idx="1373">
                  <c:v>10</c:v>
                </c:pt>
                <c:pt idx="1374">
                  <c:v>17</c:v>
                </c:pt>
                <c:pt idx="1375">
                  <c:v>23.899999999999977</c:v>
                </c:pt>
                <c:pt idx="1376">
                  <c:v>23.699999999999989</c:v>
                </c:pt>
                <c:pt idx="1377">
                  <c:v>-54.200000000000017</c:v>
                </c:pt>
                <c:pt idx="1378">
                  <c:v>-45.699999999999932</c:v>
                </c:pt>
                <c:pt idx="1379">
                  <c:v>80.700000000000045</c:v>
                </c:pt>
                <c:pt idx="1380">
                  <c:v>-81.100000000000023</c:v>
                </c:pt>
                <c:pt idx="1381">
                  <c:v>-5</c:v>
                </c:pt>
                <c:pt idx="1382">
                  <c:v>-16.5</c:v>
                </c:pt>
                <c:pt idx="1383">
                  <c:v>108.29999999999995</c:v>
                </c:pt>
                <c:pt idx="1384">
                  <c:v>18</c:v>
                </c:pt>
                <c:pt idx="1385">
                  <c:v>-71.399999999999977</c:v>
                </c:pt>
                <c:pt idx="1386">
                  <c:v>10.100000000000023</c:v>
                </c:pt>
                <c:pt idx="1387">
                  <c:v>-3</c:v>
                </c:pt>
                <c:pt idx="1388">
                  <c:v>34.799999999999997</c:v>
                </c:pt>
                <c:pt idx="1389">
                  <c:v>-29.200000000000003</c:v>
                </c:pt>
                <c:pt idx="1390">
                  <c:v>14.699999999999989</c:v>
                </c:pt>
                <c:pt idx="1391">
                  <c:v>-21.700000000000003</c:v>
                </c:pt>
                <c:pt idx="1392">
                  <c:v>18.299999999999983</c:v>
                </c:pt>
                <c:pt idx="1393">
                  <c:v>11.899999999999977</c:v>
                </c:pt>
                <c:pt idx="1394">
                  <c:v>15.5</c:v>
                </c:pt>
                <c:pt idx="1395">
                  <c:v>70.099999999999994</c:v>
                </c:pt>
                <c:pt idx="1396">
                  <c:v>7.3000000000000682</c:v>
                </c:pt>
                <c:pt idx="1397">
                  <c:v>-73.400000000000034</c:v>
                </c:pt>
                <c:pt idx="1398">
                  <c:v>-8.8000000000000114</c:v>
                </c:pt>
                <c:pt idx="1399">
                  <c:v>-44.300000000000068</c:v>
                </c:pt>
                <c:pt idx="1400">
                  <c:v>-9.2999999999999545</c:v>
                </c:pt>
                <c:pt idx="1401">
                  <c:v>100.09999999999997</c:v>
                </c:pt>
                <c:pt idx="1402">
                  <c:v>6.2000000000000028</c:v>
                </c:pt>
                <c:pt idx="1403">
                  <c:v>-29.199999999999989</c:v>
                </c:pt>
                <c:pt idx="1404">
                  <c:v>-31.699999999999932</c:v>
                </c:pt>
                <c:pt idx="1405">
                  <c:v>-40.099999999999909</c:v>
                </c:pt>
                <c:pt idx="1406">
                  <c:v>-12.699999999999989</c:v>
                </c:pt>
                <c:pt idx="1407">
                  <c:v>-99.799999999999955</c:v>
                </c:pt>
                <c:pt idx="1408">
                  <c:v>-0.5</c:v>
                </c:pt>
                <c:pt idx="1409">
                  <c:v>50.300000000000011</c:v>
                </c:pt>
                <c:pt idx="1410">
                  <c:v>33.099999999999994</c:v>
                </c:pt>
                <c:pt idx="1411">
                  <c:v>28</c:v>
                </c:pt>
                <c:pt idx="1412">
                  <c:v>-23</c:v>
                </c:pt>
                <c:pt idx="1413">
                  <c:v>-46.399999999999977</c:v>
                </c:pt>
                <c:pt idx="1414">
                  <c:v>-39.600000000000009</c:v>
                </c:pt>
                <c:pt idx="1415">
                  <c:v>-87.700000000000045</c:v>
                </c:pt>
                <c:pt idx="1416">
                  <c:v>-24.699999999999932</c:v>
                </c:pt>
                <c:pt idx="1417">
                  <c:v>-16.300000000000011</c:v>
                </c:pt>
                <c:pt idx="1418">
                  <c:v>-62.300000000000011</c:v>
                </c:pt>
                <c:pt idx="1419">
                  <c:v>-6.3999999999999773</c:v>
                </c:pt>
                <c:pt idx="1420">
                  <c:v>60.4</c:v>
                </c:pt>
                <c:pt idx="1421">
                  <c:v>-52.5</c:v>
                </c:pt>
                <c:pt idx="1422">
                  <c:v>-12.600000000000023</c:v>
                </c:pt>
                <c:pt idx="1423">
                  <c:v>-77.799999999999955</c:v>
                </c:pt>
                <c:pt idx="1424">
                  <c:v>93.600000000000009</c:v>
                </c:pt>
                <c:pt idx="1425">
                  <c:v>-95</c:v>
                </c:pt>
                <c:pt idx="1426">
                  <c:v>-26.700000000000045</c:v>
                </c:pt>
                <c:pt idx="1427">
                  <c:v>-85.400000000000091</c:v>
                </c:pt>
                <c:pt idx="1428">
                  <c:v>-6.1999999999999886</c:v>
                </c:pt>
                <c:pt idx="1429">
                  <c:v>-68</c:v>
                </c:pt>
                <c:pt idx="1430">
                  <c:v>-19.5</c:v>
                </c:pt>
                <c:pt idx="1431">
                  <c:v>-74.899999999999864</c:v>
                </c:pt>
                <c:pt idx="1432">
                  <c:v>-30.399999999999991</c:v>
                </c:pt>
                <c:pt idx="1433">
                  <c:v>-34.6</c:v>
                </c:pt>
                <c:pt idx="1434">
                  <c:v>-53.600000000000023</c:v>
                </c:pt>
                <c:pt idx="1435">
                  <c:v>31.199999999999989</c:v>
                </c:pt>
                <c:pt idx="1436">
                  <c:v>264.10000000000002</c:v>
                </c:pt>
                <c:pt idx="1437">
                  <c:v>-25.400000000000006</c:v>
                </c:pt>
                <c:pt idx="1438">
                  <c:v>-47.799999999999955</c:v>
                </c:pt>
                <c:pt idx="1439">
                  <c:v>-10.199999999999989</c:v>
                </c:pt>
                <c:pt idx="1440">
                  <c:v>-31.5</c:v>
                </c:pt>
                <c:pt idx="1441">
                  <c:v>27</c:v>
                </c:pt>
                <c:pt idx="1442">
                  <c:v>-85.200000000000045</c:v>
                </c:pt>
                <c:pt idx="1443">
                  <c:v>19.899999999999991</c:v>
                </c:pt>
                <c:pt idx="1444">
                  <c:v>-21.699999999999989</c:v>
                </c:pt>
                <c:pt idx="1445">
                  <c:v>-52.5</c:v>
                </c:pt>
                <c:pt idx="1446">
                  <c:v>6.3999999999999773</c:v>
                </c:pt>
                <c:pt idx="1447">
                  <c:v>-23.5</c:v>
                </c:pt>
                <c:pt idx="1448">
                  <c:v>-5.2000000000000028</c:v>
                </c:pt>
                <c:pt idx="1449">
                  <c:v>-66.5</c:v>
                </c:pt>
                <c:pt idx="1450">
                  <c:v>-85.5</c:v>
                </c:pt>
                <c:pt idx="1451">
                  <c:v>43.600000000000023</c:v>
                </c:pt>
                <c:pt idx="1452">
                  <c:v>5.1999999999999886</c:v>
                </c:pt>
                <c:pt idx="1453">
                  <c:v>-38</c:v>
                </c:pt>
                <c:pt idx="1454">
                  <c:v>-4.8999999999999773</c:v>
                </c:pt>
                <c:pt idx="1455">
                  <c:v>-4.1999999999999886</c:v>
                </c:pt>
                <c:pt idx="1456">
                  <c:v>-39.399999999999977</c:v>
                </c:pt>
                <c:pt idx="1457">
                  <c:v>-115.09999999999991</c:v>
                </c:pt>
                <c:pt idx="1458">
                  <c:v>-65.800000000000011</c:v>
                </c:pt>
                <c:pt idx="1459">
                  <c:v>-50.100000000000023</c:v>
                </c:pt>
                <c:pt idx="1460">
                  <c:v>-10.5</c:v>
                </c:pt>
                <c:pt idx="1461">
                  <c:v>78.199999999999818</c:v>
                </c:pt>
                <c:pt idx="1462">
                  <c:v>-54.800000000000011</c:v>
                </c:pt>
                <c:pt idx="1463">
                  <c:v>16.899999999999977</c:v>
                </c:pt>
                <c:pt idx="1464">
                  <c:v>-29.5</c:v>
                </c:pt>
                <c:pt idx="1465">
                  <c:v>-0.89999999999997726</c:v>
                </c:pt>
                <c:pt idx="1466">
                  <c:v>-46.800000000000011</c:v>
                </c:pt>
                <c:pt idx="1467">
                  <c:v>-88.800000000000011</c:v>
                </c:pt>
                <c:pt idx="1468">
                  <c:v>-83.400000000000091</c:v>
                </c:pt>
                <c:pt idx="1469">
                  <c:v>-74.100000000000023</c:v>
                </c:pt>
                <c:pt idx="1470">
                  <c:v>-27.399999999999977</c:v>
                </c:pt>
                <c:pt idx="1471">
                  <c:v>-156.60000000000002</c:v>
                </c:pt>
                <c:pt idx="1472">
                  <c:v>62.300000000000011</c:v>
                </c:pt>
                <c:pt idx="1473">
                  <c:v>-86.700000000000045</c:v>
                </c:pt>
                <c:pt idx="1474">
                  <c:v>-16.599999999999966</c:v>
                </c:pt>
                <c:pt idx="1475">
                  <c:v>-72.599999999999909</c:v>
                </c:pt>
                <c:pt idx="1476">
                  <c:v>16.400000000000002</c:v>
                </c:pt>
                <c:pt idx="1477">
                  <c:v>-74.899999999999977</c:v>
                </c:pt>
                <c:pt idx="1478">
                  <c:v>-54.699999999999932</c:v>
                </c:pt>
                <c:pt idx="1479">
                  <c:v>-72.900000000000091</c:v>
                </c:pt>
                <c:pt idx="1480">
                  <c:v>-38.100000000000023</c:v>
                </c:pt>
                <c:pt idx="1481">
                  <c:v>-1.6000000000000085</c:v>
                </c:pt>
                <c:pt idx="1482">
                  <c:v>-13.100000000000023</c:v>
                </c:pt>
                <c:pt idx="1483">
                  <c:v>6.1000000000000227</c:v>
                </c:pt>
                <c:pt idx="1484">
                  <c:v>33.800000000000011</c:v>
                </c:pt>
                <c:pt idx="1485">
                  <c:v>-86.700000000000045</c:v>
                </c:pt>
                <c:pt idx="1486">
                  <c:v>106.4</c:v>
                </c:pt>
                <c:pt idx="1487">
                  <c:v>5.6000000000000227</c:v>
                </c:pt>
                <c:pt idx="1488">
                  <c:v>-16.599999999999966</c:v>
                </c:pt>
                <c:pt idx="1489">
                  <c:v>-53.2</c:v>
                </c:pt>
                <c:pt idx="1490">
                  <c:v>-44.600000000000023</c:v>
                </c:pt>
                <c:pt idx="1491">
                  <c:v>-4.1999999999999886</c:v>
                </c:pt>
                <c:pt idx="1492">
                  <c:v>-2.7000000000000455</c:v>
                </c:pt>
                <c:pt idx="1493">
                  <c:v>-53.099999999999909</c:v>
                </c:pt>
                <c:pt idx="1494">
                  <c:v>-25.5</c:v>
                </c:pt>
                <c:pt idx="1495">
                  <c:v>-4.6000000000000014</c:v>
                </c:pt>
                <c:pt idx="1496">
                  <c:v>-22.899999999999977</c:v>
                </c:pt>
                <c:pt idx="1497">
                  <c:v>-47.800000000000004</c:v>
                </c:pt>
                <c:pt idx="1498">
                  <c:v>-39.400000000000034</c:v>
                </c:pt>
                <c:pt idx="1499">
                  <c:v>7.3999999999999773</c:v>
                </c:pt>
                <c:pt idx="1500">
                  <c:v>-4.1999999999999318</c:v>
                </c:pt>
                <c:pt idx="1501">
                  <c:v>-25.399999999999977</c:v>
                </c:pt>
                <c:pt idx="1502">
                  <c:v>-31.299999999999955</c:v>
                </c:pt>
                <c:pt idx="1503">
                  <c:v>-64.399999999999977</c:v>
                </c:pt>
                <c:pt idx="1504">
                  <c:v>47.5</c:v>
                </c:pt>
                <c:pt idx="1505">
                  <c:v>-6.6999999999999886</c:v>
                </c:pt>
                <c:pt idx="1506">
                  <c:v>-12.5</c:v>
                </c:pt>
                <c:pt idx="1507">
                  <c:v>-88.100000000000023</c:v>
                </c:pt>
                <c:pt idx="1508">
                  <c:v>-55.800000000000011</c:v>
                </c:pt>
                <c:pt idx="1509">
                  <c:v>-35.5</c:v>
                </c:pt>
                <c:pt idx="1510">
                  <c:v>46.199999999999989</c:v>
                </c:pt>
                <c:pt idx="1511">
                  <c:v>-85.5</c:v>
                </c:pt>
                <c:pt idx="1512">
                  <c:v>22.699999999999932</c:v>
                </c:pt>
                <c:pt idx="1513">
                  <c:v>2.5</c:v>
                </c:pt>
                <c:pt idx="1514">
                  <c:v>-17.800000000000068</c:v>
                </c:pt>
                <c:pt idx="1515">
                  <c:v>100</c:v>
                </c:pt>
                <c:pt idx="1516">
                  <c:v>-19.600000000000023</c:v>
                </c:pt>
                <c:pt idx="1517">
                  <c:v>-22.400000000000006</c:v>
                </c:pt>
                <c:pt idx="1518">
                  <c:v>-11.100000000000023</c:v>
                </c:pt>
                <c:pt idx="1519">
                  <c:v>80.399999999999977</c:v>
                </c:pt>
                <c:pt idx="1520">
                  <c:v>-26.300000000000068</c:v>
                </c:pt>
                <c:pt idx="1521">
                  <c:v>-47</c:v>
                </c:pt>
                <c:pt idx="1522">
                  <c:v>-42.5</c:v>
                </c:pt>
                <c:pt idx="1523">
                  <c:v>45.300000000000011</c:v>
                </c:pt>
                <c:pt idx="1524">
                  <c:v>62.599999999999994</c:v>
                </c:pt>
                <c:pt idx="1525">
                  <c:v>-225.70000000000005</c:v>
                </c:pt>
                <c:pt idx="1526">
                  <c:v>-38.200000000000003</c:v>
                </c:pt>
                <c:pt idx="1527">
                  <c:v>-36.300000000000011</c:v>
                </c:pt>
                <c:pt idx="1528">
                  <c:v>19.200000000000017</c:v>
                </c:pt>
                <c:pt idx="1529">
                  <c:v>-40.300000000000011</c:v>
                </c:pt>
                <c:pt idx="1530">
                  <c:v>-74.599999999999909</c:v>
                </c:pt>
                <c:pt idx="1531">
                  <c:v>-5.2999999999999972</c:v>
                </c:pt>
                <c:pt idx="1532">
                  <c:v>52.599999999999966</c:v>
                </c:pt>
                <c:pt idx="1533">
                  <c:v>-66.399999999999977</c:v>
                </c:pt>
                <c:pt idx="1534">
                  <c:v>20.700000000000045</c:v>
                </c:pt>
                <c:pt idx="1535">
                  <c:v>-55.599999999999994</c:v>
                </c:pt>
                <c:pt idx="1536">
                  <c:v>-52.400000000000006</c:v>
                </c:pt>
                <c:pt idx="1537">
                  <c:v>4.8000000000000114</c:v>
                </c:pt>
                <c:pt idx="1538">
                  <c:v>-46.600000000000023</c:v>
                </c:pt>
                <c:pt idx="1539">
                  <c:v>-48.5</c:v>
                </c:pt>
                <c:pt idx="1540">
                  <c:v>-5</c:v>
                </c:pt>
                <c:pt idx="1541">
                  <c:v>-42.5</c:v>
                </c:pt>
                <c:pt idx="1542">
                  <c:v>45.199999999999989</c:v>
                </c:pt>
                <c:pt idx="1543">
                  <c:v>-39.400000000000034</c:v>
                </c:pt>
                <c:pt idx="1544">
                  <c:v>11.399999999999977</c:v>
                </c:pt>
                <c:pt idx="1545">
                  <c:v>-68.699999999999932</c:v>
                </c:pt>
                <c:pt idx="1546">
                  <c:v>17.300000000000068</c:v>
                </c:pt>
                <c:pt idx="1547">
                  <c:v>-46.5</c:v>
                </c:pt>
                <c:pt idx="1548">
                  <c:v>-26.799999999999955</c:v>
                </c:pt>
                <c:pt idx="1549">
                  <c:v>-2</c:v>
                </c:pt>
                <c:pt idx="1550">
                  <c:v>-2.1999999999999886</c:v>
                </c:pt>
                <c:pt idx="1551">
                  <c:v>-8.8000000000000114</c:v>
                </c:pt>
                <c:pt idx="1552">
                  <c:v>8.7999999999999545</c:v>
                </c:pt>
                <c:pt idx="1553">
                  <c:v>-26.399999999999977</c:v>
                </c:pt>
                <c:pt idx="1554">
                  <c:v>7.8000000000000114</c:v>
                </c:pt>
                <c:pt idx="1555">
                  <c:v>-40.099999999999994</c:v>
                </c:pt>
                <c:pt idx="1556">
                  <c:v>2.7000000000000455</c:v>
                </c:pt>
                <c:pt idx="1557">
                  <c:v>-18.899999999999977</c:v>
                </c:pt>
                <c:pt idx="1558">
                  <c:v>-66.100000000000023</c:v>
                </c:pt>
                <c:pt idx="1559">
                  <c:v>-23.600000000000023</c:v>
                </c:pt>
                <c:pt idx="1560">
                  <c:v>-4.3000000000000114</c:v>
                </c:pt>
                <c:pt idx="1561">
                  <c:v>-109.80000000000001</c:v>
                </c:pt>
                <c:pt idx="1562">
                  <c:v>26.899999999999977</c:v>
                </c:pt>
                <c:pt idx="1563">
                  <c:v>-48.800000000000011</c:v>
                </c:pt>
                <c:pt idx="1564">
                  <c:v>-26.199999999999989</c:v>
                </c:pt>
                <c:pt idx="1565">
                  <c:v>-53.5</c:v>
                </c:pt>
                <c:pt idx="1566">
                  <c:v>-50.799999999999955</c:v>
                </c:pt>
                <c:pt idx="1567">
                  <c:v>-51.199999999999989</c:v>
                </c:pt>
                <c:pt idx="1568">
                  <c:v>-7.8000000000000114</c:v>
                </c:pt>
                <c:pt idx="1569">
                  <c:v>-92.799999999999955</c:v>
                </c:pt>
                <c:pt idx="1570">
                  <c:v>-38.600000000000023</c:v>
                </c:pt>
                <c:pt idx="1571">
                  <c:v>64.200000000000017</c:v>
                </c:pt>
                <c:pt idx="1572">
                  <c:v>-23.200000000000045</c:v>
                </c:pt>
                <c:pt idx="1573">
                  <c:v>-47.099999999999966</c:v>
                </c:pt>
                <c:pt idx="1574">
                  <c:v>-8.6999999999999886</c:v>
                </c:pt>
                <c:pt idx="1575">
                  <c:v>40.699999999999989</c:v>
                </c:pt>
                <c:pt idx="1576">
                  <c:v>-97.700000000000045</c:v>
                </c:pt>
                <c:pt idx="1577">
                  <c:v>-4.6000000000000227</c:v>
                </c:pt>
                <c:pt idx="1578">
                  <c:v>-37</c:v>
                </c:pt>
                <c:pt idx="1579">
                  <c:v>-0.59999999999999432</c:v>
                </c:pt>
                <c:pt idx="1580">
                  <c:v>-12.899999999999977</c:v>
                </c:pt>
                <c:pt idx="1581">
                  <c:v>-5</c:v>
                </c:pt>
                <c:pt idx="1582">
                  <c:v>56.699999999999932</c:v>
                </c:pt>
                <c:pt idx="1583">
                  <c:v>-14.199999999999932</c:v>
                </c:pt>
                <c:pt idx="1584">
                  <c:v>-46.399999999999977</c:v>
                </c:pt>
                <c:pt idx="1585">
                  <c:v>-61.600000000000023</c:v>
                </c:pt>
                <c:pt idx="1586">
                  <c:v>-29.699999999999989</c:v>
                </c:pt>
                <c:pt idx="1587">
                  <c:v>0.5</c:v>
                </c:pt>
                <c:pt idx="1588">
                  <c:v>-33.700000000000045</c:v>
                </c:pt>
                <c:pt idx="1589">
                  <c:v>-22.099999999999994</c:v>
                </c:pt>
                <c:pt idx="1590">
                  <c:v>-24.399999999999977</c:v>
                </c:pt>
                <c:pt idx="1591">
                  <c:v>20.699999999999989</c:v>
                </c:pt>
                <c:pt idx="1592">
                  <c:v>-37.900000000000091</c:v>
                </c:pt>
                <c:pt idx="1593">
                  <c:v>-47.899999999999977</c:v>
                </c:pt>
                <c:pt idx="1594">
                  <c:v>-91.100000000000023</c:v>
                </c:pt>
                <c:pt idx="1595">
                  <c:v>-59.999999999999972</c:v>
                </c:pt>
                <c:pt idx="1596">
                  <c:v>-26.400000000000034</c:v>
                </c:pt>
                <c:pt idx="1597">
                  <c:v>-44.800000000000068</c:v>
                </c:pt>
                <c:pt idx="1598">
                  <c:v>30.100000000000023</c:v>
                </c:pt>
                <c:pt idx="1599">
                  <c:v>-30.800000000000011</c:v>
                </c:pt>
                <c:pt idx="1600">
                  <c:v>-49.600000000000023</c:v>
                </c:pt>
                <c:pt idx="1601">
                  <c:v>-0.80000000000001137</c:v>
                </c:pt>
                <c:pt idx="1602">
                  <c:v>-49</c:v>
                </c:pt>
                <c:pt idx="1603">
                  <c:v>-35.299999999999997</c:v>
                </c:pt>
                <c:pt idx="1604">
                  <c:v>-8.1999999999999318</c:v>
                </c:pt>
                <c:pt idx="1605">
                  <c:v>-48.799999999999955</c:v>
                </c:pt>
                <c:pt idx="1606">
                  <c:v>-5.3000000000000114</c:v>
                </c:pt>
                <c:pt idx="1607">
                  <c:v>22</c:v>
                </c:pt>
                <c:pt idx="1608">
                  <c:v>-12.199999999999989</c:v>
                </c:pt>
                <c:pt idx="1609">
                  <c:v>33.400000000000034</c:v>
                </c:pt>
                <c:pt idx="1610">
                  <c:v>-15.399999999999977</c:v>
                </c:pt>
                <c:pt idx="1611">
                  <c:v>7.5</c:v>
                </c:pt>
                <c:pt idx="1612">
                  <c:v>-57.400000000000091</c:v>
                </c:pt>
                <c:pt idx="1613">
                  <c:v>-2.5</c:v>
                </c:pt>
                <c:pt idx="1614">
                  <c:v>75.699999999999989</c:v>
                </c:pt>
                <c:pt idx="1615">
                  <c:v>26.199999999999932</c:v>
                </c:pt>
                <c:pt idx="1616">
                  <c:v>-15.300000000000011</c:v>
                </c:pt>
                <c:pt idx="1617">
                  <c:v>-3.4000000000000057</c:v>
                </c:pt>
                <c:pt idx="1618">
                  <c:v>-74.399999999999977</c:v>
                </c:pt>
                <c:pt idx="1619">
                  <c:v>10</c:v>
                </c:pt>
                <c:pt idx="1620">
                  <c:v>3</c:v>
                </c:pt>
                <c:pt idx="1621">
                  <c:v>2.5</c:v>
                </c:pt>
                <c:pt idx="1622">
                  <c:v>-1.6999999999999886</c:v>
                </c:pt>
                <c:pt idx="1623">
                  <c:v>5</c:v>
                </c:pt>
                <c:pt idx="1624">
                  <c:v>37.5</c:v>
                </c:pt>
                <c:pt idx="1625">
                  <c:v>-23.600000000000023</c:v>
                </c:pt>
                <c:pt idx="1626">
                  <c:v>28.099999999999966</c:v>
                </c:pt>
                <c:pt idx="1627">
                  <c:v>-68.899999999999977</c:v>
                </c:pt>
                <c:pt idx="1628">
                  <c:v>20.499999999999943</c:v>
                </c:pt>
                <c:pt idx="1629">
                  <c:v>99.9</c:v>
                </c:pt>
                <c:pt idx="1630">
                  <c:v>-28.699999999999989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DE-46FA-AA76-7824B2BB00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3453152"/>
        <c:axId val="923446080"/>
      </c:scatterChart>
      <c:valAx>
        <c:axId val="923453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923446080"/>
        <c:crosses val="autoZero"/>
        <c:crossBetween val="midCat"/>
      </c:valAx>
      <c:valAx>
        <c:axId val="92344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923453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Meting 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'mt7'!$B$1</c:f>
              <c:strCache>
                <c:ptCount val="1"/>
                <c:pt idx="0">
                  <c:v>counts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'mt7'!$A$2:$A$1632</c:f>
              <c:numCache>
                <c:formatCode>General</c:formatCode>
                <c:ptCount val="1631"/>
                <c:pt idx="0">
                  <c:v>175.47590637207</c:v>
                </c:pt>
                <c:pt idx="1">
                  <c:v>176.07379927945692</c:v>
                </c:pt>
                <c:pt idx="2">
                  <c:v>176.67166350051187</c:v>
                </c:pt>
                <c:pt idx="3">
                  <c:v>177.2694990190534</c:v>
                </c:pt>
                <c:pt idx="4">
                  <c:v>177.86730581890018</c:v>
                </c:pt>
                <c:pt idx="5">
                  <c:v>178.46508388387088</c:v>
                </c:pt>
                <c:pt idx="6">
                  <c:v>179.06283319778404</c:v>
                </c:pt>
                <c:pt idx="7">
                  <c:v>179.66055374445838</c:v>
                </c:pt>
                <c:pt idx="8">
                  <c:v>180.25824550771247</c:v>
                </c:pt>
                <c:pt idx="9">
                  <c:v>180.85590847136498</c:v>
                </c:pt>
                <c:pt idx="10">
                  <c:v>181.4535426192345</c:v>
                </c:pt>
                <c:pt idx="11">
                  <c:v>182.05114793513971</c:v>
                </c:pt>
                <c:pt idx="12">
                  <c:v>182.64872440289918</c:v>
                </c:pt>
                <c:pt idx="13">
                  <c:v>183.24627200633159</c:v>
                </c:pt>
                <c:pt idx="14">
                  <c:v>183.84379072925557</c:v>
                </c:pt>
                <c:pt idx="15">
                  <c:v>184.44128055548973</c:v>
                </c:pt>
                <c:pt idx="16">
                  <c:v>185.03874146885269</c:v>
                </c:pt>
                <c:pt idx="17">
                  <c:v>185.63617345316311</c:v>
                </c:pt>
                <c:pt idx="18">
                  <c:v>186.23357649223959</c:v>
                </c:pt>
                <c:pt idx="19">
                  <c:v>186.83095056990078</c:v>
                </c:pt>
                <c:pt idx="20">
                  <c:v>187.42829566996531</c:v>
                </c:pt>
                <c:pt idx="21">
                  <c:v>188.02561177625182</c:v>
                </c:pt>
                <c:pt idx="22">
                  <c:v>188.62289887257893</c:v>
                </c:pt>
                <c:pt idx="23">
                  <c:v>189.22015694276524</c:v>
                </c:pt>
                <c:pt idx="24">
                  <c:v>189.81738597062943</c:v>
                </c:pt>
                <c:pt idx="25">
                  <c:v>190.4145859399901</c:v>
                </c:pt>
                <c:pt idx="26">
                  <c:v>191.0117568346659</c:v>
                </c:pt>
                <c:pt idx="27">
                  <c:v>191.60889863847544</c:v>
                </c:pt>
                <c:pt idx="28">
                  <c:v>192.20601133523735</c:v>
                </c:pt>
                <c:pt idx="29">
                  <c:v>192.8030949087703</c:v>
                </c:pt>
                <c:pt idx="30">
                  <c:v>193.40014934289286</c:v>
                </c:pt>
                <c:pt idx="31">
                  <c:v>193.99717462142371</c:v>
                </c:pt>
                <c:pt idx="32">
                  <c:v>194.59417072818147</c:v>
                </c:pt>
                <c:pt idx="33">
                  <c:v>195.19113764698474</c:v>
                </c:pt>
                <c:pt idx="34">
                  <c:v>195.7880753616522</c:v>
                </c:pt>
                <c:pt idx="35">
                  <c:v>196.38498385600244</c:v>
                </c:pt>
                <c:pt idx="36">
                  <c:v>196.98186311385408</c:v>
                </c:pt>
                <c:pt idx="37">
                  <c:v>197.57871311902579</c:v>
                </c:pt>
                <c:pt idx="38">
                  <c:v>198.1755338553362</c:v>
                </c:pt>
                <c:pt idx="39">
                  <c:v>198.7723253066039</c:v>
                </c:pt>
                <c:pt idx="40">
                  <c:v>199.36908745664758</c:v>
                </c:pt>
                <c:pt idx="41">
                  <c:v>199.9658202892858</c:v>
                </c:pt>
                <c:pt idx="42">
                  <c:v>200.56252378833724</c:v>
                </c:pt>
                <c:pt idx="43">
                  <c:v>201.15919793762052</c:v>
                </c:pt>
                <c:pt idx="44">
                  <c:v>201.75584272095426</c:v>
                </c:pt>
                <c:pt idx="45">
                  <c:v>202.35245812215712</c:v>
                </c:pt>
                <c:pt idx="46">
                  <c:v>202.94904412504769</c:v>
                </c:pt>
                <c:pt idx="47">
                  <c:v>203.54560071344463</c:v>
                </c:pt>
                <c:pt idx="48">
                  <c:v>204.14212787116654</c:v>
                </c:pt>
                <c:pt idx="49">
                  <c:v>204.73862558203209</c:v>
                </c:pt>
                <c:pt idx="50">
                  <c:v>205.33509382985986</c:v>
                </c:pt>
                <c:pt idx="51">
                  <c:v>205.93153259846852</c:v>
                </c:pt>
                <c:pt idx="52">
                  <c:v>206.52794187167669</c:v>
                </c:pt>
                <c:pt idx="53">
                  <c:v>207.12432163330303</c:v>
                </c:pt>
                <c:pt idx="54">
                  <c:v>207.72067186716609</c:v>
                </c:pt>
                <c:pt idx="55">
                  <c:v>208.31699255708457</c:v>
                </c:pt>
                <c:pt idx="56">
                  <c:v>208.91328368687709</c:v>
                </c:pt>
                <c:pt idx="57">
                  <c:v>209.50954524036229</c:v>
                </c:pt>
                <c:pt idx="58">
                  <c:v>210.10577720135876</c:v>
                </c:pt>
                <c:pt idx="59">
                  <c:v>210.70197955368516</c:v>
                </c:pt>
                <c:pt idx="60">
                  <c:v>211.2981522811601</c:v>
                </c:pt>
                <c:pt idx="61">
                  <c:v>211.89429536760224</c:v>
                </c:pt>
                <c:pt idx="62">
                  <c:v>212.4904087968302</c:v>
                </c:pt>
                <c:pt idx="63">
                  <c:v>213.08649255266261</c:v>
                </c:pt>
                <c:pt idx="64">
                  <c:v>213.68254661891808</c:v>
                </c:pt>
                <c:pt idx="65">
                  <c:v>214.27857097941526</c:v>
                </c:pt>
                <c:pt idx="66">
                  <c:v>214.87456561797279</c:v>
                </c:pt>
                <c:pt idx="67">
                  <c:v>215.47053051840928</c:v>
                </c:pt>
                <c:pt idx="68">
                  <c:v>216.06646566454333</c:v>
                </c:pt>
                <c:pt idx="69">
                  <c:v>216.66237104019365</c:v>
                </c:pt>
                <c:pt idx="70">
                  <c:v>217.25824662917881</c:v>
                </c:pt>
                <c:pt idx="71">
                  <c:v>217.85409241531747</c:v>
                </c:pt>
                <c:pt idx="72">
                  <c:v>218.44990838242825</c:v>
                </c:pt>
                <c:pt idx="73">
                  <c:v>219.04569451432977</c:v>
                </c:pt>
                <c:pt idx="74">
                  <c:v>219.64145079484067</c:v>
                </c:pt>
                <c:pt idx="75">
                  <c:v>220.23717720777958</c:v>
                </c:pt>
                <c:pt idx="76">
                  <c:v>220.83287373696513</c:v>
                </c:pt>
                <c:pt idx="77">
                  <c:v>221.42854036621597</c:v>
                </c:pt>
                <c:pt idx="78">
                  <c:v>222.02417707935069</c:v>
                </c:pt>
                <c:pt idx="79">
                  <c:v>222.61978386018794</c:v>
                </c:pt>
                <c:pt idx="80">
                  <c:v>223.21536069254637</c:v>
                </c:pt>
                <c:pt idx="81">
                  <c:v>223.81090756024457</c:v>
                </c:pt>
                <c:pt idx="82">
                  <c:v>224.40642444710122</c:v>
                </c:pt>
                <c:pt idx="83">
                  <c:v>225.00191133693491</c:v>
                </c:pt>
                <c:pt idx="84">
                  <c:v>225.59736821356427</c:v>
                </c:pt>
                <c:pt idx="85">
                  <c:v>226.19279506080798</c:v>
                </c:pt>
                <c:pt idx="86">
                  <c:v>226.78819186248461</c:v>
                </c:pt>
                <c:pt idx="87">
                  <c:v>227.38355860241282</c:v>
                </c:pt>
                <c:pt idx="88">
                  <c:v>227.97889526441122</c:v>
                </c:pt>
                <c:pt idx="89">
                  <c:v>228.57420183229848</c:v>
                </c:pt>
                <c:pt idx="90">
                  <c:v>229.16947828989319</c:v>
                </c:pt>
                <c:pt idx="91">
                  <c:v>229.76472462101401</c:v>
                </c:pt>
                <c:pt idx="92">
                  <c:v>230.35994080947953</c:v>
                </c:pt>
                <c:pt idx="93">
                  <c:v>230.95512683910843</c:v>
                </c:pt>
                <c:pt idx="94">
                  <c:v>231.55028269371931</c:v>
                </c:pt>
                <c:pt idx="95">
                  <c:v>232.14540835713083</c:v>
                </c:pt>
                <c:pt idx="96">
                  <c:v>232.74050381316158</c:v>
                </c:pt>
                <c:pt idx="97">
                  <c:v>233.33556904563022</c:v>
                </c:pt>
                <c:pt idx="98">
                  <c:v>233.93060403835537</c:v>
                </c:pt>
                <c:pt idx="99">
                  <c:v>234.52560877515563</c:v>
                </c:pt>
                <c:pt idx="100">
                  <c:v>235.12058323984968</c:v>
                </c:pt>
                <c:pt idx="101">
                  <c:v>235.71552741625615</c:v>
                </c:pt>
                <c:pt idx="102">
                  <c:v>236.31044128819363</c:v>
                </c:pt>
                <c:pt idx="103">
                  <c:v>236.90532483948078</c:v>
                </c:pt>
                <c:pt idx="104">
                  <c:v>237.50017805393622</c:v>
                </c:pt>
                <c:pt idx="105">
                  <c:v>238.09500091537859</c:v>
                </c:pt>
                <c:pt idx="106">
                  <c:v>238.6897934076265</c:v>
                </c:pt>
                <c:pt idx="107">
                  <c:v>239.28455551449861</c:v>
                </c:pt>
                <c:pt idx="108">
                  <c:v>239.87928721981351</c:v>
                </c:pt>
                <c:pt idx="109">
                  <c:v>240.47398850738989</c:v>
                </c:pt>
                <c:pt idx="110">
                  <c:v>241.06865936104631</c:v>
                </c:pt>
                <c:pt idx="111">
                  <c:v>241.66329976460145</c:v>
                </c:pt>
                <c:pt idx="112">
                  <c:v>242.25790970187393</c:v>
                </c:pt>
                <c:pt idx="113">
                  <c:v>242.85248915668237</c:v>
                </c:pt>
                <c:pt idx="114">
                  <c:v>243.44703811284541</c:v>
                </c:pt>
                <c:pt idx="115">
                  <c:v>244.04155655418168</c:v>
                </c:pt>
                <c:pt idx="116">
                  <c:v>244.63604446450978</c:v>
                </c:pt>
                <c:pt idx="117">
                  <c:v>245.2305018276484</c:v>
                </c:pt>
                <c:pt idx="118">
                  <c:v>245.82492862741614</c:v>
                </c:pt>
                <c:pt idx="119">
                  <c:v>246.4193248476316</c:v>
                </c:pt>
                <c:pt idx="120">
                  <c:v>247.01369047211347</c:v>
                </c:pt>
                <c:pt idx="121">
                  <c:v>247.60802548468033</c:v>
                </c:pt>
                <c:pt idx="122">
                  <c:v>248.20232986915084</c:v>
                </c:pt>
                <c:pt idx="123">
                  <c:v>248.79660360934361</c:v>
                </c:pt>
                <c:pt idx="124">
                  <c:v>249.39084668907728</c:v>
                </c:pt>
                <c:pt idx="125">
                  <c:v>249.9850590921705</c:v>
                </c:pt>
                <c:pt idx="126">
                  <c:v>250.57924080244186</c:v>
                </c:pt>
                <c:pt idx="127">
                  <c:v>251.17339180371005</c:v>
                </c:pt>
                <c:pt idx="128">
                  <c:v>251.76751207979362</c:v>
                </c:pt>
                <c:pt idx="129">
                  <c:v>252.36160161451124</c:v>
                </c:pt>
                <c:pt idx="130">
                  <c:v>252.95566039168159</c:v>
                </c:pt>
                <c:pt idx="131">
                  <c:v>253.54968839512321</c:v>
                </c:pt>
                <c:pt idx="132">
                  <c:v>254.14368560865478</c:v>
                </c:pt>
                <c:pt idx="133">
                  <c:v>254.73765201609496</c:v>
                </c:pt>
                <c:pt idx="134">
                  <c:v>255.3315876012623</c:v>
                </c:pt>
                <c:pt idx="135">
                  <c:v>255.92549234797551</c:v>
                </c:pt>
                <c:pt idx="136">
                  <c:v>256.51936624005316</c:v>
                </c:pt>
                <c:pt idx="137">
                  <c:v>257.1132092613139</c:v>
                </c:pt>
                <c:pt idx="138">
                  <c:v>257.70702139557642</c:v>
                </c:pt>
                <c:pt idx="139">
                  <c:v>258.30080262665922</c:v>
                </c:pt>
                <c:pt idx="140">
                  <c:v>258.89455293838108</c:v>
                </c:pt>
                <c:pt idx="141">
                  <c:v>259.4882723145605</c:v>
                </c:pt>
                <c:pt idx="142">
                  <c:v>260.08196073901621</c:v>
                </c:pt>
                <c:pt idx="143">
                  <c:v>260.67561819556676</c:v>
                </c:pt>
                <c:pt idx="144">
                  <c:v>261.26924466803086</c:v>
                </c:pt>
                <c:pt idx="145">
                  <c:v>261.86284014022709</c:v>
                </c:pt>
                <c:pt idx="146">
                  <c:v>262.45640459597411</c:v>
                </c:pt>
                <c:pt idx="147">
                  <c:v>263.04993801909046</c:v>
                </c:pt>
                <c:pt idx="148">
                  <c:v>263.64344039339488</c:v>
                </c:pt>
                <c:pt idx="149">
                  <c:v>264.23691170270598</c:v>
                </c:pt>
                <c:pt idx="150">
                  <c:v>264.83035193084237</c:v>
                </c:pt>
                <c:pt idx="151">
                  <c:v>265.42376106162266</c:v>
                </c:pt>
                <c:pt idx="152">
                  <c:v>266.01713907886551</c:v>
                </c:pt>
                <c:pt idx="153">
                  <c:v>266.61048596638955</c:v>
                </c:pt>
                <c:pt idx="154">
                  <c:v>267.20380170801337</c:v>
                </c:pt>
                <c:pt idx="155">
                  <c:v>267.79708628755571</c:v>
                </c:pt>
                <c:pt idx="156">
                  <c:v>268.39033968883507</c:v>
                </c:pt>
                <c:pt idx="157">
                  <c:v>268.98356189567011</c:v>
                </c:pt>
                <c:pt idx="158">
                  <c:v>269.57675289187955</c:v>
                </c:pt>
                <c:pt idx="159">
                  <c:v>270.1699126612819</c:v>
                </c:pt>
                <c:pt idx="160">
                  <c:v>270.76304118769588</c:v>
                </c:pt>
                <c:pt idx="161">
                  <c:v>271.35613845494009</c:v>
                </c:pt>
                <c:pt idx="162">
                  <c:v>271.94920444683311</c:v>
                </c:pt>
                <c:pt idx="163">
                  <c:v>272.54223914719364</c:v>
                </c:pt>
                <c:pt idx="164">
                  <c:v>273.13524253984031</c:v>
                </c:pt>
                <c:pt idx="165">
                  <c:v>273.72821460859171</c:v>
                </c:pt>
                <c:pt idx="166">
                  <c:v>274.32115533726653</c:v>
                </c:pt>
                <c:pt idx="167">
                  <c:v>274.91406470968332</c:v>
                </c:pt>
                <c:pt idx="168">
                  <c:v>275.50694270966073</c:v>
                </c:pt>
                <c:pt idx="169">
                  <c:v>276.09978932101745</c:v>
                </c:pt>
                <c:pt idx="170">
                  <c:v>276.69260452757203</c:v>
                </c:pt>
                <c:pt idx="171">
                  <c:v>277.28538831314319</c:v>
                </c:pt>
                <c:pt idx="172">
                  <c:v>277.87814066154948</c:v>
                </c:pt>
                <c:pt idx="173">
                  <c:v>278.47086155660958</c:v>
                </c:pt>
                <c:pt idx="174">
                  <c:v>279.06355098214203</c:v>
                </c:pt>
                <c:pt idx="175">
                  <c:v>279.65620892196563</c:v>
                </c:pt>
                <c:pt idx="176">
                  <c:v>280.24883535989886</c:v>
                </c:pt>
                <c:pt idx="177">
                  <c:v>280.8414302797604</c:v>
                </c:pt>
                <c:pt idx="178">
                  <c:v>281.43399366536892</c:v>
                </c:pt>
                <c:pt idx="179">
                  <c:v>282.02652550054302</c:v>
                </c:pt>
                <c:pt idx="180">
                  <c:v>282.61902576910126</c:v>
                </c:pt>
                <c:pt idx="181">
                  <c:v>283.21149445486236</c:v>
                </c:pt>
                <c:pt idx="182">
                  <c:v>283.80393154164494</c:v>
                </c:pt>
                <c:pt idx="183">
                  <c:v>284.39633701326761</c:v>
                </c:pt>
                <c:pt idx="184">
                  <c:v>284.98871085354904</c:v>
                </c:pt>
                <c:pt idx="185">
                  <c:v>285.58105304630777</c:v>
                </c:pt>
                <c:pt idx="186">
                  <c:v>286.17336357536254</c:v>
                </c:pt>
                <c:pt idx="187">
                  <c:v>286.7656424245319</c:v>
                </c:pt>
                <c:pt idx="188">
                  <c:v>287.35788957763452</c:v>
                </c:pt>
                <c:pt idx="189">
                  <c:v>287.95010501848901</c:v>
                </c:pt>
                <c:pt idx="190">
                  <c:v>288.54228873091398</c:v>
                </c:pt>
                <c:pt idx="191">
                  <c:v>289.13444069872816</c:v>
                </c:pt>
                <c:pt idx="192">
                  <c:v>289.72656090575003</c:v>
                </c:pt>
                <c:pt idx="193">
                  <c:v>290.31864933579834</c:v>
                </c:pt>
                <c:pt idx="194">
                  <c:v>290.91070597269169</c:v>
                </c:pt>
                <c:pt idx="195">
                  <c:v>291.50273080024868</c:v>
                </c:pt>
                <c:pt idx="196">
                  <c:v>292.09472380228794</c:v>
                </c:pt>
                <c:pt idx="197">
                  <c:v>292.68668496262819</c:v>
                </c:pt>
                <c:pt idx="198">
                  <c:v>293.27861426508792</c:v>
                </c:pt>
                <c:pt idx="199">
                  <c:v>293.87051169348587</c:v>
                </c:pt>
                <c:pt idx="200">
                  <c:v>294.46237723164063</c:v>
                </c:pt>
                <c:pt idx="201">
                  <c:v>295.05421086337083</c:v>
                </c:pt>
                <c:pt idx="202">
                  <c:v>295.64601257249512</c:v>
                </c:pt>
                <c:pt idx="203">
                  <c:v>296.23778234283208</c:v>
                </c:pt>
                <c:pt idx="204">
                  <c:v>296.82952015820041</c:v>
                </c:pt>
                <c:pt idx="205">
                  <c:v>297.42122600241868</c:v>
                </c:pt>
                <c:pt idx="206">
                  <c:v>298.01289985930555</c:v>
                </c:pt>
                <c:pt idx="207">
                  <c:v>298.60454171267963</c:v>
                </c:pt>
                <c:pt idx="208">
                  <c:v>299.1961515463596</c:v>
                </c:pt>
                <c:pt idx="209">
                  <c:v>299.78772934416406</c:v>
                </c:pt>
                <c:pt idx="210">
                  <c:v>300.37927508991163</c:v>
                </c:pt>
                <c:pt idx="211">
                  <c:v>300.97078876742091</c:v>
                </c:pt>
                <c:pt idx="212">
                  <c:v>301.56227036051058</c:v>
                </c:pt>
                <c:pt idx="213">
                  <c:v>302.1537198529993</c:v>
                </c:pt>
                <c:pt idx="214">
                  <c:v>302.74513722870563</c:v>
                </c:pt>
                <c:pt idx="215">
                  <c:v>303.33652247144823</c:v>
                </c:pt>
                <c:pt idx="216">
                  <c:v>303.92787556504572</c:v>
                </c:pt>
                <c:pt idx="217">
                  <c:v>304.51919649331677</c:v>
                </c:pt>
                <c:pt idx="218">
                  <c:v>305.11048524007992</c:v>
                </c:pt>
                <c:pt idx="219">
                  <c:v>305.70174178915391</c:v>
                </c:pt>
                <c:pt idx="220">
                  <c:v>306.29296612435735</c:v>
                </c:pt>
                <c:pt idx="221">
                  <c:v>306.88415822950878</c:v>
                </c:pt>
                <c:pt idx="222">
                  <c:v>307.47531808842695</c:v>
                </c:pt>
                <c:pt idx="223">
                  <c:v>308.06644568493039</c:v>
                </c:pt>
                <c:pt idx="224">
                  <c:v>308.65754100283777</c:v>
                </c:pt>
                <c:pt idx="225">
                  <c:v>309.24860402596772</c:v>
                </c:pt>
                <c:pt idx="226">
                  <c:v>309.8396347381389</c:v>
                </c:pt>
                <c:pt idx="227">
                  <c:v>310.43063312316991</c:v>
                </c:pt>
                <c:pt idx="228">
                  <c:v>311.02159916487938</c:v>
                </c:pt>
                <c:pt idx="229">
                  <c:v>311.61253284708596</c:v>
                </c:pt>
                <c:pt idx="230">
                  <c:v>312.20343415360827</c:v>
                </c:pt>
                <c:pt idx="231">
                  <c:v>312.79430306826487</c:v>
                </c:pt>
                <c:pt idx="232">
                  <c:v>313.38513957487453</c:v>
                </c:pt>
                <c:pt idx="233">
                  <c:v>313.97594365725575</c:v>
                </c:pt>
                <c:pt idx="234">
                  <c:v>314.56671529922727</c:v>
                </c:pt>
                <c:pt idx="235">
                  <c:v>315.15745448460763</c:v>
                </c:pt>
                <c:pt idx="236">
                  <c:v>315.74816119721555</c:v>
                </c:pt>
                <c:pt idx="237">
                  <c:v>316.33883542086954</c:v>
                </c:pt>
                <c:pt idx="238">
                  <c:v>316.92947713938833</c:v>
                </c:pt>
                <c:pt idx="239">
                  <c:v>317.52008633659057</c:v>
                </c:pt>
                <c:pt idx="240">
                  <c:v>318.11066299629476</c:v>
                </c:pt>
                <c:pt idx="241">
                  <c:v>318.70120710231964</c:v>
                </c:pt>
                <c:pt idx="242">
                  <c:v>319.29171863848381</c:v>
                </c:pt>
                <c:pt idx="243">
                  <c:v>319.88219758860589</c:v>
                </c:pt>
                <c:pt idx="244">
                  <c:v>320.47264393650454</c:v>
                </c:pt>
                <c:pt idx="245">
                  <c:v>321.06305766599837</c:v>
                </c:pt>
                <c:pt idx="246">
                  <c:v>321.653438760906</c:v>
                </c:pt>
                <c:pt idx="247">
                  <c:v>322.24378720504609</c:v>
                </c:pt>
                <c:pt idx="248">
                  <c:v>322.83410298223725</c:v>
                </c:pt>
                <c:pt idx="249">
                  <c:v>323.42438607629811</c:v>
                </c:pt>
                <c:pt idx="250">
                  <c:v>324.01463647104731</c:v>
                </c:pt>
                <c:pt idx="251">
                  <c:v>324.60485415030348</c:v>
                </c:pt>
                <c:pt idx="252">
                  <c:v>325.19503909788523</c:v>
                </c:pt>
                <c:pt idx="253">
                  <c:v>325.78519129761116</c:v>
                </c:pt>
                <c:pt idx="254">
                  <c:v>326.37531073330001</c:v>
                </c:pt>
                <c:pt idx="255">
                  <c:v>326.96539738877033</c:v>
                </c:pt>
                <c:pt idx="256">
                  <c:v>327.55545124784078</c:v>
                </c:pt>
                <c:pt idx="257">
                  <c:v>328.14547229432998</c:v>
                </c:pt>
                <c:pt idx="258">
                  <c:v>328.73546051205653</c:v>
                </c:pt>
                <c:pt idx="259">
                  <c:v>329.32541588483912</c:v>
                </c:pt>
                <c:pt idx="260">
                  <c:v>329.91533839649628</c:v>
                </c:pt>
                <c:pt idx="261">
                  <c:v>330.50522803084675</c:v>
                </c:pt>
                <c:pt idx="262">
                  <c:v>331.09508477170914</c:v>
                </c:pt>
                <c:pt idx="263">
                  <c:v>331.68490860290206</c:v>
                </c:pt>
                <c:pt idx="264">
                  <c:v>332.27469950824411</c:v>
                </c:pt>
                <c:pt idx="265">
                  <c:v>332.86445747155398</c:v>
                </c:pt>
                <c:pt idx="266">
                  <c:v>333.45418247665026</c:v>
                </c:pt>
                <c:pt idx="267">
                  <c:v>334.04387450735157</c:v>
                </c:pt>
                <c:pt idx="268">
                  <c:v>334.63353354747659</c:v>
                </c:pt>
                <c:pt idx="269">
                  <c:v>335.22315958084391</c:v>
                </c:pt>
                <c:pt idx="270">
                  <c:v>335.81275259127216</c:v>
                </c:pt>
                <c:pt idx="271">
                  <c:v>336.40231256257999</c:v>
                </c:pt>
                <c:pt idx="272">
                  <c:v>336.99183947858603</c:v>
                </c:pt>
                <c:pt idx="273">
                  <c:v>337.58133332310888</c:v>
                </c:pt>
                <c:pt idx="274">
                  <c:v>338.17079407996727</c:v>
                </c:pt>
                <c:pt idx="275">
                  <c:v>338.76022173297969</c:v>
                </c:pt>
                <c:pt idx="276">
                  <c:v>339.34961626596481</c:v>
                </c:pt>
                <c:pt idx="277">
                  <c:v>339.93897766274137</c:v>
                </c:pt>
                <c:pt idx="278">
                  <c:v>340.52830590712784</c:v>
                </c:pt>
                <c:pt idx="279">
                  <c:v>341.11760098294297</c:v>
                </c:pt>
                <c:pt idx="280">
                  <c:v>341.70686287400531</c:v>
                </c:pt>
                <c:pt idx="281">
                  <c:v>342.29609156413358</c:v>
                </c:pt>
                <c:pt idx="282">
                  <c:v>342.88528703714627</c:v>
                </c:pt>
                <c:pt idx="283">
                  <c:v>343.47444927686217</c:v>
                </c:pt>
                <c:pt idx="284">
                  <c:v>344.06357826709984</c:v>
                </c:pt>
                <c:pt idx="285">
                  <c:v>344.65267399167789</c:v>
                </c:pt>
                <c:pt idx="286">
                  <c:v>345.24173643441497</c:v>
                </c:pt>
                <c:pt idx="287">
                  <c:v>345.83076557912972</c:v>
                </c:pt>
                <c:pt idx="288">
                  <c:v>346.41976140964073</c:v>
                </c:pt>
                <c:pt idx="289">
                  <c:v>347.00872390976667</c:v>
                </c:pt>
                <c:pt idx="290">
                  <c:v>347.59765306332616</c:v>
                </c:pt>
                <c:pt idx="291">
                  <c:v>348.18654885413787</c:v>
                </c:pt>
                <c:pt idx="292">
                  <c:v>348.77541126602034</c:v>
                </c:pt>
                <c:pt idx="293">
                  <c:v>349.36424028279231</c:v>
                </c:pt>
                <c:pt idx="294">
                  <c:v>349.95303588827232</c:v>
                </c:pt>
                <c:pt idx="295">
                  <c:v>350.541798066279</c:v>
                </c:pt>
                <c:pt idx="296">
                  <c:v>351.13052680063106</c:v>
                </c:pt>
                <c:pt idx="297">
                  <c:v>351.71922207514706</c:v>
                </c:pt>
                <c:pt idx="298">
                  <c:v>352.30788387364566</c:v>
                </c:pt>
                <c:pt idx="299">
                  <c:v>352.89651217994549</c:v>
                </c:pt>
                <c:pt idx="300">
                  <c:v>353.4851069778652</c:v>
                </c:pt>
                <c:pt idx="301">
                  <c:v>354.07366825122335</c:v>
                </c:pt>
                <c:pt idx="302">
                  <c:v>354.66219598383861</c:v>
                </c:pt>
                <c:pt idx="303">
                  <c:v>355.25069015952965</c:v>
                </c:pt>
                <c:pt idx="304">
                  <c:v>355.83915076211508</c:v>
                </c:pt>
                <c:pt idx="305">
                  <c:v>356.42757777541351</c:v>
                </c:pt>
                <c:pt idx="306">
                  <c:v>357.01597118324355</c:v>
                </c:pt>
                <c:pt idx="307">
                  <c:v>357.60433096942387</c:v>
                </c:pt>
                <c:pt idx="308">
                  <c:v>358.19265711777308</c:v>
                </c:pt>
                <c:pt idx="309">
                  <c:v>358.78094961210985</c:v>
                </c:pt>
                <c:pt idx="310">
                  <c:v>359.36920843625273</c:v>
                </c:pt>
                <c:pt idx="311">
                  <c:v>359.95743357402046</c:v>
                </c:pt>
                <c:pt idx="312">
                  <c:v>360.54562500923157</c:v>
                </c:pt>
                <c:pt idx="313">
                  <c:v>361.13378272570475</c:v>
                </c:pt>
                <c:pt idx="314">
                  <c:v>361.7219067072586</c:v>
                </c:pt>
                <c:pt idx="315">
                  <c:v>362.30999693771173</c:v>
                </c:pt>
                <c:pt idx="316">
                  <c:v>362.89805340088287</c:v>
                </c:pt>
                <c:pt idx="317">
                  <c:v>363.48607608059052</c:v>
                </c:pt>
                <c:pt idx="318">
                  <c:v>364.0740649606534</c:v>
                </c:pt>
                <c:pt idx="319">
                  <c:v>364.66202002489013</c:v>
                </c:pt>
                <c:pt idx="320">
                  <c:v>365.2499412571193</c:v>
                </c:pt>
                <c:pt idx="321">
                  <c:v>365.83782864115949</c:v>
                </c:pt>
                <c:pt idx="322">
                  <c:v>366.42568216082952</c:v>
                </c:pt>
                <c:pt idx="323">
                  <c:v>367.01350179994785</c:v>
                </c:pt>
                <c:pt idx="324">
                  <c:v>367.60128754233318</c:v>
                </c:pt>
                <c:pt idx="325">
                  <c:v>368.18903937180414</c:v>
                </c:pt>
                <c:pt idx="326">
                  <c:v>368.77675727217934</c:v>
                </c:pt>
                <c:pt idx="327">
                  <c:v>369.36444122727744</c:v>
                </c:pt>
                <c:pt idx="328">
                  <c:v>369.952091220917</c:v>
                </c:pt>
                <c:pt idx="329">
                  <c:v>370.53970723691674</c:v>
                </c:pt>
                <c:pt idx="330">
                  <c:v>371.12728925909522</c:v>
                </c:pt>
                <c:pt idx="331">
                  <c:v>371.71483727127111</c:v>
                </c:pt>
                <c:pt idx="332">
                  <c:v>372.30235125726301</c:v>
                </c:pt>
                <c:pt idx="333">
                  <c:v>372.88983120088955</c:v>
                </c:pt>
                <c:pt idx="334">
                  <c:v>373.47727708596943</c:v>
                </c:pt>
                <c:pt idx="335">
                  <c:v>374.06468889632123</c:v>
                </c:pt>
                <c:pt idx="336">
                  <c:v>374.65206661576354</c:v>
                </c:pt>
                <c:pt idx="337">
                  <c:v>375.23941022811505</c:v>
                </c:pt>
                <c:pt idx="338">
                  <c:v>375.82671971719441</c:v>
                </c:pt>
                <c:pt idx="339">
                  <c:v>376.41399506682012</c:v>
                </c:pt>
                <c:pt idx="340">
                  <c:v>377.00123626081097</c:v>
                </c:pt>
                <c:pt idx="341">
                  <c:v>377.58844328298551</c:v>
                </c:pt>
                <c:pt idx="342">
                  <c:v>378.17561611716241</c:v>
                </c:pt>
                <c:pt idx="343">
                  <c:v>378.76275474716022</c:v>
                </c:pt>
                <c:pt idx="344">
                  <c:v>379.34985915679766</c:v>
                </c:pt>
                <c:pt idx="345">
                  <c:v>379.9369293298933</c:v>
                </c:pt>
                <c:pt idx="346">
                  <c:v>380.5239652502658</c:v>
                </c:pt>
                <c:pt idx="347">
                  <c:v>381.11096690173383</c:v>
                </c:pt>
                <c:pt idx="348">
                  <c:v>381.69793426811594</c:v>
                </c:pt>
                <c:pt idx="349">
                  <c:v>382.28486733323081</c:v>
                </c:pt>
                <c:pt idx="350">
                  <c:v>382.87176608089703</c:v>
                </c:pt>
                <c:pt idx="351">
                  <c:v>383.45863049493323</c:v>
                </c:pt>
                <c:pt idx="352">
                  <c:v>384.04546055915813</c:v>
                </c:pt>
                <c:pt idx="353">
                  <c:v>384.63225625739028</c:v>
                </c:pt>
                <c:pt idx="354">
                  <c:v>385.2190175734483</c:v>
                </c:pt>
                <c:pt idx="355">
                  <c:v>385.8057444911509</c:v>
                </c:pt>
                <c:pt idx="356">
                  <c:v>386.3924369943166</c:v>
                </c:pt>
                <c:pt idx="357">
                  <c:v>386.9790950667641</c:v>
                </c:pt>
                <c:pt idx="358">
                  <c:v>387.56571869231209</c:v>
                </c:pt>
                <c:pt idx="359">
                  <c:v>388.15230785477905</c:v>
                </c:pt>
                <c:pt idx="360">
                  <c:v>388.73886253798372</c:v>
                </c:pt>
                <c:pt idx="361">
                  <c:v>389.3253827257447</c:v>
                </c:pt>
                <c:pt idx="362">
                  <c:v>389.91186840188061</c:v>
                </c:pt>
                <c:pt idx="363">
                  <c:v>390.49831955021011</c:v>
                </c:pt>
                <c:pt idx="364">
                  <c:v>391.08473615455182</c:v>
                </c:pt>
                <c:pt idx="365">
                  <c:v>391.67111819872434</c:v>
                </c:pt>
                <c:pt idx="366">
                  <c:v>392.2574656665463</c:v>
                </c:pt>
                <c:pt idx="367">
                  <c:v>392.8437785418364</c:v>
                </c:pt>
                <c:pt idx="368">
                  <c:v>393.43005680841321</c:v>
                </c:pt>
                <c:pt idx="369">
                  <c:v>394.0163004500954</c:v>
                </c:pt>
                <c:pt idx="370">
                  <c:v>394.60250945070152</c:v>
                </c:pt>
                <c:pt idx="371">
                  <c:v>395.18868379405029</c:v>
                </c:pt>
                <c:pt idx="372">
                  <c:v>395.77482346396027</c:v>
                </c:pt>
                <c:pt idx="373">
                  <c:v>396.36092844425019</c:v>
                </c:pt>
                <c:pt idx="374">
                  <c:v>396.94699871873854</c:v>
                </c:pt>
                <c:pt idx="375">
                  <c:v>397.53303427124411</c:v>
                </c:pt>
                <c:pt idx="376">
                  <c:v>398.11903508558538</c:v>
                </c:pt>
                <c:pt idx="377">
                  <c:v>398.70500114558109</c:v>
                </c:pt>
                <c:pt idx="378">
                  <c:v>399.2909324350498</c:v>
                </c:pt>
                <c:pt idx="379">
                  <c:v>399.87682893781016</c:v>
                </c:pt>
                <c:pt idx="380">
                  <c:v>400.46269063768085</c:v>
                </c:pt>
                <c:pt idx="381">
                  <c:v>401.04851751848042</c:v>
                </c:pt>
                <c:pt idx="382">
                  <c:v>401.63430956402755</c:v>
                </c:pt>
                <c:pt idx="383">
                  <c:v>402.22006675814089</c:v>
                </c:pt>
                <c:pt idx="384">
                  <c:v>402.805789084639</c:v>
                </c:pt>
                <c:pt idx="385">
                  <c:v>403.39147652734056</c:v>
                </c:pt>
                <c:pt idx="386">
                  <c:v>403.97712907006422</c:v>
                </c:pt>
                <c:pt idx="387">
                  <c:v>404.56274669662855</c:v>
                </c:pt>
                <c:pt idx="388">
                  <c:v>405.14832939085221</c:v>
                </c:pt>
                <c:pt idx="389">
                  <c:v>405.73387713655387</c:v>
                </c:pt>
                <c:pt idx="390">
                  <c:v>406.31938991755209</c:v>
                </c:pt>
                <c:pt idx="391">
                  <c:v>406.90486771766552</c:v>
                </c:pt>
                <c:pt idx="392">
                  <c:v>407.49031052071285</c:v>
                </c:pt>
                <c:pt idx="393">
                  <c:v>408.07571831051263</c:v>
                </c:pt>
                <c:pt idx="394">
                  <c:v>408.66109107088357</c:v>
                </c:pt>
                <c:pt idx="395">
                  <c:v>409.24642878564418</c:v>
                </c:pt>
                <c:pt idx="396">
                  <c:v>409.83173143861325</c:v>
                </c:pt>
                <c:pt idx="397">
                  <c:v>410.41699901360926</c:v>
                </c:pt>
                <c:pt idx="398">
                  <c:v>411.00223149445094</c:v>
                </c:pt>
                <c:pt idx="399">
                  <c:v>411.58742886495685</c:v>
                </c:pt>
                <c:pt idx="400">
                  <c:v>412.17259110894571</c:v>
                </c:pt>
                <c:pt idx="401">
                  <c:v>412.75771821023608</c:v>
                </c:pt>
                <c:pt idx="402">
                  <c:v>413.34281015264662</c:v>
                </c:pt>
                <c:pt idx="403">
                  <c:v>413.92786691999589</c:v>
                </c:pt>
                <c:pt idx="404">
                  <c:v>414.51288849610262</c:v>
                </c:pt>
                <c:pt idx="405">
                  <c:v>415.09787486478541</c:v>
                </c:pt>
                <c:pt idx="406">
                  <c:v>415.68282600986288</c:v>
                </c:pt>
                <c:pt idx="407">
                  <c:v>416.26774191515364</c:v>
                </c:pt>
                <c:pt idx="408">
                  <c:v>416.85262256447635</c:v>
                </c:pt>
                <c:pt idx="409">
                  <c:v>417.43746794164963</c:v>
                </c:pt>
                <c:pt idx="410">
                  <c:v>418.02227803049209</c:v>
                </c:pt>
                <c:pt idx="411">
                  <c:v>418.60705281482245</c:v>
                </c:pt>
                <c:pt idx="412">
                  <c:v>419.19179227845922</c:v>
                </c:pt>
                <c:pt idx="413">
                  <c:v>419.77649640522105</c:v>
                </c:pt>
                <c:pt idx="414">
                  <c:v>420.36116517892668</c:v>
                </c:pt>
                <c:pt idx="415">
                  <c:v>420.94579858339461</c:v>
                </c:pt>
                <c:pt idx="416">
                  <c:v>421.53039660244355</c:v>
                </c:pt>
                <c:pt idx="417">
                  <c:v>422.11495921989211</c:v>
                </c:pt>
                <c:pt idx="418">
                  <c:v>422.69948641955887</c:v>
                </c:pt>
                <c:pt idx="419">
                  <c:v>423.28397818526253</c:v>
                </c:pt>
                <c:pt idx="420">
                  <c:v>423.86843450082171</c:v>
                </c:pt>
                <c:pt idx="421">
                  <c:v>424.45285535005502</c:v>
                </c:pt>
                <c:pt idx="422">
                  <c:v>425.03724071678113</c:v>
                </c:pt>
                <c:pt idx="423">
                  <c:v>425.62159058481859</c:v>
                </c:pt>
                <c:pt idx="424">
                  <c:v>426.20590493798608</c:v>
                </c:pt>
                <c:pt idx="425">
                  <c:v>426.79018376010225</c:v>
                </c:pt>
                <c:pt idx="426">
                  <c:v>427.37442703498567</c:v>
                </c:pt>
                <c:pt idx="427">
                  <c:v>427.95863474645506</c:v>
                </c:pt>
                <c:pt idx="428">
                  <c:v>428.54280687832897</c:v>
                </c:pt>
                <c:pt idx="429">
                  <c:v>429.12694341442602</c:v>
                </c:pt>
                <c:pt idx="430">
                  <c:v>429.71104433856488</c:v>
                </c:pt>
                <c:pt idx="431">
                  <c:v>430.29510963456426</c:v>
                </c:pt>
                <c:pt idx="432">
                  <c:v>430.87913928624266</c:v>
                </c:pt>
                <c:pt idx="433">
                  <c:v>431.46313327741876</c:v>
                </c:pt>
                <c:pt idx="434">
                  <c:v>432.04709159191123</c:v>
                </c:pt>
                <c:pt idx="435">
                  <c:v>432.63101421353866</c:v>
                </c:pt>
                <c:pt idx="436">
                  <c:v>433.21490112611963</c:v>
                </c:pt>
                <c:pt idx="437">
                  <c:v>433.79875231347285</c:v>
                </c:pt>
                <c:pt idx="438">
                  <c:v>434.38256775941693</c:v>
                </c:pt>
                <c:pt idx="439">
                  <c:v>434.96634744777049</c:v>
                </c:pt>
                <c:pt idx="440">
                  <c:v>435.55009136235219</c:v>
                </c:pt>
                <c:pt idx="441">
                  <c:v>436.13379948698059</c:v>
                </c:pt>
                <c:pt idx="442">
                  <c:v>436.71747180547442</c:v>
                </c:pt>
                <c:pt idx="443">
                  <c:v>437.30110830165222</c:v>
                </c:pt>
                <c:pt idx="444">
                  <c:v>437.88470895933267</c:v>
                </c:pt>
                <c:pt idx="445">
                  <c:v>438.46827376233438</c:v>
                </c:pt>
                <c:pt idx="446">
                  <c:v>439.05180269447595</c:v>
                </c:pt>
                <c:pt idx="447">
                  <c:v>439.63529573957612</c:v>
                </c:pt>
                <c:pt idx="448">
                  <c:v>440.21875288145338</c:v>
                </c:pt>
                <c:pt idx="449">
                  <c:v>440.80217410392646</c:v>
                </c:pt>
                <c:pt idx="450">
                  <c:v>441.38555939081397</c:v>
                </c:pt>
                <c:pt idx="451">
                  <c:v>441.96890872593451</c:v>
                </c:pt>
                <c:pt idx="452">
                  <c:v>442.55222209310671</c:v>
                </c:pt>
                <c:pt idx="453">
                  <c:v>443.13549947614928</c:v>
                </c:pt>
                <c:pt idx="454">
                  <c:v>443.71874085888072</c:v>
                </c:pt>
                <c:pt idx="455">
                  <c:v>444.30194622511976</c:v>
                </c:pt>
                <c:pt idx="456">
                  <c:v>444.88511555868502</c:v>
                </c:pt>
                <c:pt idx="457">
                  <c:v>445.46824884339509</c:v>
                </c:pt>
                <c:pt idx="458">
                  <c:v>446.05134606306865</c:v>
                </c:pt>
                <c:pt idx="459">
                  <c:v>446.63440720152425</c:v>
                </c:pt>
                <c:pt idx="460">
                  <c:v>447.21743224258063</c:v>
                </c:pt>
                <c:pt idx="461">
                  <c:v>447.80042117005632</c:v>
                </c:pt>
                <c:pt idx="462">
                  <c:v>448.38337396777001</c:v>
                </c:pt>
                <c:pt idx="463">
                  <c:v>448.9662906195403</c:v>
                </c:pt>
                <c:pt idx="464">
                  <c:v>449.54917110918586</c:v>
                </c:pt>
                <c:pt idx="465">
                  <c:v>450.13201542052531</c:v>
                </c:pt>
                <c:pt idx="466">
                  <c:v>450.71482353737724</c:v>
                </c:pt>
                <c:pt idx="467">
                  <c:v>451.29759544356028</c:v>
                </c:pt>
                <c:pt idx="468">
                  <c:v>451.8803311228931</c:v>
                </c:pt>
                <c:pt idx="469">
                  <c:v>452.46303055919435</c:v>
                </c:pt>
                <c:pt idx="470">
                  <c:v>453.0456937362826</c:v>
                </c:pt>
                <c:pt idx="471">
                  <c:v>453.62832063797651</c:v>
                </c:pt>
                <c:pt idx="472">
                  <c:v>454.2109112480947</c:v>
                </c:pt>
                <c:pt idx="473">
                  <c:v>454.79346555045584</c:v>
                </c:pt>
                <c:pt idx="474">
                  <c:v>455.37598352887846</c:v>
                </c:pt>
                <c:pt idx="475">
                  <c:v>455.95846516718132</c:v>
                </c:pt>
                <c:pt idx="476">
                  <c:v>456.540910449183</c:v>
                </c:pt>
                <c:pt idx="477">
                  <c:v>457.12331935870208</c:v>
                </c:pt>
                <c:pt idx="478">
                  <c:v>457.70569187955726</c:v>
                </c:pt>
                <c:pt idx="479">
                  <c:v>458.28802799556712</c:v>
                </c:pt>
                <c:pt idx="480">
                  <c:v>458.87032769055031</c:v>
                </c:pt>
                <c:pt idx="481">
                  <c:v>459.45259094832545</c:v>
                </c:pt>
                <c:pt idx="482">
                  <c:v>460.03481775271121</c:v>
                </c:pt>
                <c:pt idx="483">
                  <c:v>460.61700808752619</c:v>
                </c:pt>
                <c:pt idx="484">
                  <c:v>461.19916193658901</c:v>
                </c:pt>
                <c:pt idx="485">
                  <c:v>461.78127928371833</c:v>
                </c:pt>
                <c:pt idx="486">
                  <c:v>462.36336011273278</c:v>
                </c:pt>
                <c:pt idx="487">
                  <c:v>462.94540440745089</c:v>
                </c:pt>
                <c:pt idx="488">
                  <c:v>463.52741215169146</c:v>
                </c:pt>
                <c:pt idx="489">
                  <c:v>464.10938332927299</c:v>
                </c:pt>
                <c:pt idx="490">
                  <c:v>464.69131792401419</c:v>
                </c:pt>
                <c:pt idx="491">
                  <c:v>465.27321591973362</c:v>
                </c:pt>
                <c:pt idx="492">
                  <c:v>465.85507730025</c:v>
                </c:pt>
                <c:pt idx="493">
                  <c:v>466.43690204938184</c:v>
                </c:pt>
                <c:pt idx="494">
                  <c:v>467.01869015094786</c:v>
                </c:pt>
                <c:pt idx="495">
                  <c:v>467.60044158876673</c:v>
                </c:pt>
                <c:pt idx="496">
                  <c:v>468.18215634665694</c:v>
                </c:pt>
                <c:pt idx="497">
                  <c:v>468.76383440843722</c:v>
                </c:pt>
                <c:pt idx="498">
                  <c:v>469.34547575792618</c:v>
                </c:pt>
                <c:pt idx="499">
                  <c:v>469.92708037894243</c:v>
                </c:pt>
                <c:pt idx="500">
                  <c:v>470.50864825530465</c:v>
                </c:pt>
                <c:pt idx="501">
                  <c:v>471.09017937083144</c:v>
                </c:pt>
                <c:pt idx="502">
                  <c:v>471.67167370934141</c:v>
                </c:pt>
                <c:pt idx="503">
                  <c:v>472.25313125465323</c:v>
                </c:pt>
                <c:pt idx="504">
                  <c:v>472.83455199058551</c:v>
                </c:pt>
                <c:pt idx="505">
                  <c:v>473.41593590095687</c:v>
                </c:pt>
                <c:pt idx="506">
                  <c:v>473.99728296958597</c:v>
                </c:pt>
                <c:pt idx="507">
                  <c:v>474.57859318029142</c:v>
                </c:pt>
                <c:pt idx="508">
                  <c:v>475.15986651689184</c:v>
                </c:pt>
                <c:pt idx="509">
                  <c:v>475.74110296320583</c:v>
                </c:pt>
                <c:pt idx="510">
                  <c:v>476.32230250305213</c:v>
                </c:pt>
                <c:pt idx="511">
                  <c:v>476.90346512024928</c:v>
                </c:pt>
                <c:pt idx="512">
                  <c:v>477.48459079861595</c:v>
                </c:pt>
                <c:pt idx="513">
                  <c:v>478.06567952197076</c:v>
                </c:pt>
                <c:pt idx="514">
                  <c:v>478.64673127413232</c:v>
                </c:pt>
                <c:pt idx="515">
                  <c:v>479.22774603891924</c:v>
                </c:pt>
                <c:pt idx="516">
                  <c:v>479.80872380015023</c:v>
                </c:pt>
                <c:pt idx="517">
                  <c:v>480.38966454164387</c:v>
                </c:pt>
                <c:pt idx="518">
                  <c:v>480.97056824721881</c:v>
                </c:pt>
                <c:pt idx="519">
                  <c:v>481.55143490069366</c:v>
                </c:pt>
                <c:pt idx="520">
                  <c:v>482.13226448588705</c:v>
                </c:pt>
                <c:pt idx="521">
                  <c:v>482.71305698661763</c:v>
                </c:pt>
                <c:pt idx="522">
                  <c:v>483.29381238670402</c:v>
                </c:pt>
                <c:pt idx="523">
                  <c:v>483.87453066996483</c:v>
                </c:pt>
                <c:pt idx="524">
                  <c:v>484.45521182021872</c:v>
                </c:pt>
                <c:pt idx="525">
                  <c:v>485.03585582128431</c:v>
                </c:pt>
                <c:pt idx="526">
                  <c:v>485.61646265698022</c:v>
                </c:pt>
                <c:pt idx="527">
                  <c:v>486.1970323111251</c:v>
                </c:pt>
                <c:pt idx="528">
                  <c:v>486.77756476753757</c:v>
                </c:pt>
                <c:pt idx="529">
                  <c:v>487.35806001003624</c:v>
                </c:pt>
                <c:pt idx="530">
                  <c:v>487.93851802243984</c:v>
                </c:pt>
                <c:pt idx="531">
                  <c:v>488.51893878856686</c:v>
                </c:pt>
                <c:pt idx="532">
                  <c:v>489.09932229223597</c:v>
                </c:pt>
                <c:pt idx="533">
                  <c:v>489.6796685172659</c:v>
                </c:pt>
                <c:pt idx="534">
                  <c:v>490.25997744747514</c:v>
                </c:pt>
                <c:pt idx="535">
                  <c:v>490.84024906668242</c:v>
                </c:pt>
                <c:pt idx="536">
                  <c:v>491.42048335870629</c:v>
                </c:pt>
                <c:pt idx="537">
                  <c:v>492.00068030736543</c:v>
                </c:pt>
                <c:pt idx="538">
                  <c:v>492.58083989647849</c:v>
                </c:pt>
                <c:pt idx="539">
                  <c:v>493.1609621098641</c:v>
                </c:pt>
                <c:pt idx="540">
                  <c:v>493.74104693134086</c:v>
                </c:pt>
                <c:pt idx="541">
                  <c:v>494.32109434472738</c:v>
                </c:pt>
                <c:pt idx="542">
                  <c:v>494.90110433384234</c:v>
                </c:pt>
                <c:pt idx="543">
                  <c:v>495.48107688250434</c:v>
                </c:pt>
                <c:pt idx="544">
                  <c:v>496.06101197453199</c:v>
                </c:pt>
                <c:pt idx="545">
                  <c:v>496.64090959374397</c:v>
                </c:pt>
                <c:pt idx="546">
                  <c:v>497.22076972395888</c:v>
                </c:pt>
                <c:pt idx="547">
                  <c:v>497.80059234899539</c:v>
                </c:pt>
                <c:pt idx="548">
                  <c:v>498.38037745267206</c:v>
                </c:pt>
                <c:pt idx="549">
                  <c:v>498.96012501880762</c:v>
                </c:pt>
                <c:pt idx="550">
                  <c:v>499.5398350312206</c:v>
                </c:pt>
                <c:pt idx="551">
                  <c:v>500.11950747372964</c:v>
                </c:pt>
                <c:pt idx="552">
                  <c:v>500.69914233015345</c:v>
                </c:pt>
                <c:pt idx="553">
                  <c:v>501.27873958431059</c:v>
                </c:pt>
                <c:pt idx="554">
                  <c:v>501.85829922001972</c:v>
                </c:pt>
                <c:pt idx="555">
                  <c:v>502.43782122109945</c:v>
                </c:pt>
                <c:pt idx="556">
                  <c:v>503.01730557136847</c:v>
                </c:pt>
                <c:pt idx="557">
                  <c:v>503.59675225464531</c:v>
                </c:pt>
                <c:pt idx="558">
                  <c:v>504.17616125474865</c:v>
                </c:pt>
                <c:pt idx="559">
                  <c:v>504.75553255549715</c:v>
                </c:pt>
                <c:pt idx="560">
                  <c:v>505.33486614070944</c:v>
                </c:pt>
                <c:pt idx="561">
                  <c:v>505.91416199420411</c:v>
                </c:pt>
                <c:pt idx="562">
                  <c:v>506.49342009979978</c:v>
                </c:pt>
                <c:pt idx="563">
                  <c:v>507.07264044131512</c:v>
                </c:pt>
                <c:pt idx="564">
                  <c:v>507.65182300256873</c:v>
                </c:pt>
                <c:pt idx="565">
                  <c:v>508.2309677673793</c:v>
                </c:pt>
                <c:pt idx="566">
                  <c:v>508.81007471956536</c:v>
                </c:pt>
                <c:pt idx="567">
                  <c:v>509.38914384294566</c:v>
                </c:pt>
                <c:pt idx="568">
                  <c:v>509.96817512133873</c:v>
                </c:pt>
                <c:pt idx="569">
                  <c:v>510.54716853856326</c:v>
                </c:pt>
                <c:pt idx="570">
                  <c:v>511.12612407843784</c:v>
                </c:pt>
                <c:pt idx="571">
                  <c:v>511.7050417247811</c:v>
                </c:pt>
                <c:pt idx="572">
                  <c:v>512.28392146141175</c:v>
                </c:pt>
                <c:pt idx="573">
                  <c:v>512.8627632721483</c:v>
                </c:pt>
                <c:pt idx="574">
                  <c:v>513.44156714080952</c:v>
                </c:pt>
                <c:pt idx="575">
                  <c:v>514.02033305121392</c:v>
                </c:pt>
                <c:pt idx="576">
                  <c:v>514.59906098718011</c:v>
                </c:pt>
                <c:pt idx="577">
                  <c:v>515.17775093252681</c:v>
                </c:pt>
                <c:pt idx="578">
                  <c:v>515.75640287107262</c:v>
                </c:pt>
                <c:pt idx="579">
                  <c:v>516.33501678663629</c:v>
                </c:pt>
                <c:pt idx="580">
                  <c:v>516.91359266303618</c:v>
                </c:pt>
                <c:pt idx="581">
                  <c:v>517.49213048409115</c:v>
                </c:pt>
                <c:pt idx="582">
                  <c:v>518.0706302336198</c:v>
                </c:pt>
                <c:pt idx="583">
                  <c:v>518.64909189544062</c:v>
                </c:pt>
                <c:pt idx="584">
                  <c:v>519.22751545337235</c:v>
                </c:pt>
                <c:pt idx="585">
                  <c:v>519.80590089123359</c:v>
                </c:pt>
                <c:pt idx="586">
                  <c:v>520.38424819284307</c:v>
                </c:pt>
                <c:pt idx="587">
                  <c:v>520.96255734201929</c:v>
                </c:pt>
                <c:pt idx="588">
                  <c:v>521.54082832258086</c:v>
                </c:pt>
                <c:pt idx="589">
                  <c:v>522.11906111834662</c:v>
                </c:pt>
                <c:pt idx="590">
                  <c:v>522.69725571313495</c:v>
                </c:pt>
                <c:pt idx="591">
                  <c:v>523.27541209076458</c:v>
                </c:pt>
                <c:pt idx="592">
                  <c:v>523.85353023505422</c:v>
                </c:pt>
                <c:pt idx="593">
                  <c:v>524.43161012982239</c:v>
                </c:pt>
                <c:pt idx="594">
                  <c:v>525.0096517588878</c:v>
                </c:pt>
                <c:pt idx="595">
                  <c:v>525.58765510606895</c:v>
                </c:pt>
                <c:pt idx="596">
                  <c:v>526.16562015518468</c:v>
                </c:pt>
                <c:pt idx="597">
                  <c:v>526.74354689005338</c:v>
                </c:pt>
                <c:pt idx="598">
                  <c:v>527.32143529449388</c:v>
                </c:pt>
                <c:pt idx="599">
                  <c:v>527.89928535232468</c:v>
                </c:pt>
                <c:pt idx="600">
                  <c:v>528.47709704736451</c:v>
                </c:pt>
                <c:pt idx="601">
                  <c:v>529.05487036343197</c:v>
                </c:pt>
                <c:pt idx="602">
                  <c:v>529.63260528434557</c:v>
                </c:pt>
                <c:pt idx="603">
                  <c:v>530.21030179392415</c:v>
                </c:pt>
                <c:pt idx="604">
                  <c:v>530.78795987598619</c:v>
                </c:pt>
                <c:pt idx="605">
                  <c:v>531.36557951435032</c:v>
                </c:pt>
                <c:pt idx="606">
                  <c:v>531.94316069283525</c:v>
                </c:pt>
                <c:pt idx="607">
                  <c:v>532.5207033952596</c:v>
                </c:pt>
                <c:pt idx="608">
                  <c:v>533.09820760544198</c:v>
                </c:pt>
                <c:pt idx="609">
                  <c:v>533.67567330720101</c:v>
                </c:pt>
                <c:pt idx="610">
                  <c:v>534.25310048435529</c:v>
                </c:pt>
                <c:pt idx="611">
                  <c:v>534.83048912072354</c:v>
                </c:pt>
                <c:pt idx="612">
                  <c:v>535.40783920012427</c:v>
                </c:pt>
                <c:pt idx="613">
                  <c:v>535.9851507063762</c:v>
                </c:pt>
                <c:pt idx="614">
                  <c:v>536.56242362329795</c:v>
                </c:pt>
                <c:pt idx="615">
                  <c:v>537.13965793470811</c:v>
                </c:pt>
                <c:pt idx="616">
                  <c:v>537.71685362442543</c:v>
                </c:pt>
                <c:pt idx="617">
                  <c:v>538.29401067626839</c:v>
                </c:pt>
                <c:pt idx="618">
                  <c:v>538.87112907405572</c:v>
                </c:pt>
                <c:pt idx="619">
                  <c:v>539.44820880160592</c:v>
                </c:pt>
                <c:pt idx="620">
                  <c:v>540.02524984273771</c:v>
                </c:pt>
                <c:pt idx="621">
                  <c:v>540.60225218126982</c:v>
                </c:pt>
                <c:pt idx="622">
                  <c:v>541.17921580102075</c:v>
                </c:pt>
                <c:pt idx="623">
                  <c:v>541.7561406858091</c:v>
                </c:pt>
                <c:pt idx="624">
                  <c:v>542.33302681945361</c:v>
                </c:pt>
                <c:pt idx="625">
                  <c:v>542.90987418577288</c:v>
                </c:pt>
                <c:pt idx="626">
                  <c:v>543.48668276858552</c:v>
                </c:pt>
                <c:pt idx="627">
                  <c:v>544.06345255171004</c:v>
                </c:pt>
                <c:pt idx="628">
                  <c:v>544.64018351896539</c:v>
                </c:pt>
                <c:pt idx="629">
                  <c:v>545.21687565416983</c:v>
                </c:pt>
                <c:pt idx="630">
                  <c:v>545.79352894114231</c:v>
                </c:pt>
                <c:pt idx="631">
                  <c:v>546.37014336370123</c:v>
                </c:pt>
                <c:pt idx="632">
                  <c:v>546.94671890566531</c:v>
                </c:pt>
                <c:pt idx="633">
                  <c:v>547.52325555085315</c:v>
                </c:pt>
                <c:pt idx="634">
                  <c:v>548.09975328308349</c:v>
                </c:pt>
                <c:pt idx="635">
                  <c:v>548.67621208617481</c:v>
                </c:pt>
                <c:pt idx="636">
                  <c:v>549.25263194394586</c:v>
                </c:pt>
                <c:pt idx="637">
                  <c:v>549.82901284021511</c:v>
                </c:pt>
                <c:pt idx="638">
                  <c:v>550.40535475880142</c:v>
                </c:pt>
                <c:pt idx="639">
                  <c:v>550.98165768352328</c:v>
                </c:pt>
                <c:pt idx="640">
                  <c:v>551.5579215981993</c:v>
                </c:pt>
                <c:pt idx="641">
                  <c:v>552.13414648664821</c:v>
                </c:pt>
                <c:pt idx="642">
                  <c:v>552.71033233268849</c:v>
                </c:pt>
                <c:pt idx="643">
                  <c:v>553.28647912013889</c:v>
                </c:pt>
                <c:pt idx="644">
                  <c:v>553.86258683281801</c:v>
                </c:pt>
                <c:pt idx="645">
                  <c:v>554.43865545454446</c:v>
                </c:pt>
                <c:pt idx="646">
                  <c:v>555.01468496913697</c:v>
                </c:pt>
                <c:pt idx="647">
                  <c:v>555.59067536041402</c:v>
                </c:pt>
                <c:pt idx="648">
                  <c:v>556.16662661219436</c:v>
                </c:pt>
                <c:pt idx="649">
                  <c:v>556.74253870829659</c:v>
                </c:pt>
                <c:pt idx="650">
                  <c:v>557.31841163253921</c:v>
                </c:pt>
                <c:pt idx="651">
                  <c:v>557.89424536874105</c:v>
                </c:pt>
                <c:pt idx="652">
                  <c:v>558.47003990072062</c:v>
                </c:pt>
                <c:pt idx="653">
                  <c:v>559.04579521229664</c:v>
                </c:pt>
                <c:pt idx="654">
                  <c:v>559.6215112872876</c:v>
                </c:pt>
                <c:pt idx="655">
                  <c:v>560.19718810951235</c:v>
                </c:pt>
                <c:pt idx="656">
                  <c:v>560.77282566278927</c:v>
                </c:pt>
                <c:pt idx="657">
                  <c:v>561.34842393093709</c:v>
                </c:pt>
                <c:pt idx="658">
                  <c:v>561.92398289777452</c:v>
                </c:pt>
                <c:pt idx="659">
                  <c:v>562.49950254712019</c:v>
                </c:pt>
                <c:pt idx="660">
                  <c:v>563.07498286279258</c:v>
                </c:pt>
                <c:pt idx="661">
                  <c:v>563.65042382861031</c:v>
                </c:pt>
                <c:pt idx="662">
                  <c:v>564.22582542839223</c:v>
                </c:pt>
                <c:pt idx="663">
                  <c:v>564.80118764595693</c:v>
                </c:pt>
                <c:pt idx="664">
                  <c:v>565.37651046512281</c:v>
                </c:pt>
                <c:pt idx="665">
                  <c:v>565.95179386970869</c:v>
                </c:pt>
                <c:pt idx="666">
                  <c:v>566.52703784353321</c:v>
                </c:pt>
                <c:pt idx="667">
                  <c:v>567.10224237041484</c:v>
                </c:pt>
                <c:pt idx="668">
                  <c:v>567.67740743417244</c:v>
                </c:pt>
                <c:pt idx="669">
                  <c:v>568.25253301862449</c:v>
                </c:pt>
                <c:pt idx="670">
                  <c:v>568.82761910758961</c:v>
                </c:pt>
                <c:pt idx="671">
                  <c:v>569.40266568488653</c:v>
                </c:pt>
                <c:pt idx="672">
                  <c:v>569.97767273433374</c:v>
                </c:pt>
                <c:pt idx="673">
                  <c:v>570.55264023974996</c:v>
                </c:pt>
                <c:pt idx="674">
                  <c:v>571.12756818495393</c:v>
                </c:pt>
                <c:pt idx="675">
                  <c:v>571.70245655376402</c:v>
                </c:pt>
                <c:pt idx="676">
                  <c:v>572.27730532999908</c:v>
                </c:pt>
                <c:pt idx="677">
                  <c:v>572.85211449747771</c:v>
                </c:pt>
                <c:pt idx="678">
                  <c:v>573.42688404001842</c:v>
                </c:pt>
                <c:pt idx="679">
                  <c:v>574.00161394143993</c:v>
                </c:pt>
                <c:pt idx="680">
                  <c:v>574.57630418556084</c:v>
                </c:pt>
                <c:pt idx="681">
                  <c:v>575.15095475619978</c:v>
                </c:pt>
                <c:pt idx="682">
                  <c:v>575.72556563717546</c:v>
                </c:pt>
                <c:pt idx="683">
                  <c:v>576.30013681230639</c:v>
                </c:pt>
                <c:pt idx="684">
                  <c:v>576.87466826541129</c:v>
                </c:pt>
                <c:pt idx="685">
                  <c:v>577.44915998030876</c:v>
                </c:pt>
                <c:pt idx="686">
                  <c:v>578.02361194081743</c:v>
                </c:pt>
                <c:pt idx="687">
                  <c:v>578.5980241307559</c:v>
                </c:pt>
                <c:pt idx="688">
                  <c:v>579.1723965339429</c:v>
                </c:pt>
                <c:pt idx="689">
                  <c:v>579.74672913419693</c:v>
                </c:pt>
                <c:pt idx="690">
                  <c:v>580.3210219153367</c:v>
                </c:pt>
                <c:pt idx="691">
                  <c:v>580.89527486118084</c:v>
                </c:pt>
                <c:pt idx="692">
                  <c:v>581.46948795554795</c:v>
                </c:pt>
                <c:pt idx="693">
                  <c:v>582.04366118225664</c:v>
                </c:pt>
                <c:pt idx="694">
                  <c:v>582.61779452512553</c:v>
                </c:pt>
                <c:pt idx="695">
                  <c:v>583.19188796797334</c:v>
                </c:pt>
                <c:pt idx="696">
                  <c:v>583.76594149461869</c:v>
                </c:pt>
                <c:pt idx="697">
                  <c:v>584.33995508888017</c:v>
                </c:pt>
                <c:pt idx="698">
                  <c:v>584.9139287345763</c:v>
                </c:pt>
                <c:pt idx="699">
                  <c:v>585.48786241552591</c:v>
                </c:pt>
                <c:pt idx="700">
                  <c:v>586.06175611554761</c:v>
                </c:pt>
                <c:pt idx="701">
                  <c:v>586.6356098184599</c:v>
                </c:pt>
                <c:pt idx="702">
                  <c:v>587.2094235080815</c:v>
                </c:pt>
                <c:pt idx="703">
                  <c:v>587.78319716823091</c:v>
                </c:pt>
                <c:pt idx="704">
                  <c:v>588.35693078272698</c:v>
                </c:pt>
                <c:pt idx="705">
                  <c:v>588.93062433538819</c:v>
                </c:pt>
                <c:pt idx="706">
                  <c:v>589.50427781003316</c:v>
                </c:pt>
                <c:pt idx="707">
                  <c:v>590.07789119048061</c:v>
                </c:pt>
                <c:pt idx="708">
                  <c:v>590.65146446054916</c:v>
                </c:pt>
                <c:pt idx="709">
                  <c:v>591.22499760405742</c:v>
                </c:pt>
                <c:pt idx="710">
                  <c:v>591.798490604824</c:v>
                </c:pt>
                <c:pt idx="711">
                  <c:v>592.3719434466675</c:v>
                </c:pt>
                <c:pt idx="712">
                  <c:v>592.94535611340655</c:v>
                </c:pt>
                <c:pt idx="713">
                  <c:v>593.51872858885986</c:v>
                </c:pt>
                <c:pt idx="714">
                  <c:v>594.09206085684605</c:v>
                </c:pt>
                <c:pt idx="715">
                  <c:v>594.66535290118372</c:v>
                </c:pt>
                <c:pt idx="716">
                  <c:v>595.23860470569139</c:v>
                </c:pt>
                <c:pt idx="717">
                  <c:v>595.81181625418787</c:v>
                </c:pt>
                <c:pt idx="718">
                  <c:v>596.3849875304918</c:v>
                </c:pt>
                <c:pt idx="719">
                  <c:v>596.95811851842166</c:v>
                </c:pt>
                <c:pt idx="720">
                  <c:v>597.53120920179617</c:v>
                </c:pt>
                <c:pt idx="721">
                  <c:v>598.10425956443396</c:v>
                </c:pt>
                <c:pt idx="722">
                  <c:v>598.67726959015363</c:v>
                </c:pt>
                <c:pt idx="723">
                  <c:v>599.25023926277379</c:v>
                </c:pt>
                <c:pt idx="724">
                  <c:v>599.82316856611317</c:v>
                </c:pt>
                <c:pt idx="725">
                  <c:v>600.39605748399026</c:v>
                </c:pt>
                <c:pt idx="726">
                  <c:v>600.9689060002238</c:v>
                </c:pt>
                <c:pt idx="727">
                  <c:v>601.54171409863238</c:v>
                </c:pt>
                <c:pt idx="728">
                  <c:v>602.11448176303463</c:v>
                </c:pt>
                <c:pt idx="729">
                  <c:v>602.68720897724916</c:v>
                </c:pt>
                <c:pt idx="730">
                  <c:v>603.25989572509468</c:v>
                </c:pt>
                <c:pt idx="731">
                  <c:v>603.83254199038981</c:v>
                </c:pt>
                <c:pt idx="732">
                  <c:v>604.40514775695306</c:v>
                </c:pt>
                <c:pt idx="733">
                  <c:v>604.97771300860313</c:v>
                </c:pt>
                <c:pt idx="734">
                  <c:v>605.55023772915865</c:v>
                </c:pt>
                <c:pt idx="735">
                  <c:v>606.12272190243834</c:v>
                </c:pt>
                <c:pt idx="736">
                  <c:v>606.6951655122607</c:v>
                </c:pt>
                <c:pt idx="737">
                  <c:v>607.26756854244445</c:v>
                </c:pt>
                <c:pt idx="738">
                  <c:v>607.83993097680809</c:v>
                </c:pt>
                <c:pt idx="739">
                  <c:v>608.41225279917046</c:v>
                </c:pt>
                <c:pt idx="740">
                  <c:v>608.98453399334994</c:v>
                </c:pt>
                <c:pt idx="741">
                  <c:v>609.55677454316537</c:v>
                </c:pt>
                <c:pt idx="742">
                  <c:v>610.12897443243526</c:v>
                </c:pt>
                <c:pt idx="743">
                  <c:v>610.70113364497831</c:v>
                </c:pt>
                <c:pt idx="744">
                  <c:v>611.27325216461315</c:v>
                </c:pt>
                <c:pt idx="745">
                  <c:v>611.84532997515839</c:v>
                </c:pt>
                <c:pt idx="746">
                  <c:v>612.41736706043264</c:v>
                </c:pt>
                <c:pt idx="747">
                  <c:v>612.9893634042545</c:v>
                </c:pt>
                <c:pt idx="748">
                  <c:v>613.5613189904426</c:v>
                </c:pt>
                <c:pt idx="749">
                  <c:v>614.13323380281577</c:v>
                </c:pt>
                <c:pt idx="750">
                  <c:v>614.70510782519239</c:v>
                </c:pt>
                <c:pt idx="751">
                  <c:v>615.27694104139118</c:v>
                </c:pt>
                <c:pt idx="752">
                  <c:v>615.84873343523077</c:v>
                </c:pt>
                <c:pt idx="753">
                  <c:v>616.42048499052976</c:v>
                </c:pt>
                <c:pt idx="754">
                  <c:v>616.99219569110687</c:v>
                </c:pt>
                <c:pt idx="755">
                  <c:v>617.56386552078072</c:v>
                </c:pt>
                <c:pt idx="756">
                  <c:v>618.13549446336992</c:v>
                </c:pt>
                <c:pt idx="757">
                  <c:v>618.70708250269297</c:v>
                </c:pt>
                <c:pt idx="758">
                  <c:v>619.2786296225687</c:v>
                </c:pt>
                <c:pt idx="759">
                  <c:v>619.85013580681562</c:v>
                </c:pt>
                <c:pt idx="760">
                  <c:v>620.42160103925232</c:v>
                </c:pt>
                <c:pt idx="761">
                  <c:v>620.99302530369755</c:v>
                </c:pt>
                <c:pt idx="762">
                  <c:v>621.56440858396991</c:v>
                </c:pt>
                <c:pt idx="763">
                  <c:v>622.13575086388801</c:v>
                </c:pt>
                <c:pt idx="764">
                  <c:v>622.70705212727046</c:v>
                </c:pt>
                <c:pt idx="765">
                  <c:v>623.27831235793587</c:v>
                </c:pt>
                <c:pt idx="766">
                  <c:v>623.84953153970298</c:v>
                </c:pt>
                <c:pt idx="767">
                  <c:v>624.42070965639039</c:v>
                </c:pt>
                <c:pt idx="768">
                  <c:v>624.99184669181659</c:v>
                </c:pt>
                <c:pt idx="769">
                  <c:v>625.56294262980032</c:v>
                </c:pt>
                <c:pt idx="770">
                  <c:v>626.13399745416029</c:v>
                </c:pt>
                <c:pt idx="771">
                  <c:v>626.70501114871502</c:v>
                </c:pt>
                <c:pt idx="772">
                  <c:v>627.2759836972831</c:v>
                </c:pt>
                <c:pt idx="773">
                  <c:v>627.84691508368326</c:v>
                </c:pt>
                <c:pt idx="774">
                  <c:v>628.41780529173411</c:v>
                </c:pt>
                <c:pt idx="775">
                  <c:v>628.98865430525427</c:v>
                </c:pt>
                <c:pt idx="776">
                  <c:v>629.55946210806235</c:v>
                </c:pt>
                <c:pt idx="777">
                  <c:v>630.13022868397695</c:v>
                </c:pt>
                <c:pt idx="778">
                  <c:v>630.70095401681681</c:v>
                </c:pt>
                <c:pt idx="779">
                  <c:v>631.27163809040053</c:v>
                </c:pt>
                <c:pt idx="780">
                  <c:v>631.84228088854661</c:v>
                </c:pt>
                <c:pt idx="781">
                  <c:v>632.41288239507389</c:v>
                </c:pt>
                <c:pt idx="782">
                  <c:v>632.98344259380076</c:v>
                </c:pt>
                <c:pt idx="783">
                  <c:v>633.55396146854605</c:v>
                </c:pt>
                <c:pt idx="784">
                  <c:v>634.12443900312837</c:v>
                </c:pt>
                <c:pt idx="785">
                  <c:v>634.69487518136623</c:v>
                </c:pt>
                <c:pt idx="786">
                  <c:v>635.26526998707834</c:v>
                </c:pt>
                <c:pt idx="787">
                  <c:v>635.83562340408332</c:v>
                </c:pt>
                <c:pt idx="788">
                  <c:v>636.4059354161999</c:v>
                </c:pt>
                <c:pt idx="789">
                  <c:v>636.97620600724645</c:v>
                </c:pt>
                <c:pt idx="790">
                  <c:v>637.54643516104181</c:v>
                </c:pt>
                <c:pt idx="791">
                  <c:v>638.11662286140461</c:v>
                </c:pt>
                <c:pt idx="792">
                  <c:v>638.68676909215344</c:v>
                </c:pt>
                <c:pt idx="793">
                  <c:v>639.25687383710692</c:v>
                </c:pt>
                <c:pt idx="794">
                  <c:v>639.82693708008367</c:v>
                </c:pt>
                <c:pt idx="795">
                  <c:v>640.39695880490228</c:v>
                </c:pt>
                <c:pt idx="796">
                  <c:v>640.9669389953815</c:v>
                </c:pt>
                <c:pt idx="797">
                  <c:v>641.53687763533981</c:v>
                </c:pt>
                <c:pt idx="798">
                  <c:v>642.10677470859605</c:v>
                </c:pt>
                <c:pt idx="799">
                  <c:v>642.67663019896861</c:v>
                </c:pt>
                <c:pt idx="800">
                  <c:v>643.24644409027633</c:v>
                </c:pt>
                <c:pt idx="801">
                  <c:v>643.8162163663377</c:v>
                </c:pt>
                <c:pt idx="802">
                  <c:v>644.38594701097145</c:v>
                </c:pt>
                <c:pt idx="803">
                  <c:v>644.95563600799608</c:v>
                </c:pt>
                <c:pt idx="804">
                  <c:v>645.52528334123031</c:v>
                </c:pt>
                <c:pt idx="805">
                  <c:v>646.09488899449275</c:v>
                </c:pt>
                <c:pt idx="806">
                  <c:v>646.66445295160213</c:v>
                </c:pt>
                <c:pt idx="807">
                  <c:v>647.23397519637695</c:v>
                </c:pt>
                <c:pt idx="808">
                  <c:v>647.80345571263581</c:v>
                </c:pt>
                <c:pt idx="809">
                  <c:v>648.37289448419745</c:v>
                </c:pt>
                <c:pt idx="810">
                  <c:v>648.94229149488046</c:v>
                </c:pt>
                <c:pt idx="811">
                  <c:v>649.51164672850348</c:v>
                </c:pt>
                <c:pt idx="812">
                  <c:v>650.0809601688851</c:v>
                </c:pt>
                <c:pt idx="813">
                  <c:v>650.65023179984405</c:v>
                </c:pt>
                <c:pt idx="814">
                  <c:v>651.21946160519883</c:v>
                </c:pt>
                <c:pt idx="815">
                  <c:v>651.78864956876816</c:v>
                </c:pt>
                <c:pt idx="816">
                  <c:v>652.35779567437066</c:v>
                </c:pt>
                <c:pt idx="817">
                  <c:v>652.92689990582494</c:v>
                </c:pt>
                <c:pt idx="818">
                  <c:v>653.4959622469496</c:v>
                </c:pt>
                <c:pt idx="819">
                  <c:v>654.06498268156338</c:v>
                </c:pt>
                <c:pt idx="820">
                  <c:v>654.63396119348477</c:v>
                </c:pt>
                <c:pt idx="821">
                  <c:v>655.20289776653237</c:v>
                </c:pt>
                <c:pt idx="822">
                  <c:v>655.77179238452504</c:v>
                </c:pt>
                <c:pt idx="823">
                  <c:v>656.34064503128127</c:v>
                </c:pt>
                <c:pt idx="824">
                  <c:v>656.90945569061967</c:v>
                </c:pt>
                <c:pt idx="825">
                  <c:v>657.47822434635884</c:v>
                </c:pt>
                <c:pt idx="826">
                  <c:v>658.04695098231753</c:v>
                </c:pt>
                <c:pt idx="827">
                  <c:v>658.61563558231433</c:v>
                </c:pt>
                <c:pt idx="828">
                  <c:v>659.18427813016785</c:v>
                </c:pt>
                <c:pt idx="829">
                  <c:v>659.75287860969672</c:v>
                </c:pt>
                <c:pt idx="830">
                  <c:v>660.32143700471954</c:v>
                </c:pt>
                <c:pt idx="831">
                  <c:v>660.88995329905492</c:v>
                </c:pt>
                <c:pt idx="832">
                  <c:v>661.45842747652159</c:v>
                </c:pt>
                <c:pt idx="833">
                  <c:v>662.02685952093816</c:v>
                </c:pt>
                <c:pt idx="834">
                  <c:v>662.59524941612312</c:v>
                </c:pt>
                <c:pt idx="835">
                  <c:v>663.16359714589532</c:v>
                </c:pt>
                <c:pt idx="836">
                  <c:v>663.73190269407326</c:v>
                </c:pt>
                <c:pt idx="837">
                  <c:v>664.30016604447565</c:v>
                </c:pt>
                <c:pt idx="838">
                  <c:v>664.86838718092099</c:v>
                </c:pt>
                <c:pt idx="839">
                  <c:v>665.4365660872279</c:v>
                </c:pt>
                <c:pt idx="840">
                  <c:v>666.00470274721522</c:v>
                </c:pt>
                <c:pt idx="841">
                  <c:v>666.57279714470144</c:v>
                </c:pt>
                <c:pt idx="842">
                  <c:v>667.14084926350517</c:v>
                </c:pt>
                <c:pt idx="843">
                  <c:v>667.70885908744503</c:v>
                </c:pt>
                <c:pt idx="844">
                  <c:v>668.27682660033975</c:v>
                </c:pt>
                <c:pt idx="845">
                  <c:v>668.84475178600792</c:v>
                </c:pt>
                <c:pt idx="846">
                  <c:v>669.41263462826817</c:v>
                </c:pt>
                <c:pt idx="847">
                  <c:v>669.9804751109391</c:v>
                </c:pt>
                <c:pt idx="848">
                  <c:v>670.54827321783932</c:v>
                </c:pt>
                <c:pt idx="849">
                  <c:v>671.11602893278757</c:v>
                </c:pt>
                <c:pt idx="850">
                  <c:v>671.68374223960234</c:v>
                </c:pt>
                <c:pt idx="851">
                  <c:v>672.25141312210235</c:v>
                </c:pt>
                <c:pt idx="852">
                  <c:v>672.81904156410621</c:v>
                </c:pt>
                <c:pt idx="853">
                  <c:v>673.38662754943255</c:v>
                </c:pt>
                <c:pt idx="854">
                  <c:v>673.95417106189996</c:v>
                </c:pt>
                <c:pt idx="855">
                  <c:v>674.52167208532717</c:v>
                </c:pt>
                <c:pt idx="856">
                  <c:v>675.08913060353268</c:v>
                </c:pt>
                <c:pt idx="857">
                  <c:v>675.6565466003351</c:v>
                </c:pt>
                <c:pt idx="858">
                  <c:v>676.22392005955328</c:v>
                </c:pt>
                <c:pt idx="859">
                  <c:v>676.7912509650057</c:v>
                </c:pt>
                <c:pt idx="860">
                  <c:v>677.3585393005111</c:v>
                </c:pt>
                <c:pt idx="861">
                  <c:v>677.92578504988796</c:v>
                </c:pt>
                <c:pt idx="862">
                  <c:v>678.49298819695491</c:v>
                </c:pt>
                <c:pt idx="863">
                  <c:v>679.06014872553078</c:v>
                </c:pt>
                <c:pt idx="864">
                  <c:v>679.62726661943395</c:v>
                </c:pt>
                <c:pt idx="865">
                  <c:v>680.19434186248316</c:v>
                </c:pt>
                <c:pt idx="866">
                  <c:v>680.76137443849711</c:v>
                </c:pt>
                <c:pt idx="867">
                  <c:v>681.32836433129432</c:v>
                </c:pt>
                <c:pt idx="868">
                  <c:v>681.89531152469351</c:v>
                </c:pt>
                <c:pt idx="869">
                  <c:v>682.46221600251329</c:v>
                </c:pt>
                <c:pt idx="870">
                  <c:v>683.02907774857215</c:v>
                </c:pt>
                <c:pt idx="871">
                  <c:v>683.59589674668894</c:v>
                </c:pt>
                <c:pt idx="872">
                  <c:v>684.16267298068215</c:v>
                </c:pt>
                <c:pt idx="873">
                  <c:v>684.72940643437039</c:v>
                </c:pt>
                <c:pt idx="874">
                  <c:v>685.29609709157251</c:v>
                </c:pt>
                <c:pt idx="875">
                  <c:v>685.86274493610676</c:v>
                </c:pt>
                <c:pt idx="876">
                  <c:v>686.42934995179212</c:v>
                </c:pt>
                <c:pt idx="877">
                  <c:v>686.99591212244707</c:v>
                </c:pt>
                <c:pt idx="878">
                  <c:v>687.56243143189033</c:v>
                </c:pt>
                <c:pt idx="879">
                  <c:v>688.12890786394041</c:v>
                </c:pt>
                <c:pt idx="880">
                  <c:v>688.69534140241592</c:v>
                </c:pt>
                <c:pt idx="881">
                  <c:v>689.26173203113558</c:v>
                </c:pt>
                <c:pt idx="882">
                  <c:v>689.828079733918</c:v>
                </c:pt>
                <c:pt idx="883">
                  <c:v>690.39438449458191</c:v>
                </c:pt>
                <c:pt idx="884">
                  <c:v>690.96064629694581</c:v>
                </c:pt>
                <c:pt idx="885">
                  <c:v>691.5268651248283</c:v>
                </c:pt>
                <c:pt idx="886">
                  <c:v>692.09304096204812</c:v>
                </c:pt>
                <c:pt idx="887">
                  <c:v>692.65917379242376</c:v>
                </c:pt>
                <c:pt idx="888">
                  <c:v>693.22526359977405</c:v>
                </c:pt>
                <c:pt idx="889">
                  <c:v>693.7913103679175</c:v>
                </c:pt>
                <c:pt idx="890">
                  <c:v>694.35731408067272</c:v>
                </c:pt>
                <c:pt idx="891">
                  <c:v>694.92327472185843</c:v>
                </c:pt>
                <c:pt idx="892">
                  <c:v>695.48919227529314</c:v>
                </c:pt>
                <c:pt idx="893">
                  <c:v>696.05506672479555</c:v>
                </c:pt>
                <c:pt idx="894">
                  <c:v>696.62089805418429</c:v>
                </c:pt>
                <c:pt idx="895">
                  <c:v>697.18668624727798</c:v>
                </c:pt>
                <c:pt idx="896">
                  <c:v>697.75243128789532</c:v>
                </c:pt>
                <c:pt idx="897">
                  <c:v>698.31813315985482</c:v>
                </c:pt>
                <c:pt idx="898">
                  <c:v>698.88379184697521</c:v>
                </c:pt>
                <c:pt idx="899">
                  <c:v>699.44940733307499</c:v>
                </c:pt>
                <c:pt idx="900">
                  <c:v>700.01497960197298</c:v>
                </c:pt>
                <c:pt idx="901">
                  <c:v>700.5805086374877</c:v>
                </c:pt>
                <c:pt idx="902">
                  <c:v>701.14599442343774</c:v>
                </c:pt>
                <c:pt idx="903">
                  <c:v>701.71143694364184</c:v>
                </c:pt>
                <c:pt idx="904">
                  <c:v>702.2768361819185</c:v>
                </c:pt>
                <c:pt idx="905">
                  <c:v>702.84219212208643</c:v>
                </c:pt>
                <c:pt idx="906">
                  <c:v>703.40750474796425</c:v>
                </c:pt>
                <c:pt idx="907">
                  <c:v>703.97277404337069</c:v>
                </c:pt>
                <c:pt idx="908">
                  <c:v>704.53799999212413</c:v>
                </c:pt>
                <c:pt idx="909">
                  <c:v>705.10318257804352</c:v>
                </c:pt>
                <c:pt idx="910">
                  <c:v>705.66832178494712</c:v>
                </c:pt>
                <c:pt idx="911">
                  <c:v>706.23341759665391</c:v>
                </c:pt>
                <c:pt idx="912">
                  <c:v>706.79846999698236</c:v>
                </c:pt>
                <c:pt idx="913">
                  <c:v>707.3634789697511</c:v>
                </c:pt>
                <c:pt idx="914">
                  <c:v>707.92844449877873</c:v>
                </c:pt>
                <c:pt idx="915">
                  <c:v>708.49336656788398</c:v>
                </c:pt>
                <c:pt idx="916">
                  <c:v>709.05824516088546</c:v>
                </c:pt>
                <c:pt idx="917">
                  <c:v>709.62308026160167</c:v>
                </c:pt>
                <c:pt idx="918">
                  <c:v>710.18787185385133</c:v>
                </c:pt>
                <c:pt idx="919">
                  <c:v>710.75261992145317</c:v>
                </c:pt>
                <c:pt idx="920">
                  <c:v>711.31732444822569</c:v>
                </c:pt>
                <c:pt idx="921">
                  <c:v>711.88198541798749</c:v>
                </c:pt>
                <c:pt idx="922">
                  <c:v>712.44660281455742</c:v>
                </c:pt>
                <c:pt idx="923">
                  <c:v>713.01117662175386</c:v>
                </c:pt>
                <c:pt idx="924">
                  <c:v>713.57570682339554</c:v>
                </c:pt>
                <c:pt idx="925">
                  <c:v>714.14019340330105</c:v>
                </c:pt>
                <c:pt idx="926">
                  <c:v>714.70463634528915</c:v>
                </c:pt>
                <c:pt idx="927">
                  <c:v>715.26903563317831</c:v>
                </c:pt>
                <c:pt idx="928">
                  <c:v>715.83339125078726</c:v>
                </c:pt>
                <c:pt idx="929">
                  <c:v>716.39770318193462</c:v>
                </c:pt>
                <c:pt idx="930">
                  <c:v>716.96197141043899</c:v>
                </c:pt>
                <c:pt idx="931">
                  <c:v>717.52619592011899</c:v>
                </c:pt>
                <c:pt idx="932">
                  <c:v>718.09037669479324</c:v>
                </c:pt>
                <c:pt idx="933">
                  <c:v>718.65451371828044</c:v>
                </c:pt>
                <c:pt idx="934">
                  <c:v>719.21860697439922</c:v>
                </c:pt>
                <c:pt idx="935">
                  <c:v>719.78265644696808</c:v>
                </c:pt>
                <c:pt idx="936">
                  <c:v>720.34666211980584</c:v>
                </c:pt>
                <c:pt idx="937">
                  <c:v>720.91062397673102</c:v>
                </c:pt>
                <c:pt idx="938">
                  <c:v>721.47454200156221</c:v>
                </c:pt>
                <c:pt idx="939">
                  <c:v>722.03841617811815</c:v>
                </c:pt>
                <c:pt idx="940">
                  <c:v>722.60224649021734</c:v>
                </c:pt>
                <c:pt idx="941">
                  <c:v>723.16603292167861</c:v>
                </c:pt>
                <c:pt idx="942">
                  <c:v>723.72977545632034</c:v>
                </c:pt>
                <c:pt idx="943">
                  <c:v>724.29347407796138</c:v>
                </c:pt>
                <c:pt idx="944">
                  <c:v>724.85712877042022</c:v>
                </c:pt>
                <c:pt idx="945">
                  <c:v>725.42073951751559</c:v>
                </c:pt>
                <c:pt idx="946">
                  <c:v>725.98430630306598</c:v>
                </c:pt>
                <c:pt idx="947">
                  <c:v>726.54782911089012</c:v>
                </c:pt>
                <c:pt idx="948">
                  <c:v>727.11130792480674</c:v>
                </c:pt>
                <c:pt idx="949">
                  <c:v>727.67474272863421</c:v>
                </c:pt>
                <c:pt idx="950">
                  <c:v>728.23813350619139</c:v>
                </c:pt>
                <c:pt idx="951">
                  <c:v>728.80148024129687</c:v>
                </c:pt>
                <c:pt idx="952">
                  <c:v>729.36478291776916</c:v>
                </c:pt>
                <c:pt idx="953">
                  <c:v>729.92804151942698</c:v>
                </c:pt>
                <c:pt idx="954">
                  <c:v>730.49125603008895</c:v>
                </c:pt>
                <c:pt idx="955">
                  <c:v>731.05442643357378</c:v>
                </c:pt>
                <c:pt idx="956">
                  <c:v>731.61755271369998</c:v>
                </c:pt>
                <c:pt idx="957">
                  <c:v>732.18063485428615</c:v>
                </c:pt>
                <c:pt idx="958">
                  <c:v>732.74367283915115</c:v>
                </c:pt>
                <c:pt idx="959">
                  <c:v>733.30666665211334</c:v>
                </c:pt>
                <c:pt idx="960">
                  <c:v>733.86961627699145</c:v>
                </c:pt>
                <c:pt idx="961">
                  <c:v>734.4325216976041</c:v>
                </c:pt>
                <c:pt idx="962">
                  <c:v>734.99538289777001</c:v>
                </c:pt>
                <c:pt idx="963">
                  <c:v>735.5581998613078</c:v>
                </c:pt>
                <c:pt idx="964">
                  <c:v>736.12097257203595</c:v>
                </c:pt>
                <c:pt idx="965">
                  <c:v>736.6837010137732</c:v>
                </c:pt>
                <c:pt idx="966">
                  <c:v>737.24638517033827</c:v>
                </c:pt>
                <c:pt idx="967">
                  <c:v>737.80902502554954</c:v>
                </c:pt>
                <c:pt idx="968">
                  <c:v>738.37162056322586</c:v>
                </c:pt>
                <c:pt idx="969">
                  <c:v>738.93417176718572</c:v>
                </c:pt>
                <c:pt idx="970">
                  <c:v>739.49667862124795</c:v>
                </c:pt>
                <c:pt idx="971">
                  <c:v>740.05914110923095</c:v>
                </c:pt>
                <c:pt idx="972">
                  <c:v>740.62155921495344</c:v>
                </c:pt>
                <c:pt idx="973">
                  <c:v>741.18393292223413</c:v>
                </c:pt>
                <c:pt idx="974">
                  <c:v>741.74626221489154</c:v>
                </c:pt>
                <c:pt idx="975">
                  <c:v>742.30854707674439</c:v>
                </c:pt>
                <c:pt idx="976">
                  <c:v>742.87078749161117</c:v>
                </c:pt>
                <c:pt idx="977">
                  <c:v>743.4329834433106</c:v>
                </c:pt>
                <c:pt idx="978">
                  <c:v>743.99513491566142</c:v>
                </c:pt>
                <c:pt idx="979">
                  <c:v>744.55724189248201</c:v>
                </c:pt>
                <c:pt idx="980">
                  <c:v>745.11930435759132</c:v>
                </c:pt>
                <c:pt idx="981">
                  <c:v>745.68132229480761</c:v>
                </c:pt>
                <c:pt idx="982">
                  <c:v>746.24329568794985</c:v>
                </c:pt>
                <c:pt idx="983">
                  <c:v>746.80522452083642</c:v>
                </c:pt>
                <c:pt idx="984">
                  <c:v>747.36710877728615</c:v>
                </c:pt>
                <c:pt idx="985">
                  <c:v>747.92894844111754</c:v>
                </c:pt>
                <c:pt idx="986">
                  <c:v>748.49074349614921</c:v>
                </c:pt>
                <c:pt idx="987">
                  <c:v>749.05249392619987</c:v>
                </c:pt>
                <c:pt idx="988">
                  <c:v>749.61419971508815</c:v>
                </c:pt>
                <c:pt idx="989">
                  <c:v>750.17586084663265</c:v>
                </c:pt>
                <c:pt idx="990">
                  <c:v>750.73747730465186</c:v>
                </c:pt>
                <c:pt idx="991">
                  <c:v>751.29904907296464</c:v>
                </c:pt>
                <c:pt idx="992">
                  <c:v>751.86057613538958</c:v>
                </c:pt>
                <c:pt idx="993">
                  <c:v>752.42205847574519</c:v>
                </c:pt>
                <c:pt idx="994">
                  <c:v>752.98349607785019</c:v>
                </c:pt>
                <c:pt idx="995">
                  <c:v>753.5448889255232</c:v>
                </c:pt>
                <c:pt idx="996">
                  <c:v>754.10623700258282</c:v>
                </c:pt>
                <c:pt idx="997">
                  <c:v>754.66754029284766</c:v>
                </c:pt>
                <c:pt idx="998">
                  <c:v>755.22879878013646</c:v>
                </c:pt>
                <c:pt idx="999">
                  <c:v>755.79001244826782</c:v>
                </c:pt>
                <c:pt idx="1000">
                  <c:v>756.35118128106024</c:v>
                </c:pt>
                <c:pt idx="1001">
                  <c:v>756.91230526233244</c:v>
                </c:pt>
                <c:pt idx="1002">
                  <c:v>757.47338437590315</c:v>
                </c:pt>
                <c:pt idx="1003">
                  <c:v>758.03441860559076</c:v>
                </c:pt>
                <c:pt idx="1004">
                  <c:v>758.5954079352141</c:v>
                </c:pt>
                <c:pt idx="1005">
                  <c:v>759.15635234859178</c:v>
                </c:pt>
                <c:pt idx="1006">
                  <c:v>759.71725182954242</c:v>
                </c:pt>
                <c:pt idx="1007">
                  <c:v>760.27810636188451</c:v>
                </c:pt>
                <c:pt idx="1008">
                  <c:v>760.83891592943689</c:v>
                </c:pt>
                <c:pt idx="1009">
                  <c:v>761.39968051601807</c:v>
                </c:pt>
                <c:pt idx="1010">
                  <c:v>761.96040010544664</c:v>
                </c:pt>
                <c:pt idx="1011">
                  <c:v>762.52107468154145</c:v>
                </c:pt>
                <c:pt idx="1012">
                  <c:v>763.08170422812088</c:v>
                </c:pt>
                <c:pt idx="1013">
                  <c:v>763.64228872900367</c:v>
                </c:pt>
                <c:pt idx="1014">
                  <c:v>764.20282816800841</c:v>
                </c:pt>
                <c:pt idx="1015">
                  <c:v>764.76332252895372</c:v>
                </c:pt>
                <c:pt idx="1016">
                  <c:v>765.32377179565833</c:v>
                </c:pt>
                <c:pt idx="1017">
                  <c:v>765.88417595194085</c:v>
                </c:pt>
                <c:pt idx="1018">
                  <c:v>766.44453498161977</c:v>
                </c:pt>
                <c:pt idx="1019">
                  <c:v>767.00484886851382</c:v>
                </c:pt>
                <c:pt idx="1020">
                  <c:v>767.56511759644172</c:v>
                </c:pt>
                <c:pt idx="1021">
                  <c:v>768.12534114922198</c:v>
                </c:pt>
                <c:pt idx="1022">
                  <c:v>768.6855195106732</c:v>
                </c:pt>
                <c:pt idx="1023">
                  <c:v>769.24565266461411</c:v>
                </c:pt>
                <c:pt idx="1024">
                  <c:v>769.80574059486332</c:v>
                </c:pt>
                <c:pt idx="1025">
                  <c:v>770.36578328523944</c:v>
                </c:pt>
                <c:pt idx="1026">
                  <c:v>770.92578071956109</c:v>
                </c:pt>
                <c:pt idx="1027">
                  <c:v>771.48573288164687</c:v>
                </c:pt>
                <c:pt idx="1028">
                  <c:v>772.04563975531551</c:v>
                </c:pt>
                <c:pt idx="1029">
                  <c:v>772.60550132438561</c:v>
                </c:pt>
                <c:pt idx="1030">
                  <c:v>773.16531757267569</c:v>
                </c:pt>
                <c:pt idx="1031">
                  <c:v>773.72508848400446</c:v>
                </c:pt>
                <c:pt idx="1032">
                  <c:v>774.28481404219065</c:v>
                </c:pt>
                <c:pt idx="1033">
                  <c:v>774.84449423105275</c:v>
                </c:pt>
                <c:pt idx="1034">
                  <c:v>775.40412903440938</c:v>
                </c:pt>
                <c:pt idx="1035">
                  <c:v>775.96371843607926</c:v>
                </c:pt>
                <c:pt idx="1036">
                  <c:v>776.52326241988101</c:v>
                </c:pt>
                <c:pt idx="1037">
                  <c:v>777.08276096963323</c:v>
                </c:pt>
                <c:pt idx="1038">
                  <c:v>777.64221406915453</c:v>
                </c:pt>
                <c:pt idx="1039">
                  <c:v>778.20162170226365</c:v>
                </c:pt>
                <c:pt idx="1040">
                  <c:v>778.76098385277908</c:v>
                </c:pt>
                <c:pt idx="1041">
                  <c:v>779.32030050451954</c:v>
                </c:pt>
                <c:pt idx="1042">
                  <c:v>779.87957164130353</c:v>
                </c:pt>
                <c:pt idx="1043">
                  <c:v>780.43879724694989</c:v>
                </c:pt>
                <c:pt idx="1044">
                  <c:v>780.99797730527712</c:v>
                </c:pt>
                <c:pt idx="1045">
                  <c:v>781.55711180010383</c:v>
                </c:pt>
                <c:pt idx="1046">
                  <c:v>782.11620071524862</c:v>
                </c:pt>
                <c:pt idx="1047">
                  <c:v>782.67524403453035</c:v>
                </c:pt>
                <c:pt idx="1048">
                  <c:v>783.23424174176739</c:v>
                </c:pt>
                <c:pt idx="1049">
                  <c:v>783.79319382077847</c:v>
                </c:pt>
                <c:pt idx="1050">
                  <c:v>784.35210025538231</c:v>
                </c:pt>
                <c:pt idx="1051">
                  <c:v>784.9109610293973</c:v>
                </c:pt>
                <c:pt idx="1052">
                  <c:v>785.46977612664239</c:v>
                </c:pt>
                <c:pt idx="1053">
                  <c:v>786.02854553093596</c:v>
                </c:pt>
                <c:pt idx="1054">
                  <c:v>786.58726922609674</c:v>
                </c:pt>
                <c:pt idx="1055">
                  <c:v>787.14594719594334</c:v>
                </c:pt>
                <c:pt idx="1056">
                  <c:v>787.70457942429437</c:v>
                </c:pt>
                <c:pt idx="1057">
                  <c:v>788.26316589496844</c:v>
                </c:pt>
                <c:pt idx="1058">
                  <c:v>788.82170659178439</c:v>
                </c:pt>
                <c:pt idx="1059">
                  <c:v>789.3802014985605</c:v>
                </c:pt>
                <c:pt idx="1060">
                  <c:v>789.9386505991157</c:v>
                </c:pt>
                <c:pt idx="1061">
                  <c:v>790.49705387726851</c:v>
                </c:pt>
                <c:pt idx="1062">
                  <c:v>791.05541131683754</c:v>
                </c:pt>
                <c:pt idx="1063">
                  <c:v>791.61372290164138</c:v>
                </c:pt>
                <c:pt idx="1064">
                  <c:v>792.17198861549878</c:v>
                </c:pt>
                <c:pt idx="1065">
                  <c:v>792.73020844222833</c:v>
                </c:pt>
                <c:pt idx="1066">
                  <c:v>793.28838236564854</c:v>
                </c:pt>
                <c:pt idx="1067">
                  <c:v>793.84651036957825</c:v>
                </c:pt>
                <c:pt idx="1068">
                  <c:v>794.40459243783584</c:v>
                </c:pt>
                <c:pt idx="1069">
                  <c:v>794.96262855424015</c:v>
                </c:pt>
                <c:pt idx="1070">
                  <c:v>795.5206187026098</c:v>
                </c:pt>
                <c:pt idx="1071">
                  <c:v>796.07856286676338</c:v>
                </c:pt>
                <c:pt idx="1072">
                  <c:v>796.6364610305194</c:v>
                </c:pt>
                <c:pt idx="1073">
                  <c:v>797.19431317769659</c:v>
                </c:pt>
                <c:pt idx="1074">
                  <c:v>797.75211929211366</c:v>
                </c:pt>
                <c:pt idx="1075">
                  <c:v>798.30987935758912</c:v>
                </c:pt>
                <c:pt idx="1076">
                  <c:v>798.8675933579417</c:v>
                </c:pt>
                <c:pt idx="1077">
                  <c:v>799.42526127698989</c:v>
                </c:pt>
                <c:pt idx="1078">
                  <c:v>799.98288309855241</c:v>
                </c:pt>
                <c:pt idx="1079">
                  <c:v>800.54045880644787</c:v>
                </c:pt>
                <c:pt idx="1080">
                  <c:v>801.09798838449501</c:v>
                </c:pt>
                <c:pt idx="1081">
                  <c:v>801.65547181651232</c:v>
                </c:pt>
                <c:pt idx="1082">
                  <c:v>802.2129090863184</c:v>
                </c:pt>
                <c:pt idx="1083">
                  <c:v>802.77030017773211</c:v>
                </c:pt>
                <c:pt idx="1084">
                  <c:v>803.32764507457182</c:v>
                </c:pt>
                <c:pt idx="1085">
                  <c:v>803.88494376065626</c:v>
                </c:pt>
                <c:pt idx="1086">
                  <c:v>804.44219621980415</c:v>
                </c:pt>
                <c:pt idx="1087">
                  <c:v>804.99940243583387</c:v>
                </c:pt>
                <c:pt idx="1088">
                  <c:v>805.55656239256439</c:v>
                </c:pt>
                <c:pt idx="1089">
                  <c:v>806.11367607381408</c:v>
                </c:pt>
                <c:pt idx="1090">
                  <c:v>806.67074346340166</c:v>
                </c:pt>
                <c:pt idx="1091">
                  <c:v>807.22776454514587</c:v>
                </c:pt>
                <c:pt idx="1092">
                  <c:v>807.78473930286509</c:v>
                </c:pt>
                <c:pt idx="1093">
                  <c:v>808.34166772037815</c:v>
                </c:pt>
                <c:pt idx="1094">
                  <c:v>808.89854978150356</c:v>
                </c:pt>
                <c:pt idx="1095">
                  <c:v>809.45538547006015</c:v>
                </c:pt>
                <c:pt idx="1096">
                  <c:v>810.01217476986631</c:v>
                </c:pt>
                <c:pt idx="1097">
                  <c:v>810.56891766474075</c:v>
                </c:pt>
                <c:pt idx="1098">
                  <c:v>811.1256141385021</c:v>
                </c:pt>
                <c:pt idx="1099">
                  <c:v>811.68226417496908</c:v>
                </c:pt>
                <c:pt idx="1100">
                  <c:v>812.23886775796018</c:v>
                </c:pt>
                <c:pt idx="1101">
                  <c:v>812.79542487129424</c:v>
                </c:pt>
                <c:pt idx="1102">
                  <c:v>813.35193549878966</c:v>
                </c:pt>
                <c:pt idx="1103">
                  <c:v>813.90839962426514</c:v>
                </c:pt>
                <c:pt idx="1104">
                  <c:v>814.46481723153943</c:v>
                </c:pt>
                <c:pt idx="1105">
                  <c:v>815.02118830443101</c:v>
                </c:pt>
                <c:pt idx="1106">
                  <c:v>815.57751282675861</c:v>
                </c:pt>
                <c:pt idx="1107">
                  <c:v>816.13379078234072</c:v>
                </c:pt>
                <c:pt idx="1108">
                  <c:v>816.6900221549962</c:v>
                </c:pt>
                <c:pt idx="1109">
                  <c:v>817.24620692854342</c:v>
                </c:pt>
                <c:pt idx="1110">
                  <c:v>817.80234508680121</c:v>
                </c:pt>
                <c:pt idx="1111">
                  <c:v>818.35843661358808</c:v>
                </c:pt>
                <c:pt idx="1112">
                  <c:v>818.91448149272276</c:v>
                </c:pt>
                <c:pt idx="1113">
                  <c:v>819.47047970802384</c:v>
                </c:pt>
                <c:pt idx="1114">
                  <c:v>820.02643124330984</c:v>
                </c:pt>
                <c:pt idx="1115">
                  <c:v>820.58233608239959</c:v>
                </c:pt>
                <c:pt idx="1116">
                  <c:v>821.13819420911159</c:v>
                </c:pt>
                <c:pt idx="1117">
                  <c:v>821.69400560726444</c:v>
                </c:pt>
                <c:pt idx="1118">
                  <c:v>822.24977026067688</c:v>
                </c:pt>
                <c:pt idx="1119">
                  <c:v>822.80548815316752</c:v>
                </c:pt>
                <c:pt idx="1120">
                  <c:v>823.36115926855496</c:v>
                </c:pt>
                <c:pt idx="1121">
                  <c:v>823.91678359065781</c:v>
                </c:pt>
                <c:pt idx="1122">
                  <c:v>824.4723611032947</c:v>
                </c:pt>
                <c:pt idx="1123">
                  <c:v>825.02789179028434</c:v>
                </c:pt>
                <c:pt idx="1124">
                  <c:v>825.58337563544524</c:v>
                </c:pt>
                <c:pt idx="1125">
                  <c:v>826.13881262259611</c:v>
                </c:pt>
                <c:pt idx="1126">
                  <c:v>826.69420273555556</c:v>
                </c:pt>
                <c:pt idx="1127">
                  <c:v>827.24954595814222</c:v>
                </c:pt>
                <c:pt idx="1128">
                  <c:v>827.8048422741748</c:v>
                </c:pt>
                <c:pt idx="1129">
                  <c:v>828.36009166747181</c:v>
                </c:pt>
                <c:pt idx="1130">
                  <c:v>828.91529412185196</c:v>
                </c:pt>
                <c:pt idx="1131">
                  <c:v>829.47044962113375</c:v>
                </c:pt>
                <c:pt idx="1132">
                  <c:v>830.02555814913592</c:v>
                </c:pt>
                <c:pt idx="1133">
                  <c:v>830.58061968967718</c:v>
                </c:pt>
                <c:pt idx="1134">
                  <c:v>831.13563422657603</c:v>
                </c:pt>
                <c:pt idx="1135">
                  <c:v>831.69060174365109</c:v>
                </c:pt>
                <c:pt idx="1136">
                  <c:v>832.24552222472107</c:v>
                </c:pt>
                <c:pt idx="1137">
                  <c:v>832.8003956536046</c:v>
                </c:pt>
                <c:pt idx="1138">
                  <c:v>833.35522201412016</c:v>
                </c:pt>
                <c:pt idx="1139">
                  <c:v>833.9100012900866</c:v>
                </c:pt>
                <c:pt idx="1140">
                  <c:v>834.46473346532252</c:v>
                </c:pt>
                <c:pt idx="1141">
                  <c:v>835.01941852364632</c:v>
                </c:pt>
                <c:pt idx="1142">
                  <c:v>835.57405644887695</c:v>
                </c:pt>
                <c:pt idx="1143">
                  <c:v>836.12864722483278</c:v>
                </c:pt>
                <c:pt idx="1144">
                  <c:v>836.68319083533254</c:v>
                </c:pt>
                <c:pt idx="1145">
                  <c:v>837.23768726419485</c:v>
                </c:pt>
                <c:pt idx="1146">
                  <c:v>837.79213649523842</c:v>
                </c:pt>
                <c:pt idx="1147">
                  <c:v>838.34653851228177</c:v>
                </c:pt>
                <c:pt idx="1148">
                  <c:v>838.9008932991436</c:v>
                </c:pt>
                <c:pt idx="1149">
                  <c:v>839.45520083964243</c:v>
                </c:pt>
                <c:pt idx="1150">
                  <c:v>840.00946111759708</c:v>
                </c:pt>
                <c:pt idx="1151">
                  <c:v>840.56367411682606</c:v>
                </c:pt>
                <c:pt idx="1152">
                  <c:v>841.11783982114798</c:v>
                </c:pt>
                <c:pt idx="1153">
                  <c:v>841.67195821438156</c:v>
                </c:pt>
                <c:pt idx="1154">
                  <c:v>842.2260292803453</c:v>
                </c:pt>
                <c:pt idx="1155">
                  <c:v>842.78005300285793</c:v>
                </c:pt>
                <c:pt idx="1156">
                  <c:v>843.33402936573805</c:v>
                </c:pt>
                <c:pt idx="1157">
                  <c:v>843.88795835280428</c:v>
                </c:pt>
                <c:pt idx="1158">
                  <c:v>844.44183994787534</c:v>
                </c:pt>
                <c:pt idx="1159">
                  <c:v>844.99567413476973</c:v>
                </c:pt>
                <c:pt idx="1160">
                  <c:v>845.54946089730618</c:v>
                </c:pt>
                <c:pt idx="1161">
                  <c:v>846.10320021930329</c:v>
                </c:pt>
                <c:pt idx="1162">
                  <c:v>846.65689208457957</c:v>
                </c:pt>
                <c:pt idx="1163">
                  <c:v>847.21053647695385</c:v>
                </c:pt>
                <c:pt idx="1164">
                  <c:v>847.76413338024463</c:v>
                </c:pt>
                <c:pt idx="1165">
                  <c:v>848.31768277827064</c:v>
                </c:pt>
                <c:pt idx="1166">
                  <c:v>848.87118465485037</c:v>
                </c:pt>
                <c:pt idx="1167">
                  <c:v>849.42463899380266</c:v>
                </c:pt>
                <c:pt idx="1168">
                  <c:v>849.9780457789459</c:v>
                </c:pt>
                <c:pt idx="1169">
                  <c:v>850.53140499409881</c:v>
                </c:pt>
                <c:pt idx="1170">
                  <c:v>851.08471662308011</c:v>
                </c:pt>
                <c:pt idx="1171">
                  <c:v>851.63798064970842</c:v>
                </c:pt>
                <c:pt idx="1172">
                  <c:v>852.19119705780224</c:v>
                </c:pt>
                <c:pt idx="1173">
                  <c:v>852.74436583118018</c:v>
                </c:pt>
                <c:pt idx="1174">
                  <c:v>853.29748695366106</c:v>
                </c:pt>
                <c:pt idx="1175">
                  <c:v>853.85056040906341</c:v>
                </c:pt>
                <c:pt idx="1176">
                  <c:v>854.40358618120592</c:v>
                </c:pt>
                <c:pt idx="1177">
                  <c:v>854.95656425390712</c:v>
                </c:pt>
                <c:pt idx="1178">
                  <c:v>855.50949461098571</c:v>
                </c:pt>
                <c:pt idx="1179">
                  <c:v>856.0623772362602</c:v>
                </c:pt>
                <c:pt idx="1180">
                  <c:v>856.61521211354943</c:v>
                </c:pt>
                <c:pt idx="1181">
                  <c:v>857.1679992266719</c:v>
                </c:pt>
                <c:pt idx="1182">
                  <c:v>857.7207385594462</c:v>
                </c:pt>
                <c:pt idx="1183">
                  <c:v>858.27343009569108</c:v>
                </c:pt>
                <c:pt idx="1184">
                  <c:v>858.82607381922503</c:v>
                </c:pt>
                <c:pt idx="1185">
                  <c:v>859.37866971386677</c:v>
                </c:pt>
                <c:pt idx="1186">
                  <c:v>859.93121776343503</c:v>
                </c:pt>
                <c:pt idx="1187">
                  <c:v>860.48371795174819</c:v>
                </c:pt>
                <c:pt idx="1188">
                  <c:v>861.03617026262509</c:v>
                </c:pt>
                <c:pt idx="1189">
                  <c:v>861.58857467988435</c:v>
                </c:pt>
                <c:pt idx="1190">
                  <c:v>862.14093118734445</c:v>
                </c:pt>
                <c:pt idx="1191">
                  <c:v>862.69323976882413</c:v>
                </c:pt>
                <c:pt idx="1192">
                  <c:v>863.24550040814199</c:v>
                </c:pt>
                <c:pt idx="1193">
                  <c:v>863.79771308911666</c:v>
                </c:pt>
                <c:pt idx="1194">
                  <c:v>864.34987779556684</c:v>
                </c:pt>
                <c:pt idx="1195">
                  <c:v>864.90199451131105</c:v>
                </c:pt>
                <c:pt idx="1196">
                  <c:v>865.454063220168</c:v>
                </c:pt>
                <c:pt idx="1197">
                  <c:v>866.0060839059563</c:v>
                </c:pt>
                <c:pt idx="1198">
                  <c:v>866.55805655249458</c:v>
                </c:pt>
                <c:pt idx="1199">
                  <c:v>867.10998114360143</c:v>
                </c:pt>
                <c:pt idx="1200">
                  <c:v>867.66185766309559</c:v>
                </c:pt>
                <c:pt idx="1201">
                  <c:v>868.21368609479555</c:v>
                </c:pt>
                <c:pt idx="1202">
                  <c:v>868.76546642252003</c:v>
                </c:pt>
                <c:pt idx="1203">
                  <c:v>869.31719863008766</c:v>
                </c:pt>
                <c:pt idx="1204">
                  <c:v>869.86888270131703</c:v>
                </c:pt>
                <c:pt idx="1205">
                  <c:v>870.42051862002677</c:v>
                </c:pt>
                <c:pt idx="1206">
                  <c:v>870.97210637003548</c:v>
                </c:pt>
                <c:pt idx="1207">
                  <c:v>871.52364593516188</c:v>
                </c:pt>
                <c:pt idx="1208">
                  <c:v>872.07513729922459</c:v>
                </c:pt>
                <c:pt idx="1209">
                  <c:v>872.62658044604223</c:v>
                </c:pt>
                <c:pt idx="1210">
                  <c:v>873.17797535943328</c:v>
                </c:pt>
                <c:pt idx="1211">
                  <c:v>873.72932202321658</c:v>
                </c:pt>
                <c:pt idx="1212">
                  <c:v>874.28062042121076</c:v>
                </c:pt>
                <c:pt idx="1213">
                  <c:v>874.83187053723429</c:v>
                </c:pt>
                <c:pt idx="1214">
                  <c:v>875.38307235510592</c:v>
                </c:pt>
                <c:pt idx="1215">
                  <c:v>875.93422585864414</c:v>
                </c:pt>
                <c:pt idx="1216">
                  <c:v>876.48533103166778</c:v>
                </c:pt>
                <c:pt idx="1217">
                  <c:v>877.03638785799535</c:v>
                </c:pt>
                <c:pt idx="1218">
                  <c:v>877.58739632144545</c:v>
                </c:pt>
                <c:pt idx="1219">
                  <c:v>878.13835640583682</c:v>
                </c:pt>
                <c:pt idx="1220">
                  <c:v>878.68926809498805</c:v>
                </c:pt>
                <c:pt idx="1221">
                  <c:v>879.24013137271777</c:v>
                </c:pt>
                <c:pt idx="1222">
                  <c:v>879.79094622284447</c:v>
                </c:pt>
                <c:pt idx="1223">
                  <c:v>880.34171262918699</c:v>
                </c:pt>
                <c:pt idx="1224">
                  <c:v>880.89243057556394</c:v>
                </c:pt>
                <c:pt idx="1225">
                  <c:v>881.44310004579381</c:v>
                </c:pt>
                <c:pt idx="1226">
                  <c:v>881.99372102369534</c:v>
                </c:pt>
                <c:pt idx="1227">
                  <c:v>882.54429349308703</c:v>
                </c:pt>
                <c:pt idx="1228">
                  <c:v>883.0948174377877</c:v>
                </c:pt>
                <c:pt idx="1229">
                  <c:v>883.64529284161586</c:v>
                </c:pt>
                <c:pt idx="1230">
                  <c:v>884.19571968839023</c:v>
                </c:pt>
                <c:pt idx="1231">
                  <c:v>884.74609796192931</c:v>
                </c:pt>
                <c:pt idx="1232">
                  <c:v>885.29642764605182</c:v>
                </c:pt>
                <c:pt idx="1233">
                  <c:v>885.84670872457639</c:v>
                </c:pt>
                <c:pt idx="1234">
                  <c:v>886.39694118132161</c:v>
                </c:pt>
                <c:pt idx="1235">
                  <c:v>886.9471250001061</c:v>
                </c:pt>
                <c:pt idx="1236">
                  <c:v>887.49726016474858</c:v>
                </c:pt>
                <c:pt idx="1237">
                  <c:v>888.04734665906756</c:v>
                </c:pt>
                <c:pt idx="1238">
                  <c:v>888.59738446688175</c:v>
                </c:pt>
                <c:pt idx="1239">
                  <c:v>889.14737357200977</c:v>
                </c:pt>
                <c:pt idx="1240">
                  <c:v>889.69731395827023</c:v>
                </c:pt>
                <c:pt idx="1241">
                  <c:v>890.24720560948174</c:v>
                </c:pt>
                <c:pt idx="1242">
                  <c:v>890.79704850946302</c:v>
                </c:pt>
                <c:pt idx="1243">
                  <c:v>891.3468426420327</c:v>
                </c:pt>
                <c:pt idx="1244">
                  <c:v>891.89658799100926</c:v>
                </c:pt>
                <c:pt idx="1245">
                  <c:v>892.44628454021142</c:v>
                </c:pt>
                <c:pt idx="1246">
                  <c:v>892.99593227345781</c:v>
                </c:pt>
                <c:pt idx="1247">
                  <c:v>893.54553117456715</c:v>
                </c:pt>
                <c:pt idx="1248">
                  <c:v>894.09508122735792</c:v>
                </c:pt>
                <c:pt idx="1249">
                  <c:v>894.64458241564887</c:v>
                </c:pt>
                <c:pt idx="1250">
                  <c:v>895.19403472325848</c:v>
                </c:pt>
                <c:pt idx="1251">
                  <c:v>895.74343813400549</c:v>
                </c:pt>
                <c:pt idx="1252">
                  <c:v>896.29279263170861</c:v>
                </c:pt>
                <c:pt idx="1253">
                  <c:v>896.84209820018634</c:v>
                </c:pt>
                <c:pt idx="1254">
                  <c:v>897.3913548232573</c:v>
                </c:pt>
                <c:pt idx="1255">
                  <c:v>897.94056248474021</c:v>
                </c:pt>
                <c:pt idx="1256">
                  <c:v>898.48972116845368</c:v>
                </c:pt>
                <c:pt idx="1257">
                  <c:v>899.03883085821633</c:v>
                </c:pt>
                <c:pt idx="1258">
                  <c:v>899.58789153784664</c:v>
                </c:pt>
                <c:pt idx="1259">
                  <c:v>900.13690319116358</c:v>
                </c:pt>
                <c:pt idx="1260">
                  <c:v>900.68586580198541</c:v>
                </c:pt>
                <c:pt idx="1261">
                  <c:v>901.23477935413109</c:v>
                </c:pt>
                <c:pt idx="1262">
                  <c:v>901.783643831419</c:v>
                </c:pt>
                <c:pt idx="1263">
                  <c:v>902.33245921766786</c:v>
                </c:pt>
                <c:pt idx="1264">
                  <c:v>902.88122549669629</c:v>
                </c:pt>
                <c:pt idx="1265">
                  <c:v>903.42994265232289</c:v>
                </c:pt>
                <c:pt idx="1266">
                  <c:v>903.9786106683664</c:v>
                </c:pt>
                <c:pt idx="1267">
                  <c:v>904.52722952864542</c:v>
                </c:pt>
                <c:pt idx="1268">
                  <c:v>905.07579921697857</c:v>
                </c:pt>
                <c:pt idx="1269">
                  <c:v>905.62431971718433</c:v>
                </c:pt>
                <c:pt idx="1270">
                  <c:v>906.17279101308156</c:v>
                </c:pt>
                <c:pt idx="1271">
                  <c:v>906.72121308848864</c:v>
                </c:pt>
                <c:pt idx="1272">
                  <c:v>907.26958592722451</c:v>
                </c:pt>
                <c:pt idx="1273">
                  <c:v>907.81790951310757</c:v>
                </c:pt>
                <c:pt idx="1274">
                  <c:v>908.36618382995653</c:v>
                </c:pt>
                <c:pt idx="1275">
                  <c:v>908.91440886159</c:v>
                </c:pt>
                <c:pt idx="1276">
                  <c:v>909.46258459182661</c:v>
                </c:pt>
                <c:pt idx="1277">
                  <c:v>910.01071100448496</c:v>
                </c:pt>
                <c:pt idx="1278">
                  <c:v>910.55878808338377</c:v>
                </c:pt>
                <c:pt idx="1279">
                  <c:v>911.10681581234167</c:v>
                </c:pt>
                <c:pt idx="1280">
                  <c:v>911.65479417517713</c:v>
                </c:pt>
                <c:pt idx="1281">
                  <c:v>912.20272315570878</c:v>
                </c:pt>
                <c:pt idx="1282">
                  <c:v>912.75060273775557</c:v>
                </c:pt>
                <c:pt idx="1283">
                  <c:v>913.29843290513588</c:v>
                </c:pt>
                <c:pt idx="1284">
                  <c:v>913.84621364166833</c:v>
                </c:pt>
                <c:pt idx="1285">
                  <c:v>914.39394493117163</c:v>
                </c:pt>
                <c:pt idx="1286">
                  <c:v>914.94162675746441</c:v>
                </c:pt>
                <c:pt idx="1287">
                  <c:v>915.48925910436526</c:v>
                </c:pt>
                <c:pt idx="1288">
                  <c:v>916.03684195569281</c:v>
                </c:pt>
                <c:pt idx="1289">
                  <c:v>916.58437529526566</c:v>
                </c:pt>
                <c:pt idx="1290">
                  <c:v>917.13185910690254</c:v>
                </c:pt>
                <c:pt idx="1291">
                  <c:v>917.67929337442206</c:v>
                </c:pt>
                <c:pt idx="1292">
                  <c:v>918.22667808164272</c:v>
                </c:pt>
                <c:pt idx="1293">
                  <c:v>918.77401321238335</c:v>
                </c:pt>
                <c:pt idx="1294">
                  <c:v>919.32129875046235</c:v>
                </c:pt>
                <c:pt idx="1295">
                  <c:v>919.86853467969854</c:v>
                </c:pt>
                <c:pt idx="1296">
                  <c:v>920.41572098391055</c:v>
                </c:pt>
                <c:pt idx="1297">
                  <c:v>920.96285764691686</c:v>
                </c:pt>
                <c:pt idx="1298">
                  <c:v>921.50994465253621</c:v>
                </c:pt>
                <c:pt idx="1299">
                  <c:v>922.0569819845872</c:v>
                </c:pt>
                <c:pt idx="1300">
                  <c:v>922.60396962688856</c:v>
                </c:pt>
                <c:pt idx="1301">
                  <c:v>923.15090756325867</c:v>
                </c:pt>
                <c:pt idx="1302">
                  <c:v>923.69779577751638</c:v>
                </c:pt>
                <c:pt idx="1303">
                  <c:v>924.24463425348029</c:v>
                </c:pt>
                <c:pt idx="1304">
                  <c:v>924.79142297496901</c:v>
                </c:pt>
                <c:pt idx="1305">
                  <c:v>925.33816192580116</c:v>
                </c:pt>
                <c:pt idx="1306">
                  <c:v>925.88485108979535</c:v>
                </c:pt>
                <c:pt idx="1307">
                  <c:v>926.43149045077018</c:v>
                </c:pt>
                <c:pt idx="1308">
                  <c:v>926.97807999254439</c:v>
                </c:pt>
                <c:pt idx="1309">
                  <c:v>927.52461969893648</c:v>
                </c:pt>
                <c:pt idx="1310">
                  <c:v>928.07110955376527</c:v>
                </c:pt>
                <c:pt idx="1311">
                  <c:v>928.61754954084915</c:v>
                </c:pt>
                <c:pt idx="1312">
                  <c:v>929.16393964400697</c:v>
                </c:pt>
                <c:pt idx="1313">
                  <c:v>929.71027984705722</c:v>
                </c:pt>
                <c:pt idx="1314">
                  <c:v>930.25657013381863</c:v>
                </c:pt>
                <c:pt idx="1315">
                  <c:v>930.80281048810969</c:v>
                </c:pt>
                <c:pt idx="1316">
                  <c:v>931.34900089374912</c:v>
                </c:pt>
                <c:pt idx="1317">
                  <c:v>931.89514133455555</c:v>
                </c:pt>
                <c:pt idx="1318">
                  <c:v>932.44123179434769</c:v>
                </c:pt>
                <c:pt idx="1319">
                  <c:v>932.98727225694404</c:v>
                </c:pt>
                <c:pt idx="1320">
                  <c:v>933.53326270616321</c:v>
                </c:pt>
                <c:pt idx="1321">
                  <c:v>934.07920312582394</c:v>
                </c:pt>
                <c:pt idx="1322">
                  <c:v>934.62509349974482</c:v>
                </c:pt>
                <c:pt idx="1323">
                  <c:v>935.17093381174448</c:v>
                </c:pt>
                <c:pt idx="1324">
                  <c:v>935.71672404564151</c:v>
                </c:pt>
                <c:pt idx="1325">
                  <c:v>936.26246418525466</c:v>
                </c:pt>
                <c:pt idx="1326">
                  <c:v>936.80815421440241</c:v>
                </c:pt>
                <c:pt idx="1327">
                  <c:v>937.35379411690349</c:v>
                </c:pt>
                <c:pt idx="1328">
                  <c:v>937.89938387657651</c:v>
                </c:pt>
                <c:pt idx="1329">
                  <c:v>938.44492347724008</c:v>
                </c:pt>
                <c:pt idx="1330">
                  <c:v>938.99041290271282</c:v>
                </c:pt>
                <c:pt idx="1331">
                  <c:v>939.53585213681333</c:v>
                </c:pt>
                <c:pt idx="1332">
                  <c:v>940.08124116336046</c:v>
                </c:pt>
                <c:pt idx="1333">
                  <c:v>940.62657996617247</c:v>
                </c:pt>
                <c:pt idx="1334">
                  <c:v>941.17186852906832</c:v>
                </c:pt>
                <c:pt idx="1335">
                  <c:v>941.7171068358665</c:v>
                </c:pt>
                <c:pt idx="1336">
                  <c:v>942.26229487038563</c:v>
                </c:pt>
                <c:pt idx="1337">
                  <c:v>942.80743261644432</c:v>
                </c:pt>
                <c:pt idx="1338">
                  <c:v>943.35252005786128</c:v>
                </c:pt>
                <c:pt idx="1339">
                  <c:v>943.89755717845514</c:v>
                </c:pt>
                <c:pt idx="1340">
                  <c:v>944.44254396204451</c:v>
                </c:pt>
                <c:pt idx="1341">
                  <c:v>944.98748039244799</c:v>
                </c:pt>
                <c:pt idx="1342">
                  <c:v>945.5323664534842</c:v>
                </c:pt>
                <c:pt idx="1343">
                  <c:v>946.07720212897175</c:v>
                </c:pt>
                <c:pt idx="1344">
                  <c:v>946.62198740272936</c:v>
                </c:pt>
                <c:pt idx="1345">
                  <c:v>947.16672225857565</c:v>
                </c:pt>
                <c:pt idx="1346">
                  <c:v>947.71140668032911</c:v>
                </c:pt>
                <c:pt idx="1347">
                  <c:v>948.25604065180858</c:v>
                </c:pt>
                <c:pt idx="1348">
                  <c:v>948.80062415683255</c:v>
                </c:pt>
                <c:pt idx="1349">
                  <c:v>949.34515717921965</c:v>
                </c:pt>
                <c:pt idx="1350">
                  <c:v>949.8896397027886</c:v>
                </c:pt>
                <c:pt idx="1351">
                  <c:v>950.434071711358</c:v>
                </c:pt>
                <c:pt idx="1352">
                  <c:v>950.97845318874647</c:v>
                </c:pt>
                <c:pt idx="1353">
                  <c:v>951.52278411877262</c:v>
                </c:pt>
                <c:pt idx="1354">
                  <c:v>952.06706448525506</c:v>
                </c:pt>
                <c:pt idx="1355">
                  <c:v>952.6112942720124</c:v>
                </c:pt>
                <c:pt idx="1356">
                  <c:v>953.15547346286337</c:v>
                </c:pt>
                <c:pt idx="1357">
                  <c:v>953.69960204162658</c:v>
                </c:pt>
                <c:pt idx="1358">
                  <c:v>954.24367999212063</c:v>
                </c:pt>
                <c:pt idx="1359">
                  <c:v>954.78770729816415</c:v>
                </c:pt>
                <c:pt idx="1360">
                  <c:v>955.33168394357574</c:v>
                </c:pt>
                <c:pt idx="1361">
                  <c:v>955.87560991217401</c:v>
                </c:pt>
                <c:pt idx="1362">
                  <c:v>956.41948518777781</c:v>
                </c:pt>
                <c:pt idx="1363">
                  <c:v>956.96330975420551</c:v>
                </c:pt>
                <c:pt idx="1364">
                  <c:v>957.50708359527584</c:v>
                </c:pt>
                <c:pt idx="1365">
                  <c:v>958.05080669480742</c:v>
                </c:pt>
                <c:pt idx="1366">
                  <c:v>958.59447903661885</c:v>
                </c:pt>
                <c:pt idx="1367">
                  <c:v>959.13810060452886</c:v>
                </c:pt>
                <c:pt idx="1368">
                  <c:v>959.68167138235594</c:v>
                </c:pt>
                <c:pt idx="1369">
                  <c:v>960.22519135391883</c:v>
                </c:pt>
                <c:pt idx="1370">
                  <c:v>960.76866050303613</c:v>
                </c:pt>
                <c:pt idx="1371">
                  <c:v>961.31207881352645</c:v>
                </c:pt>
                <c:pt idx="1372">
                  <c:v>961.85544626920853</c:v>
                </c:pt>
                <c:pt idx="1373">
                  <c:v>962.39876285390085</c:v>
                </c:pt>
                <c:pt idx="1374">
                  <c:v>962.94202855142203</c:v>
                </c:pt>
                <c:pt idx="1375">
                  <c:v>963.4852433455909</c:v>
                </c:pt>
                <c:pt idx="1376">
                  <c:v>964.02840722022586</c:v>
                </c:pt>
                <c:pt idx="1377">
                  <c:v>964.57152015914562</c:v>
                </c:pt>
                <c:pt idx="1378">
                  <c:v>965.11458214616891</c:v>
                </c:pt>
                <c:pt idx="1379">
                  <c:v>965.65759316511424</c:v>
                </c:pt>
                <c:pt idx="1380">
                  <c:v>966.20055319980031</c:v>
                </c:pt>
                <c:pt idx="1381">
                  <c:v>966.74346223404575</c:v>
                </c:pt>
                <c:pt idx="1382">
                  <c:v>967.28632025166905</c:v>
                </c:pt>
                <c:pt idx="1383">
                  <c:v>967.82912723648906</c:v>
                </c:pt>
                <c:pt idx="1384">
                  <c:v>968.37188317232426</c:v>
                </c:pt>
                <c:pt idx="1385">
                  <c:v>968.91458804299327</c:v>
                </c:pt>
                <c:pt idx="1386">
                  <c:v>969.45724183231482</c:v>
                </c:pt>
                <c:pt idx="1387">
                  <c:v>969.99984452410752</c:v>
                </c:pt>
                <c:pt idx="1388">
                  <c:v>970.54239610218997</c:v>
                </c:pt>
                <c:pt idx="1389">
                  <c:v>971.08489655038079</c:v>
                </c:pt>
                <c:pt idx="1390">
                  <c:v>971.62734585249871</c:v>
                </c:pt>
                <c:pt idx="1391">
                  <c:v>972.1697439923621</c:v>
                </c:pt>
                <c:pt idx="1392">
                  <c:v>972.71209095378993</c:v>
                </c:pt>
                <c:pt idx="1393">
                  <c:v>973.25438672060056</c:v>
                </c:pt>
                <c:pt idx="1394">
                  <c:v>973.79663127661274</c:v>
                </c:pt>
                <c:pt idx="1395">
                  <c:v>974.33882460564519</c:v>
                </c:pt>
                <c:pt idx="1396">
                  <c:v>974.88096669151639</c:v>
                </c:pt>
                <c:pt idx="1397">
                  <c:v>975.42305751804497</c:v>
                </c:pt>
                <c:pt idx="1398">
                  <c:v>975.96509706904965</c:v>
                </c:pt>
                <c:pt idx="1399">
                  <c:v>976.50708532834892</c:v>
                </c:pt>
                <c:pt idx="1400">
                  <c:v>977.04902227976163</c:v>
                </c:pt>
                <c:pt idx="1401">
                  <c:v>977.59090790710627</c:v>
                </c:pt>
                <c:pt idx="1402">
                  <c:v>978.13274219420146</c:v>
                </c:pt>
                <c:pt idx="1403">
                  <c:v>978.6745251248658</c:v>
                </c:pt>
                <c:pt idx="1404">
                  <c:v>979.21625668291813</c:v>
                </c:pt>
                <c:pt idx="1405">
                  <c:v>979.75793685217684</c:v>
                </c:pt>
                <c:pt idx="1406">
                  <c:v>980.29956561646065</c:v>
                </c:pt>
                <c:pt idx="1407">
                  <c:v>980.84114295958818</c:v>
                </c:pt>
                <c:pt idx="1408">
                  <c:v>981.38266886537815</c:v>
                </c:pt>
                <c:pt idx="1409">
                  <c:v>981.92414331764905</c:v>
                </c:pt>
                <c:pt idx="1410">
                  <c:v>982.46556630021962</c:v>
                </c:pt>
                <c:pt idx="1411">
                  <c:v>983.00693779690835</c:v>
                </c:pt>
                <c:pt idx="1412">
                  <c:v>983.54825779153407</c:v>
                </c:pt>
                <c:pt idx="1413">
                  <c:v>984.08952626791529</c:v>
                </c:pt>
                <c:pt idx="1414">
                  <c:v>984.63074320987062</c:v>
                </c:pt>
                <c:pt idx="1415">
                  <c:v>985.17190860121877</c:v>
                </c:pt>
                <c:pt idx="1416">
                  <c:v>985.71302242577826</c:v>
                </c:pt>
                <c:pt idx="1417">
                  <c:v>986.25408466736781</c:v>
                </c:pt>
                <c:pt idx="1418">
                  <c:v>986.79509530980602</c:v>
                </c:pt>
                <c:pt idx="1419">
                  <c:v>987.33605433691162</c:v>
                </c:pt>
                <c:pt idx="1420">
                  <c:v>987.87696173250299</c:v>
                </c:pt>
                <c:pt idx="1421">
                  <c:v>988.41781748039898</c:v>
                </c:pt>
                <c:pt idx="1422">
                  <c:v>988.95862156441819</c:v>
                </c:pt>
                <c:pt idx="1423">
                  <c:v>989.49937396837925</c:v>
                </c:pt>
                <c:pt idx="1424">
                  <c:v>990.04007467610074</c:v>
                </c:pt>
                <c:pt idx="1425">
                  <c:v>990.5807236714013</c:v>
                </c:pt>
                <c:pt idx="1426">
                  <c:v>991.12132093809953</c:v>
                </c:pt>
                <c:pt idx="1427">
                  <c:v>991.66186646001415</c:v>
                </c:pt>
                <c:pt idx="1428">
                  <c:v>992.20236022096378</c:v>
                </c:pt>
                <c:pt idx="1429">
                  <c:v>992.74280220476692</c:v>
                </c:pt>
                <c:pt idx="1430">
                  <c:v>993.28319239524228</c:v>
                </c:pt>
                <c:pt idx="1431">
                  <c:v>993.8235307762086</c:v>
                </c:pt>
                <c:pt idx="1432">
                  <c:v>994.36381733148437</c:v>
                </c:pt>
                <c:pt idx="1433">
                  <c:v>994.9040520448882</c:v>
                </c:pt>
                <c:pt idx="1434">
                  <c:v>995.44423490023894</c:v>
                </c:pt>
                <c:pt idx="1435">
                  <c:v>995.98436588135496</c:v>
                </c:pt>
                <c:pt idx="1436">
                  <c:v>996.52444497205499</c:v>
                </c:pt>
                <c:pt idx="1437">
                  <c:v>997.06447215615765</c:v>
                </c:pt>
                <c:pt idx="1438">
                  <c:v>997.60444741748165</c:v>
                </c:pt>
                <c:pt idx="1439">
                  <c:v>998.1443707398455</c:v>
                </c:pt>
                <c:pt idx="1440">
                  <c:v>998.68424210706792</c:v>
                </c:pt>
                <c:pt idx="1441">
                  <c:v>999.22406150296752</c:v>
                </c:pt>
                <c:pt idx="1442">
                  <c:v>999.76382891136291</c:v>
                </c:pt>
                <c:pt idx="1443">
                  <c:v>1000.3035443160727</c:v>
                </c:pt>
                <c:pt idx="1444">
                  <c:v>1000.8432077009155</c:v>
                </c:pt>
                <c:pt idx="1445">
                  <c:v>1001.3828190497101</c:v>
                </c:pt>
                <c:pt idx="1446">
                  <c:v>1001.922378346275</c:v>
                </c:pt>
                <c:pt idx="1447">
                  <c:v>1002.4618855744287</c:v>
                </c:pt>
                <c:pt idx="1448">
                  <c:v>1003.0013407179902</c:v>
                </c:pt>
                <c:pt idx="1449">
                  <c:v>1003.5407437607778</c:v>
                </c:pt>
                <c:pt idx="1450">
                  <c:v>1004.0800946866102</c:v>
                </c:pt>
                <c:pt idx="1451">
                  <c:v>1004.6193934793062</c:v>
                </c:pt>
                <c:pt idx="1452">
                  <c:v>1005.1586401226841</c:v>
                </c:pt>
                <c:pt idx="1453">
                  <c:v>1005.6978346005629</c:v>
                </c:pt>
                <c:pt idx="1454">
                  <c:v>1006.236976896761</c:v>
                </c:pt>
                <c:pt idx="1455">
                  <c:v>1006.7760669950972</c:v>
                </c:pt>
                <c:pt idx="1456">
                  <c:v>1007.3151048793899</c:v>
                </c:pt>
                <c:pt idx="1457">
                  <c:v>1007.8540905334578</c:v>
                </c:pt>
                <c:pt idx="1458">
                  <c:v>1008.3930239411197</c:v>
                </c:pt>
                <c:pt idx="1459">
                  <c:v>1008.9319050861941</c:v>
                </c:pt>
                <c:pt idx="1460">
                  <c:v>1009.4707339524996</c:v>
                </c:pt>
                <c:pt idx="1461">
                  <c:v>1010.0095105238549</c:v>
                </c:pt>
                <c:pt idx="1462">
                  <c:v>1010.5482347840787</c:v>
                </c:pt>
                <c:pt idx="1463">
                  <c:v>1011.0869067169895</c:v>
                </c:pt>
                <c:pt idx="1464">
                  <c:v>1011.6255263064058</c:v>
                </c:pt>
                <c:pt idx="1465">
                  <c:v>1012.1640935361465</c:v>
                </c:pt>
                <c:pt idx="1466">
                  <c:v>1012.7026083900302</c:v>
                </c:pt>
                <c:pt idx="1467">
                  <c:v>1013.2410708518754</c:v>
                </c:pt>
                <c:pt idx="1468">
                  <c:v>1013.7794809055008</c:v>
                </c:pt>
                <c:pt idx="1469">
                  <c:v>1014.317838534725</c:v>
                </c:pt>
                <c:pt idx="1470">
                  <c:v>1014.8561437233666</c:v>
                </c:pt>
                <c:pt idx="1471">
                  <c:v>1015.3943964552444</c:v>
                </c:pt>
                <c:pt idx="1472">
                  <c:v>1015.932596714177</c:v>
                </c:pt>
                <c:pt idx="1473">
                  <c:v>1016.4707444839827</c:v>
                </c:pt>
                <c:pt idx="1474">
                  <c:v>1017.0088397484805</c:v>
                </c:pt>
                <c:pt idx="1475">
                  <c:v>1017.5468824914889</c:v>
                </c:pt>
                <c:pt idx="1476">
                  <c:v>1018.0848726968264</c:v>
                </c:pt>
                <c:pt idx="1477">
                  <c:v>1018.6228103483119</c:v>
                </c:pt>
                <c:pt idx="1478">
                  <c:v>1019.1606954297638</c:v>
                </c:pt>
                <c:pt idx="1479">
                  <c:v>1019.6985279250009</c:v>
                </c:pt>
                <c:pt idx="1480">
                  <c:v>1020.2363078178417</c:v>
                </c:pt>
                <c:pt idx="1481">
                  <c:v>1020.7740350921049</c:v>
                </c:pt>
                <c:pt idx="1482">
                  <c:v>1021.3117097316092</c:v>
                </c:pt>
                <c:pt idx="1483">
                  <c:v>1021.849331720173</c:v>
                </c:pt>
                <c:pt idx="1484">
                  <c:v>1022.3869010416151</c:v>
                </c:pt>
                <c:pt idx="1485">
                  <c:v>1022.9244176797542</c:v>
                </c:pt>
                <c:pt idx="1486">
                  <c:v>1023.4618816184088</c:v>
                </c:pt>
                <c:pt idx="1487">
                  <c:v>1023.9992928413975</c:v>
                </c:pt>
                <c:pt idx="1488">
                  <c:v>1024.5366513325391</c:v>
                </c:pt>
                <c:pt idx="1489">
                  <c:v>1025.0739570756521</c:v>
                </c:pt>
                <c:pt idx="1490">
                  <c:v>1025.6112100545552</c:v>
                </c:pt>
                <c:pt idx="1491">
                  <c:v>1026.1484102530669</c:v>
                </c:pt>
                <c:pt idx="1492">
                  <c:v>1026.6855576550058</c:v>
                </c:pt>
                <c:pt idx="1493">
                  <c:v>1027.2226522441908</c:v>
                </c:pt>
                <c:pt idx="1494">
                  <c:v>1027.7596940044405</c:v>
                </c:pt>
                <c:pt idx="1495">
                  <c:v>1028.2966829195732</c:v>
                </c:pt>
                <c:pt idx="1496">
                  <c:v>1028.8336189734077</c:v>
                </c:pt>
                <c:pt idx="1497">
                  <c:v>1029.3705021497628</c:v>
                </c:pt>
                <c:pt idx="1498">
                  <c:v>1029.9073324324572</c:v>
                </c:pt>
                <c:pt idx="1499">
                  <c:v>1030.4441098053089</c:v>
                </c:pt>
                <c:pt idx="1500">
                  <c:v>1030.9808342521374</c:v>
                </c:pt>
                <c:pt idx="1501">
                  <c:v>1031.5175057567606</c:v>
                </c:pt>
                <c:pt idx="1502">
                  <c:v>1032.0541243029975</c:v>
                </c:pt>
                <c:pt idx="1503">
                  <c:v>1032.5906898746666</c:v>
                </c:pt>
                <c:pt idx="1504">
                  <c:v>1033.1272024555867</c:v>
                </c:pt>
                <c:pt idx="1505">
                  <c:v>1033.6636620295762</c:v>
                </c:pt>
                <c:pt idx="1506">
                  <c:v>1034.2000685804539</c:v>
                </c:pt>
                <c:pt idx="1507">
                  <c:v>1034.7364220920383</c:v>
                </c:pt>
                <c:pt idx="1508">
                  <c:v>1035.2727225481483</c:v>
                </c:pt>
                <c:pt idx="1509">
                  <c:v>1035.8089699326022</c:v>
                </c:pt>
                <c:pt idx="1510">
                  <c:v>1036.3451642292189</c:v>
                </c:pt>
                <c:pt idx="1511">
                  <c:v>1036.8813054218167</c:v>
                </c:pt>
                <c:pt idx="1512">
                  <c:v>1037.4173934942144</c:v>
                </c:pt>
                <c:pt idx="1513">
                  <c:v>1037.9534284302308</c:v>
                </c:pt>
                <c:pt idx="1514">
                  <c:v>1038.4894102136843</c:v>
                </c:pt>
                <c:pt idx="1515">
                  <c:v>1039.0253388283938</c:v>
                </c:pt>
                <c:pt idx="1516">
                  <c:v>1039.5612142581776</c:v>
                </c:pt>
                <c:pt idx="1517">
                  <c:v>1040.0970364868544</c:v>
                </c:pt>
                <c:pt idx="1518">
                  <c:v>1040.632805498243</c:v>
                </c:pt>
                <c:pt idx="1519">
                  <c:v>1041.168521276162</c:v>
                </c:pt>
                <c:pt idx="1520">
                  <c:v>1041.7041838044299</c:v>
                </c:pt>
                <c:pt idx="1521">
                  <c:v>1042.2397930668653</c:v>
                </c:pt>
                <c:pt idx="1522">
                  <c:v>1042.7753490472871</c:v>
                </c:pt>
                <c:pt idx="1523">
                  <c:v>1043.3108517295138</c:v>
                </c:pt>
                <c:pt idx="1524">
                  <c:v>1043.8463010973639</c:v>
                </c:pt>
                <c:pt idx="1525">
                  <c:v>1044.3816971346562</c:v>
                </c:pt>
                <c:pt idx="1526">
                  <c:v>1044.917039825209</c:v>
                </c:pt>
                <c:pt idx="1527">
                  <c:v>1045.4523291528415</c:v>
                </c:pt>
                <c:pt idx="1528">
                  <c:v>1045.9875651013717</c:v>
                </c:pt>
                <c:pt idx="1529">
                  <c:v>1046.5227476546188</c:v>
                </c:pt>
                <c:pt idx="1530">
                  <c:v>1047.0578767964012</c:v>
                </c:pt>
                <c:pt idx="1531">
                  <c:v>1047.5929525105373</c:v>
                </c:pt>
                <c:pt idx="1532">
                  <c:v>1048.127974780846</c:v>
                </c:pt>
                <c:pt idx="1533">
                  <c:v>1048.6629435911459</c:v>
                </c:pt>
                <c:pt idx="1534">
                  <c:v>1049.1978589252556</c:v>
                </c:pt>
                <c:pt idx="1535">
                  <c:v>1049.7327207669937</c:v>
                </c:pt>
                <c:pt idx="1536">
                  <c:v>1050.267529100179</c:v>
                </c:pt>
                <c:pt idx="1537">
                  <c:v>1050.8022839086298</c:v>
                </c:pt>
                <c:pt idx="1538">
                  <c:v>1051.3369851761649</c:v>
                </c:pt>
                <c:pt idx="1539">
                  <c:v>1051.8716328866033</c:v>
                </c:pt>
                <c:pt idx="1540">
                  <c:v>1052.4062270237628</c:v>
                </c:pt>
                <c:pt idx="1541">
                  <c:v>1052.9407675714629</c:v>
                </c:pt>
                <c:pt idx="1542">
                  <c:v>1053.4752545135216</c:v>
                </c:pt>
                <c:pt idx="1543">
                  <c:v>1054.0096878337579</c:v>
                </c:pt>
                <c:pt idx="1544">
                  <c:v>1054.54406751599</c:v>
                </c:pt>
                <c:pt idx="1545">
                  <c:v>1055.0783935440372</c:v>
                </c:pt>
                <c:pt idx="1546">
                  <c:v>1055.6126659017177</c:v>
                </c:pt>
                <c:pt idx="1547">
                  <c:v>1056.14688457285</c:v>
                </c:pt>
                <c:pt idx="1548">
                  <c:v>1056.6810495412531</c:v>
                </c:pt>
                <c:pt idx="1549">
                  <c:v>1057.2151607907454</c:v>
                </c:pt>
                <c:pt idx="1550">
                  <c:v>1057.7492183051456</c:v>
                </c:pt>
                <c:pt idx="1551">
                  <c:v>1058.2832220682722</c:v>
                </c:pt>
                <c:pt idx="1552">
                  <c:v>1058.8171720639439</c:v>
                </c:pt>
                <c:pt idx="1553">
                  <c:v>1059.3510682759795</c:v>
                </c:pt>
                <c:pt idx="1554">
                  <c:v>1059.8849106881976</c:v>
                </c:pt>
                <c:pt idx="1555">
                  <c:v>1060.4186992844166</c:v>
                </c:pt>
                <c:pt idx="1556">
                  <c:v>1060.9524340484552</c:v>
                </c:pt>
                <c:pt idx="1557">
                  <c:v>1061.4861149641322</c:v>
                </c:pt>
                <c:pt idx="1558">
                  <c:v>1062.0197420152663</c:v>
                </c:pt>
                <c:pt idx="1559">
                  <c:v>1062.5533151856757</c:v>
                </c:pt>
                <c:pt idx="1560">
                  <c:v>1063.0868344591793</c:v>
                </c:pt>
                <c:pt idx="1561">
                  <c:v>1063.6202998195959</c:v>
                </c:pt>
                <c:pt idx="1562">
                  <c:v>1064.1537112507438</c:v>
                </c:pt>
                <c:pt idx="1563">
                  <c:v>1064.6870687364419</c:v>
                </c:pt>
                <c:pt idx="1564">
                  <c:v>1065.2203722605086</c:v>
                </c:pt>
                <c:pt idx="1565">
                  <c:v>1065.7536218067626</c:v>
                </c:pt>
                <c:pt idx="1566">
                  <c:v>1066.2868173590227</c:v>
                </c:pt>
                <c:pt idx="1567">
                  <c:v>1066.8199589011074</c:v>
                </c:pt>
                <c:pt idx="1568">
                  <c:v>1067.3530464168352</c:v>
                </c:pt>
                <c:pt idx="1569">
                  <c:v>1067.886079890025</c:v>
                </c:pt>
                <c:pt idx="1570">
                  <c:v>1068.4190593044952</c:v>
                </c:pt>
                <c:pt idx="1571">
                  <c:v>1068.9519846440646</c:v>
                </c:pt>
                <c:pt idx="1572">
                  <c:v>1069.4848558925516</c:v>
                </c:pt>
                <c:pt idx="1573">
                  <c:v>1070.0176730337751</c:v>
                </c:pt>
                <c:pt idx="1574">
                  <c:v>1070.5504360515536</c:v>
                </c:pt>
                <c:pt idx="1575">
                  <c:v>1071.0831449297057</c:v>
                </c:pt>
                <c:pt idx="1576">
                  <c:v>1071.6157996520501</c:v>
                </c:pt>
                <c:pt idx="1577">
                  <c:v>1072.1484002024056</c:v>
                </c:pt>
                <c:pt idx="1578">
                  <c:v>1072.6809465645904</c:v>
                </c:pt>
                <c:pt idx="1579">
                  <c:v>1073.2134387224235</c:v>
                </c:pt>
                <c:pt idx="1580">
                  <c:v>1073.7458766597233</c:v>
                </c:pt>
                <c:pt idx="1581">
                  <c:v>1074.2782603603084</c:v>
                </c:pt>
                <c:pt idx="1582">
                  <c:v>1074.8105898079978</c:v>
                </c:pt>
                <c:pt idx="1583">
                  <c:v>1075.3428649866098</c:v>
                </c:pt>
                <c:pt idx="1584">
                  <c:v>1075.8750858799631</c:v>
                </c:pt>
                <c:pt idx="1585">
                  <c:v>1076.4072524718763</c:v>
                </c:pt>
                <c:pt idx="1586">
                  <c:v>1076.9393647461682</c:v>
                </c:pt>
                <c:pt idx="1587">
                  <c:v>1077.4714226866572</c:v>
                </c:pt>
                <c:pt idx="1588">
                  <c:v>1078.0034262771621</c:v>
                </c:pt>
                <c:pt idx="1589">
                  <c:v>1078.5353755015014</c:v>
                </c:pt>
                <c:pt idx="1590">
                  <c:v>1079.0672703434939</c:v>
                </c:pt>
                <c:pt idx="1591">
                  <c:v>1079.5991107869581</c:v>
                </c:pt>
                <c:pt idx="1592">
                  <c:v>1080.1308968157125</c:v>
                </c:pt>
                <c:pt idx="1593">
                  <c:v>1080.6626284135762</c:v>
                </c:pt>
                <c:pt idx="1594">
                  <c:v>1081.1943055643674</c:v>
                </c:pt>
                <c:pt idx="1595">
                  <c:v>1081.7259282519046</c:v>
                </c:pt>
                <c:pt idx="1596">
                  <c:v>1082.2574964600069</c:v>
                </c:pt>
                <c:pt idx="1597">
                  <c:v>1082.7890101724927</c:v>
                </c:pt>
                <c:pt idx="1598">
                  <c:v>1083.3204693731807</c:v>
                </c:pt>
                <c:pt idx="1599">
                  <c:v>1083.8518740458894</c:v>
                </c:pt>
                <c:pt idx="1600">
                  <c:v>1084.3832241744376</c:v>
                </c:pt>
                <c:pt idx="1601">
                  <c:v>1084.9145197426437</c:v>
                </c:pt>
                <c:pt idx="1602">
                  <c:v>1085.4457607343265</c:v>
                </c:pt>
                <c:pt idx="1603">
                  <c:v>1085.9769471333047</c:v>
                </c:pt>
                <c:pt idx="1604">
                  <c:v>1086.5080789233966</c:v>
                </c:pt>
                <c:pt idx="1605">
                  <c:v>1087.0391560884214</c:v>
                </c:pt>
                <c:pt idx="1606">
                  <c:v>1087.5701786121972</c:v>
                </c:pt>
                <c:pt idx="1607">
                  <c:v>1088.1011464785427</c:v>
                </c:pt>
                <c:pt idx="1608">
                  <c:v>1088.6320596712767</c:v>
                </c:pt>
                <c:pt idx="1609">
                  <c:v>1089.162918174218</c:v>
                </c:pt>
                <c:pt idx="1610">
                  <c:v>1089.6937219711847</c:v>
                </c:pt>
                <c:pt idx="1611">
                  <c:v>1090.2244710459959</c:v>
                </c:pt>
                <c:pt idx="1612">
                  <c:v>1090.7551653824701</c:v>
                </c:pt>
                <c:pt idx="1613">
                  <c:v>1091.2858049644258</c:v>
                </c:pt>
                <c:pt idx="1614">
                  <c:v>1091.8163897756817</c:v>
                </c:pt>
                <c:pt idx="1615">
                  <c:v>1092.3469198000566</c:v>
                </c:pt>
                <c:pt idx="1616">
                  <c:v>1092.877395021369</c:v>
                </c:pt>
                <c:pt idx="1617">
                  <c:v>1093.4078154234373</c:v>
                </c:pt>
                <c:pt idx="1618">
                  <c:v>1093.9381809900806</c:v>
                </c:pt>
                <c:pt idx="1619">
                  <c:v>1094.4684917051172</c:v>
                </c:pt>
                <c:pt idx="1620">
                  <c:v>1094.9987475523658</c:v>
                </c:pt>
                <c:pt idx="1621">
                  <c:v>1095.528948515645</c:v>
                </c:pt>
                <c:pt idx="1622">
                  <c:v>1096.0590945787735</c:v>
                </c:pt>
                <c:pt idx="1623">
                  <c:v>1096.5891857255699</c:v>
                </c:pt>
                <c:pt idx="1624">
                  <c:v>1097.1192219398529</c:v>
                </c:pt>
                <c:pt idx="1625">
                  <c:v>1097.6492032054412</c:v>
                </c:pt>
                <c:pt idx="1626">
                  <c:v>1098.179129506153</c:v>
                </c:pt>
                <c:pt idx="1627">
                  <c:v>1098.7090008258074</c:v>
                </c:pt>
                <c:pt idx="1628">
                  <c:v>1099.2388171482228</c:v>
                </c:pt>
                <c:pt idx="1629">
                  <c:v>1099.7685784572179</c:v>
                </c:pt>
                <c:pt idx="1630">
                  <c:v>1100.2982847366113</c:v>
                </c:pt>
              </c:numCache>
            </c:numRef>
          </c:xVal>
          <c:yVal>
            <c:numRef>
              <c:f>'mt7'!$B$2:$B$1632</c:f>
              <c:numCache>
                <c:formatCode>General</c:formatCode>
                <c:ptCount val="1631"/>
                <c:pt idx="0">
                  <c:v>-70</c:v>
                </c:pt>
                <c:pt idx="1">
                  <c:v>8.9000000000000057</c:v>
                </c:pt>
                <c:pt idx="2">
                  <c:v>-29.899999999999977</c:v>
                </c:pt>
                <c:pt idx="3">
                  <c:v>1.5</c:v>
                </c:pt>
                <c:pt idx="4">
                  <c:v>-38.199999999999989</c:v>
                </c:pt>
                <c:pt idx="5">
                  <c:v>2.8000000000000114</c:v>
                </c:pt>
                <c:pt idx="6">
                  <c:v>31.900000000000006</c:v>
                </c:pt>
                <c:pt idx="7">
                  <c:v>-67.799999999999955</c:v>
                </c:pt>
                <c:pt idx="8">
                  <c:v>-22</c:v>
                </c:pt>
                <c:pt idx="9">
                  <c:v>11.300000000000011</c:v>
                </c:pt>
                <c:pt idx="10">
                  <c:v>21.599999999999966</c:v>
                </c:pt>
                <c:pt idx="11">
                  <c:v>21.199999999999996</c:v>
                </c:pt>
                <c:pt idx="12">
                  <c:v>65.699999999999989</c:v>
                </c:pt>
                <c:pt idx="13">
                  <c:v>-60.800000000000011</c:v>
                </c:pt>
                <c:pt idx="14">
                  <c:v>-78.799999999999955</c:v>
                </c:pt>
                <c:pt idx="15">
                  <c:v>-14.299999999999955</c:v>
                </c:pt>
                <c:pt idx="16">
                  <c:v>-10</c:v>
                </c:pt>
                <c:pt idx="17">
                  <c:v>-14.699999999999989</c:v>
                </c:pt>
                <c:pt idx="18">
                  <c:v>-24</c:v>
                </c:pt>
                <c:pt idx="19">
                  <c:v>-68.800000000000011</c:v>
                </c:pt>
                <c:pt idx="20">
                  <c:v>-74.100000000000023</c:v>
                </c:pt>
                <c:pt idx="21">
                  <c:v>-21.700000000000045</c:v>
                </c:pt>
                <c:pt idx="22">
                  <c:v>-82.800000000000011</c:v>
                </c:pt>
                <c:pt idx="23">
                  <c:v>55.099999999999909</c:v>
                </c:pt>
                <c:pt idx="24">
                  <c:v>-58.700000000000045</c:v>
                </c:pt>
                <c:pt idx="25">
                  <c:v>-10.600000000000023</c:v>
                </c:pt>
                <c:pt idx="26">
                  <c:v>-22.199999999999989</c:v>
                </c:pt>
                <c:pt idx="27">
                  <c:v>-38.600000000000023</c:v>
                </c:pt>
                <c:pt idx="28">
                  <c:v>34.699999999999932</c:v>
                </c:pt>
                <c:pt idx="29">
                  <c:v>-15.900000000000091</c:v>
                </c:pt>
                <c:pt idx="30">
                  <c:v>-49.5</c:v>
                </c:pt>
                <c:pt idx="31">
                  <c:v>-38.5</c:v>
                </c:pt>
                <c:pt idx="32">
                  <c:v>-71.100000000000136</c:v>
                </c:pt>
                <c:pt idx="33">
                  <c:v>9.8999999999999773</c:v>
                </c:pt>
                <c:pt idx="34">
                  <c:v>1.5</c:v>
                </c:pt>
                <c:pt idx="35">
                  <c:v>43.900000000000034</c:v>
                </c:pt>
                <c:pt idx="36">
                  <c:v>27.100000000000023</c:v>
                </c:pt>
                <c:pt idx="37">
                  <c:v>32.5</c:v>
                </c:pt>
                <c:pt idx="38">
                  <c:v>5.1000000000000085</c:v>
                </c:pt>
                <c:pt idx="39">
                  <c:v>-61.800000000000011</c:v>
                </c:pt>
                <c:pt idx="40">
                  <c:v>54.599999999999994</c:v>
                </c:pt>
                <c:pt idx="41">
                  <c:v>-62.500000000000057</c:v>
                </c:pt>
                <c:pt idx="42">
                  <c:v>-35.699999999999932</c:v>
                </c:pt>
                <c:pt idx="43">
                  <c:v>3.4000000000000341</c:v>
                </c:pt>
                <c:pt idx="44">
                  <c:v>-40.5</c:v>
                </c:pt>
                <c:pt idx="45">
                  <c:v>-52.5</c:v>
                </c:pt>
                <c:pt idx="46">
                  <c:v>-39.5</c:v>
                </c:pt>
                <c:pt idx="47">
                  <c:v>-6.7000000000000455</c:v>
                </c:pt>
                <c:pt idx="48">
                  <c:v>-3.3999999999999773</c:v>
                </c:pt>
                <c:pt idx="49">
                  <c:v>-22.399999999999977</c:v>
                </c:pt>
                <c:pt idx="50">
                  <c:v>15.799999999999997</c:v>
                </c:pt>
                <c:pt idx="51">
                  <c:v>59.2</c:v>
                </c:pt>
                <c:pt idx="52">
                  <c:v>-59.200000000000045</c:v>
                </c:pt>
                <c:pt idx="53">
                  <c:v>49.899999999999977</c:v>
                </c:pt>
                <c:pt idx="54">
                  <c:v>-5.2999999999999545</c:v>
                </c:pt>
                <c:pt idx="55">
                  <c:v>-41.5</c:v>
                </c:pt>
                <c:pt idx="56">
                  <c:v>-16.100000000000023</c:v>
                </c:pt>
                <c:pt idx="57">
                  <c:v>-69.300000000000068</c:v>
                </c:pt>
                <c:pt idx="58">
                  <c:v>-0.10000000000002274</c:v>
                </c:pt>
                <c:pt idx="59">
                  <c:v>23.5</c:v>
                </c:pt>
                <c:pt idx="60">
                  <c:v>14.899999999999977</c:v>
                </c:pt>
                <c:pt idx="61">
                  <c:v>-55</c:v>
                </c:pt>
                <c:pt idx="62">
                  <c:v>-165.79999999999998</c:v>
                </c:pt>
                <c:pt idx="63">
                  <c:v>-60.300000000000011</c:v>
                </c:pt>
                <c:pt idx="64">
                  <c:v>-62.199999999999932</c:v>
                </c:pt>
                <c:pt idx="65">
                  <c:v>-29.100000000000009</c:v>
                </c:pt>
                <c:pt idx="66">
                  <c:v>32.099999999999966</c:v>
                </c:pt>
                <c:pt idx="67">
                  <c:v>-49.100000000000023</c:v>
                </c:pt>
                <c:pt idx="68">
                  <c:v>2</c:v>
                </c:pt>
                <c:pt idx="69">
                  <c:v>-65.100000000000023</c:v>
                </c:pt>
                <c:pt idx="70">
                  <c:v>-77</c:v>
                </c:pt>
                <c:pt idx="71">
                  <c:v>-101.79999999999995</c:v>
                </c:pt>
                <c:pt idx="72">
                  <c:v>-71.200000000000045</c:v>
                </c:pt>
                <c:pt idx="73">
                  <c:v>-47.5</c:v>
                </c:pt>
                <c:pt idx="74">
                  <c:v>-36.100000000000136</c:v>
                </c:pt>
                <c:pt idx="75">
                  <c:v>19.400000000000002</c:v>
                </c:pt>
                <c:pt idx="76">
                  <c:v>-34.399999999999977</c:v>
                </c:pt>
                <c:pt idx="77">
                  <c:v>-51</c:v>
                </c:pt>
                <c:pt idx="78">
                  <c:v>-52.700000000000045</c:v>
                </c:pt>
                <c:pt idx="79">
                  <c:v>-55.700000000000045</c:v>
                </c:pt>
                <c:pt idx="80">
                  <c:v>-20.100000000000001</c:v>
                </c:pt>
                <c:pt idx="81">
                  <c:v>40.299999999999997</c:v>
                </c:pt>
                <c:pt idx="82">
                  <c:v>-18.900000000000091</c:v>
                </c:pt>
                <c:pt idx="83">
                  <c:v>70.800000000000011</c:v>
                </c:pt>
                <c:pt idx="84">
                  <c:v>24.599999999999998</c:v>
                </c:pt>
                <c:pt idx="85">
                  <c:v>10.5</c:v>
                </c:pt>
                <c:pt idx="86">
                  <c:v>-61.100000000000023</c:v>
                </c:pt>
                <c:pt idx="87">
                  <c:v>9.1999999999999886</c:v>
                </c:pt>
                <c:pt idx="88">
                  <c:v>3.9000000000000909</c:v>
                </c:pt>
                <c:pt idx="89">
                  <c:v>-16.400000000000006</c:v>
                </c:pt>
                <c:pt idx="90">
                  <c:v>-31.599999999999909</c:v>
                </c:pt>
                <c:pt idx="91">
                  <c:v>-74.299999999999955</c:v>
                </c:pt>
                <c:pt idx="92">
                  <c:v>-61.399999999999977</c:v>
                </c:pt>
                <c:pt idx="93">
                  <c:v>-41.300000000000004</c:v>
                </c:pt>
                <c:pt idx="94">
                  <c:v>-0.80000000000001137</c:v>
                </c:pt>
                <c:pt idx="95">
                  <c:v>-55.399999999999977</c:v>
                </c:pt>
                <c:pt idx="96">
                  <c:v>-61</c:v>
                </c:pt>
                <c:pt idx="97">
                  <c:v>-3.6999999999999886</c:v>
                </c:pt>
                <c:pt idx="98">
                  <c:v>38.600000000000023</c:v>
                </c:pt>
                <c:pt idx="99">
                  <c:v>-57.399999999999977</c:v>
                </c:pt>
                <c:pt idx="100">
                  <c:v>-75</c:v>
                </c:pt>
                <c:pt idx="101">
                  <c:v>-43.800000000000011</c:v>
                </c:pt>
                <c:pt idx="102">
                  <c:v>-25.800000000000068</c:v>
                </c:pt>
                <c:pt idx="103">
                  <c:v>148.69999999999982</c:v>
                </c:pt>
                <c:pt idx="104">
                  <c:v>-47.299999999999955</c:v>
                </c:pt>
                <c:pt idx="105">
                  <c:v>-38.600000000000023</c:v>
                </c:pt>
                <c:pt idx="106">
                  <c:v>43</c:v>
                </c:pt>
                <c:pt idx="107">
                  <c:v>6.9000000000000057</c:v>
                </c:pt>
                <c:pt idx="108">
                  <c:v>-54</c:v>
                </c:pt>
                <c:pt idx="109">
                  <c:v>-19.099999999999994</c:v>
                </c:pt>
                <c:pt idx="110">
                  <c:v>-65.700000000000045</c:v>
                </c:pt>
                <c:pt idx="111">
                  <c:v>-17.400000000000034</c:v>
                </c:pt>
                <c:pt idx="112">
                  <c:v>7.6999999999999318</c:v>
                </c:pt>
                <c:pt idx="113">
                  <c:v>-83.699999999999932</c:v>
                </c:pt>
                <c:pt idx="114">
                  <c:v>-35.299999999999955</c:v>
                </c:pt>
                <c:pt idx="115">
                  <c:v>35.599999999999966</c:v>
                </c:pt>
                <c:pt idx="116">
                  <c:v>-9.6000000000000227</c:v>
                </c:pt>
                <c:pt idx="117">
                  <c:v>-23.299999999999955</c:v>
                </c:pt>
                <c:pt idx="118">
                  <c:v>-24.200000000000045</c:v>
                </c:pt>
                <c:pt idx="119">
                  <c:v>-36.200000000000045</c:v>
                </c:pt>
                <c:pt idx="120">
                  <c:v>-63.5</c:v>
                </c:pt>
                <c:pt idx="121">
                  <c:v>1.1000000000000227</c:v>
                </c:pt>
                <c:pt idx="122">
                  <c:v>-26.599999999999994</c:v>
                </c:pt>
                <c:pt idx="123">
                  <c:v>11.700000000000003</c:v>
                </c:pt>
                <c:pt idx="124">
                  <c:v>-65.699999999999932</c:v>
                </c:pt>
                <c:pt idx="125">
                  <c:v>-48.600000000000023</c:v>
                </c:pt>
                <c:pt idx="126">
                  <c:v>-54.399999999999977</c:v>
                </c:pt>
                <c:pt idx="127">
                  <c:v>-7.7000000000000455</c:v>
                </c:pt>
                <c:pt idx="128">
                  <c:v>-22</c:v>
                </c:pt>
                <c:pt idx="129">
                  <c:v>-0.90000000000000568</c:v>
                </c:pt>
                <c:pt idx="130">
                  <c:v>-97.100000000000136</c:v>
                </c:pt>
                <c:pt idx="131">
                  <c:v>47.399999999999991</c:v>
                </c:pt>
                <c:pt idx="132">
                  <c:v>-49.099999999999909</c:v>
                </c:pt>
                <c:pt idx="133">
                  <c:v>31.5</c:v>
                </c:pt>
                <c:pt idx="134">
                  <c:v>-111.70000000000005</c:v>
                </c:pt>
                <c:pt idx="135">
                  <c:v>-51.5</c:v>
                </c:pt>
                <c:pt idx="136">
                  <c:v>-60.399999999999977</c:v>
                </c:pt>
                <c:pt idx="137">
                  <c:v>100.79999999999995</c:v>
                </c:pt>
                <c:pt idx="138">
                  <c:v>-3.8000000000000114</c:v>
                </c:pt>
                <c:pt idx="139">
                  <c:v>-24.699999999999989</c:v>
                </c:pt>
                <c:pt idx="140">
                  <c:v>-40.699999999999932</c:v>
                </c:pt>
                <c:pt idx="141">
                  <c:v>-12.100000000000023</c:v>
                </c:pt>
                <c:pt idx="142">
                  <c:v>-16.5</c:v>
                </c:pt>
                <c:pt idx="143">
                  <c:v>-50.600000000000023</c:v>
                </c:pt>
                <c:pt idx="144">
                  <c:v>-56.299999999999955</c:v>
                </c:pt>
                <c:pt idx="145">
                  <c:v>-29.699999999999989</c:v>
                </c:pt>
                <c:pt idx="146">
                  <c:v>-33.5</c:v>
                </c:pt>
                <c:pt idx="147">
                  <c:v>-41.699999999999989</c:v>
                </c:pt>
                <c:pt idx="148">
                  <c:v>35.599999999999909</c:v>
                </c:pt>
                <c:pt idx="149">
                  <c:v>32.700000000000045</c:v>
                </c:pt>
                <c:pt idx="150">
                  <c:v>-42.699999999999932</c:v>
                </c:pt>
                <c:pt idx="151">
                  <c:v>-32.199999999999932</c:v>
                </c:pt>
                <c:pt idx="152">
                  <c:v>-99.299999999999955</c:v>
                </c:pt>
                <c:pt idx="153">
                  <c:v>-21.5</c:v>
                </c:pt>
                <c:pt idx="154">
                  <c:v>-2.5</c:v>
                </c:pt>
                <c:pt idx="155">
                  <c:v>-19.5</c:v>
                </c:pt>
                <c:pt idx="156">
                  <c:v>-10.199999999999989</c:v>
                </c:pt>
                <c:pt idx="157">
                  <c:v>-29.100000000000023</c:v>
                </c:pt>
                <c:pt idx="158">
                  <c:v>-55.200000000000045</c:v>
                </c:pt>
                <c:pt idx="159">
                  <c:v>15</c:v>
                </c:pt>
                <c:pt idx="160">
                  <c:v>-28.199999999999932</c:v>
                </c:pt>
                <c:pt idx="161">
                  <c:v>-11.800000000000068</c:v>
                </c:pt>
                <c:pt idx="162">
                  <c:v>-66.399999999999864</c:v>
                </c:pt>
                <c:pt idx="163">
                  <c:v>39.600000000000023</c:v>
                </c:pt>
                <c:pt idx="164">
                  <c:v>15.100000000000023</c:v>
                </c:pt>
                <c:pt idx="165">
                  <c:v>1.5999999999999943</c:v>
                </c:pt>
                <c:pt idx="166">
                  <c:v>-77.899999999999977</c:v>
                </c:pt>
                <c:pt idx="167">
                  <c:v>19.5</c:v>
                </c:pt>
                <c:pt idx="168">
                  <c:v>80.399999999999991</c:v>
                </c:pt>
                <c:pt idx="169">
                  <c:v>-35.699999999999932</c:v>
                </c:pt>
                <c:pt idx="170">
                  <c:v>-47.199999999999989</c:v>
                </c:pt>
                <c:pt idx="171">
                  <c:v>12.5</c:v>
                </c:pt>
                <c:pt idx="172">
                  <c:v>24.699999999999989</c:v>
                </c:pt>
                <c:pt idx="173">
                  <c:v>-19.899999999999977</c:v>
                </c:pt>
                <c:pt idx="174">
                  <c:v>-4.3000000000000114</c:v>
                </c:pt>
                <c:pt idx="175">
                  <c:v>23.5</c:v>
                </c:pt>
                <c:pt idx="176">
                  <c:v>142.19999999999999</c:v>
                </c:pt>
                <c:pt idx="177">
                  <c:v>193.90000000000003</c:v>
                </c:pt>
                <c:pt idx="178">
                  <c:v>375.6</c:v>
                </c:pt>
                <c:pt idx="179">
                  <c:v>334.49999999999994</c:v>
                </c:pt>
                <c:pt idx="180">
                  <c:v>356.6</c:v>
                </c:pt>
                <c:pt idx="181">
                  <c:v>389.09999999999991</c:v>
                </c:pt>
                <c:pt idx="182">
                  <c:v>342.6</c:v>
                </c:pt>
                <c:pt idx="183">
                  <c:v>346.49999999999994</c:v>
                </c:pt>
                <c:pt idx="184">
                  <c:v>216.69999999999993</c:v>
                </c:pt>
                <c:pt idx="185">
                  <c:v>82.5</c:v>
                </c:pt>
                <c:pt idx="186">
                  <c:v>-11</c:v>
                </c:pt>
                <c:pt idx="187">
                  <c:v>-14.5</c:v>
                </c:pt>
                <c:pt idx="188">
                  <c:v>58.6</c:v>
                </c:pt>
                <c:pt idx="189">
                  <c:v>5.0999999999999091</c:v>
                </c:pt>
                <c:pt idx="190">
                  <c:v>63.900000000000006</c:v>
                </c:pt>
                <c:pt idx="191">
                  <c:v>23.5</c:v>
                </c:pt>
                <c:pt idx="192">
                  <c:v>-22.400000000000091</c:v>
                </c:pt>
                <c:pt idx="193">
                  <c:v>2.1999999999999318</c:v>
                </c:pt>
                <c:pt idx="194">
                  <c:v>11.5</c:v>
                </c:pt>
                <c:pt idx="195">
                  <c:v>36.399999999999977</c:v>
                </c:pt>
                <c:pt idx="196">
                  <c:v>9.8999999999999773</c:v>
                </c:pt>
                <c:pt idx="197">
                  <c:v>36.5</c:v>
                </c:pt>
                <c:pt idx="198">
                  <c:v>38.200000000000017</c:v>
                </c:pt>
                <c:pt idx="199">
                  <c:v>77.699999999999932</c:v>
                </c:pt>
                <c:pt idx="200">
                  <c:v>179.80000000000007</c:v>
                </c:pt>
                <c:pt idx="201">
                  <c:v>742</c:v>
                </c:pt>
                <c:pt idx="202">
                  <c:v>1383.8</c:v>
                </c:pt>
                <c:pt idx="203">
                  <c:v>1582</c:v>
                </c:pt>
                <c:pt idx="204">
                  <c:v>1525</c:v>
                </c:pt>
                <c:pt idx="205">
                  <c:v>1582.4</c:v>
                </c:pt>
                <c:pt idx="206">
                  <c:v>1550.5</c:v>
                </c:pt>
                <c:pt idx="207">
                  <c:v>1462.2</c:v>
                </c:pt>
                <c:pt idx="208">
                  <c:v>1139</c:v>
                </c:pt>
                <c:pt idx="209">
                  <c:v>404.1</c:v>
                </c:pt>
                <c:pt idx="210">
                  <c:v>154.20000000000002</c:v>
                </c:pt>
                <c:pt idx="211">
                  <c:v>38</c:v>
                </c:pt>
                <c:pt idx="212">
                  <c:v>14.5</c:v>
                </c:pt>
                <c:pt idx="213">
                  <c:v>125.59999999999997</c:v>
                </c:pt>
                <c:pt idx="214">
                  <c:v>25.600000000000023</c:v>
                </c:pt>
                <c:pt idx="215">
                  <c:v>1.3999999999999773</c:v>
                </c:pt>
                <c:pt idx="216">
                  <c:v>25.899999999999977</c:v>
                </c:pt>
                <c:pt idx="217">
                  <c:v>31.5</c:v>
                </c:pt>
                <c:pt idx="218">
                  <c:v>71.599999999999966</c:v>
                </c:pt>
                <c:pt idx="219">
                  <c:v>137.5</c:v>
                </c:pt>
                <c:pt idx="220">
                  <c:v>115.50000000000006</c:v>
                </c:pt>
                <c:pt idx="221">
                  <c:v>266.89999999999998</c:v>
                </c:pt>
                <c:pt idx="222">
                  <c:v>188.79999999999998</c:v>
                </c:pt>
                <c:pt idx="223">
                  <c:v>215.89999999999998</c:v>
                </c:pt>
                <c:pt idx="224">
                  <c:v>257.60000000000002</c:v>
                </c:pt>
                <c:pt idx="225">
                  <c:v>362.3</c:v>
                </c:pt>
                <c:pt idx="226">
                  <c:v>400.29999999999995</c:v>
                </c:pt>
                <c:pt idx="227">
                  <c:v>966.9</c:v>
                </c:pt>
                <c:pt idx="228">
                  <c:v>1754.2</c:v>
                </c:pt>
                <c:pt idx="229">
                  <c:v>2406.5</c:v>
                </c:pt>
                <c:pt idx="230">
                  <c:v>2466.9</c:v>
                </c:pt>
                <c:pt idx="231">
                  <c:v>2584.5</c:v>
                </c:pt>
                <c:pt idx="232">
                  <c:v>2527.1</c:v>
                </c:pt>
                <c:pt idx="233">
                  <c:v>2541.9</c:v>
                </c:pt>
                <c:pt idx="234">
                  <c:v>2135.1</c:v>
                </c:pt>
                <c:pt idx="235">
                  <c:v>1267.0999999999999</c:v>
                </c:pt>
                <c:pt idx="236">
                  <c:v>491.09999999999991</c:v>
                </c:pt>
                <c:pt idx="237">
                  <c:v>404.59999999999997</c:v>
                </c:pt>
                <c:pt idx="238">
                  <c:v>414.6</c:v>
                </c:pt>
                <c:pt idx="239">
                  <c:v>266.8</c:v>
                </c:pt>
                <c:pt idx="240">
                  <c:v>211.1</c:v>
                </c:pt>
                <c:pt idx="241">
                  <c:v>137.29999999999998</c:v>
                </c:pt>
                <c:pt idx="242">
                  <c:v>71.100000000000023</c:v>
                </c:pt>
                <c:pt idx="243">
                  <c:v>121.19999999999999</c:v>
                </c:pt>
                <c:pt idx="244">
                  <c:v>100.60000000000002</c:v>
                </c:pt>
                <c:pt idx="245">
                  <c:v>106.10000000000002</c:v>
                </c:pt>
                <c:pt idx="246">
                  <c:v>38.799999999999955</c:v>
                </c:pt>
                <c:pt idx="247">
                  <c:v>171.60000000000002</c:v>
                </c:pt>
                <c:pt idx="248">
                  <c:v>170.09999999999991</c:v>
                </c:pt>
                <c:pt idx="249">
                  <c:v>174.2</c:v>
                </c:pt>
                <c:pt idx="250">
                  <c:v>51.399999999999977</c:v>
                </c:pt>
                <c:pt idx="251">
                  <c:v>160.09999999999997</c:v>
                </c:pt>
                <c:pt idx="252">
                  <c:v>158.10000000000002</c:v>
                </c:pt>
                <c:pt idx="253">
                  <c:v>219.39999999999998</c:v>
                </c:pt>
                <c:pt idx="254">
                  <c:v>-68.899999999999977</c:v>
                </c:pt>
                <c:pt idx="255">
                  <c:v>347.5</c:v>
                </c:pt>
                <c:pt idx="256">
                  <c:v>705.90000000000009</c:v>
                </c:pt>
                <c:pt idx="257">
                  <c:v>1316.1</c:v>
                </c:pt>
                <c:pt idx="258">
                  <c:v>1724.1000000000001</c:v>
                </c:pt>
                <c:pt idx="259">
                  <c:v>1757</c:v>
                </c:pt>
                <c:pt idx="260">
                  <c:v>1786</c:v>
                </c:pt>
                <c:pt idx="261">
                  <c:v>1921.6</c:v>
                </c:pt>
                <c:pt idx="262">
                  <c:v>1871.8</c:v>
                </c:pt>
                <c:pt idx="263">
                  <c:v>1623.6</c:v>
                </c:pt>
                <c:pt idx="264">
                  <c:v>1038.1999999999998</c:v>
                </c:pt>
                <c:pt idx="265">
                  <c:v>535.79999999999995</c:v>
                </c:pt>
                <c:pt idx="266">
                  <c:v>453.79999999999995</c:v>
                </c:pt>
                <c:pt idx="267">
                  <c:v>311.3</c:v>
                </c:pt>
                <c:pt idx="268">
                  <c:v>520.09999999999991</c:v>
                </c:pt>
                <c:pt idx="269">
                  <c:v>522.9</c:v>
                </c:pt>
                <c:pt idx="270">
                  <c:v>690.3</c:v>
                </c:pt>
                <c:pt idx="271">
                  <c:v>617.9</c:v>
                </c:pt>
                <c:pt idx="272">
                  <c:v>573.70000000000005</c:v>
                </c:pt>
                <c:pt idx="273">
                  <c:v>615.1</c:v>
                </c:pt>
                <c:pt idx="274">
                  <c:v>576.79999999999995</c:v>
                </c:pt>
                <c:pt idx="275">
                  <c:v>556.30000000000007</c:v>
                </c:pt>
                <c:pt idx="276">
                  <c:v>342.3</c:v>
                </c:pt>
                <c:pt idx="277">
                  <c:v>300.89999999999998</c:v>
                </c:pt>
                <c:pt idx="278">
                  <c:v>230.60000000000002</c:v>
                </c:pt>
                <c:pt idx="279">
                  <c:v>276.70000000000005</c:v>
                </c:pt>
                <c:pt idx="280">
                  <c:v>292.10000000000002</c:v>
                </c:pt>
                <c:pt idx="281">
                  <c:v>255.39999999999998</c:v>
                </c:pt>
                <c:pt idx="282">
                  <c:v>170.40000000000003</c:v>
                </c:pt>
                <c:pt idx="283">
                  <c:v>253.2</c:v>
                </c:pt>
                <c:pt idx="284">
                  <c:v>200.70000000000005</c:v>
                </c:pt>
                <c:pt idx="285">
                  <c:v>228.5</c:v>
                </c:pt>
                <c:pt idx="286">
                  <c:v>272.89999999999998</c:v>
                </c:pt>
                <c:pt idx="287">
                  <c:v>387.7</c:v>
                </c:pt>
                <c:pt idx="288">
                  <c:v>574.9</c:v>
                </c:pt>
                <c:pt idx="289">
                  <c:v>881.19999999999993</c:v>
                </c:pt>
                <c:pt idx="290">
                  <c:v>1090.2</c:v>
                </c:pt>
                <c:pt idx="291">
                  <c:v>1086.8</c:v>
                </c:pt>
                <c:pt idx="292">
                  <c:v>1139.0999999999999</c:v>
                </c:pt>
                <c:pt idx="293">
                  <c:v>1215.0999999999999</c:v>
                </c:pt>
                <c:pt idx="294">
                  <c:v>1081.0999999999999</c:v>
                </c:pt>
                <c:pt idx="295">
                  <c:v>927.5</c:v>
                </c:pt>
                <c:pt idx="296">
                  <c:v>712</c:v>
                </c:pt>
                <c:pt idx="297">
                  <c:v>471.9</c:v>
                </c:pt>
                <c:pt idx="298">
                  <c:v>385.5</c:v>
                </c:pt>
                <c:pt idx="299">
                  <c:v>602.39999999999986</c:v>
                </c:pt>
                <c:pt idx="300">
                  <c:v>402.59999999999997</c:v>
                </c:pt>
                <c:pt idx="301">
                  <c:v>384.69999999999993</c:v>
                </c:pt>
                <c:pt idx="302">
                  <c:v>316.30000000000007</c:v>
                </c:pt>
                <c:pt idx="303">
                  <c:v>407.5</c:v>
                </c:pt>
                <c:pt idx="304">
                  <c:v>530.00000000000011</c:v>
                </c:pt>
                <c:pt idx="305">
                  <c:v>555.19999999999993</c:v>
                </c:pt>
                <c:pt idx="306">
                  <c:v>599.79999999999995</c:v>
                </c:pt>
                <c:pt idx="307">
                  <c:v>660.8</c:v>
                </c:pt>
                <c:pt idx="308">
                  <c:v>646.79999999999995</c:v>
                </c:pt>
                <c:pt idx="309">
                  <c:v>609.1</c:v>
                </c:pt>
                <c:pt idx="310">
                  <c:v>525.9</c:v>
                </c:pt>
                <c:pt idx="311">
                  <c:v>477.59999999999997</c:v>
                </c:pt>
                <c:pt idx="312">
                  <c:v>408</c:v>
                </c:pt>
                <c:pt idx="313">
                  <c:v>338.59999999999997</c:v>
                </c:pt>
                <c:pt idx="314">
                  <c:v>334.6</c:v>
                </c:pt>
                <c:pt idx="315">
                  <c:v>278.40000000000003</c:v>
                </c:pt>
                <c:pt idx="316">
                  <c:v>226.39999999999998</c:v>
                </c:pt>
                <c:pt idx="317">
                  <c:v>272.10000000000002</c:v>
                </c:pt>
                <c:pt idx="318">
                  <c:v>334.6</c:v>
                </c:pt>
                <c:pt idx="319">
                  <c:v>390.29999999999995</c:v>
                </c:pt>
                <c:pt idx="320">
                  <c:v>323.89999999999998</c:v>
                </c:pt>
                <c:pt idx="321">
                  <c:v>346.5</c:v>
                </c:pt>
                <c:pt idx="322">
                  <c:v>501.40000000000003</c:v>
                </c:pt>
                <c:pt idx="323">
                  <c:v>619.9</c:v>
                </c:pt>
                <c:pt idx="324">
                  <c:v>790.4</c:v>
                </c:pt>
                <c:pt idx="325">
                  <c:v>765.6</c:v>
                </c:pt>
                <c:pt idx="326">
                  <c:v>900.4</c:v>
                </c:pt>
                <c:pt idx="327">
                  <c:v>930.8</c:v>
                </c:pt>
                <c:pt idx="328">
                  <c:v>896.8</c:v>
                </c:pt>
                <c:pt idx="329">
                  <c:v>849.9</c:v>
                </c:pt>
                <c:pt idx="330">
                  <c:v>682.1</c:v>
                </c:pt>
                <c:pt idx="331">
                  <c:v>553.59999999999991</c:v>
                </c:pt>
                <c:pt idx="332">
                  <c:v>461.4</c:v>
                </c:pt>
                <c:pt idx="333">
                  <c:v>386.09999999999997</c:v>
                </c:pt>
                <c:pt idx="334">
                  <c:v>300.40000000000009</c:v>
                </c:pt>
                <c:pt idx="335">
                  <c:v>350.6</c:v>
                </c:pt>
                <c:pt idx="336">
                  <c:v>325.5</c:v>
                </c:pt>
                <c:pt idx="337">
                  <c:v>409.9</c:v>
                </c:pt>
                <c:pt idx="338">
                  <c:v>381.1</c:v>
                </c:pt>
                <c:pt idx="339">
                  <c:v>518.79999999999995</c:v>
                </c:pt>
                <c:pt idx="340">
                  <c:v>534.5</c:v>
                </c:pt>
                <c:pt idx="341">
                  <c:v>489.6</c:v>
                </c:pt>
                <c:pt idx="342">
                  <c:v>571.1</c:v>
                </c:pt>
                <c:pt idx="343">
                  <c:v>693</c:v>
                </c:pt>
                <c:pt idx="344">
                  <c:v>643.6</c:v>
                </c:pt>
                <c:pt idx="345">
                  <c:v>685.10000000000014</c:v>
                </c:pt>
                <c:pt idx="346">
                  <c:v>755.6</c:v>
                </c:pt>
                <c:pt idx="347">
                  <c:v>733.90000000000009</c:v>
                </c:pt>
                <c:pt idx="348">
                  <c:v>648.6</c:v>
                </c:pt>
                <c:pt idx="349">
                  <c:v>627.29999999999995</c:v>
                </c:pt>
                <c:pt idx="350">
                  <c:v>509.29999999999995</c:v>
                </c:pt>
                <c:pt idx="351">
                  <c:v>514</c:v>
                </c:pt>
                <c:pt idx="352">
                  <c:v>335.79999999999995</c:v>
                </c:pt>
                <c:pt idx="353">
                  <c:v>338.5</c:v>
                </c:pt>
                <c:pt idx="354">
                  <c:v>254.60000000000002</c:v>
                </c:pt>
                <c:pt idx="355">
                  <c:v>265.90000000000003</c:v>
                </c:pt>
                <c:pt idx="356">
                  <c:v>334.5</c:v>
                </c:pt>
                <c:pt idx="357">
                  <c:v>276.50000000000006</c:v>
                </c:pt>
                <c:pt idx="358">
                  <c:v>364.49999999999994</c:v>
                </c:pt>
                <c:pt idx="359">
                  <c:v>450.40000000000003</c:v>
                </c:pt>
                <c:pt idx="360">
                  <c:v>523.6</c:v>
                </c:pt>
                <c:pt idx="361">
                  <c:v>740.4</c:v>
                </c:pt>
                <c:pt idx="362">
                  <c:v>808.69999999999993</c:v>
                </c:pt>
                <c:pt idx="363">
                  <c:v>920.8</c:v>
                </c:pt>
                <c:pt idx="364">
                  <c:v>926.6</c:v>
                </c:pt>
                <c:pt idx="365">
                  <c:v>948.4</c:v>
                </c:pt>
                <c:pt idx="366">
                  <c:v>1051.3</c:v>
                </c:pt>
                <c:pt idx="367">
                  <c:v>968.5</c:v>
                </c:pt>
                <c:pt idx="368">
                  <c:v>892.5</c:v>
                </c:pt>
                <c:pt idx="369">
                  <c:v>875.6</c:v>
                </c:pt>
                <c:pt idx="370">
                  <c:v>820.6</c:v>
                </c:pt>
                <c:pt idx="371">
                  <c:v>695.2</c:v>
                </c:pt>
                <c:pt idx="372">
                  <c:v>585.69999999999993</c:v>
                </c:pt>
                <c:pt idx="373">
                  <c:v>519.70000000000005</c:v>
                </c:pt>
                <c:pt idx="374">
                  <c:v>441.59999999999991</c:v>
                </c:pt>
                <c:pt idx="375">
                  <c:v>453.9</c:v>
                </c:pt>
                <c:pt idx="376">
                  <c:v>386.29999999999995</c:v>
                </c:pt>
                <c:pt idx="377">
                  <c:v>342</c:v>
                </c:pt>
                <c:pt idx="378">
                  <c:v>379.70000000000005</c:v>
                </c:pt>
                <c:pt idx="379">
                  <c:v>423</c:v>
                </c:pt>
                <c:pt idx="380">
                  <c:v>350.69999999999993</c:v>
                </c:pt>
                <c:pt idx="381">
                  <c:v>464.2</c:v>
                </c:pt>
                <c:pt idx="382">
                  <c:v>604.40000000000009</c:v>
                </c:pt>
                <c:pt idx="383">
                  <c:v>767.8</c:v>
                </c:pt>
                <c:pt idx="384">
                  <c:v>722.4</c:v>
                </c:pt>
                <c:pt idx="385">
                  <c:v>989.7</c:v>
                </c:pt>
                <c:pt idx="386">
                  <c:v>1046.3000000000002</c:v>
                </c:pt>
                <c:pt idx="387">
                  <c:v>1130.8</c:v>
                </c:pt>
                <c:pt idx="388">
                  <c:v>1241.3999999999999</c:v>
                </c:pt>
                <c:pt idx="389">
                  <c:v>1145.5999999999999</c:v>
                </c:pt>
                <c:pt idx="390">
                  <c:v>1212.2</c:v>
                </c:pt>
                <c:pt idx="391">
                  <c:v>1071</c:v>
                </c:pt>
                <c:pt idx="392">
                  <c:v>836.6</c:v>
                </c:pt>
                <c:pt idx="393">
                  <c:v>903.40000000000009</c:v>
                </c:pt>
                <c:pt idx="394">
                  <c:v>874.2</c:v>
                </c:pt>
                <c:pt idx="395">
                  <c:v>810.40000000000009</c:v>
                </c:pt>
                <c:pt idx="396">
                  <c:v>790.9</c:v>
                </c:pt>
                <c:pt idx="397">
                  <c:v>837.90000000000009</c:v>
                </c:pt>
                <c:pt idx="398">
                  <c:v>817.5</c:v>
                </c:pt>
                <c:pt idx="399">
                  <c:v>782.5</c:v>
                </c:pt>
                <c:pt idx="400">
                  <c:v>650.29999999999995</c:v>
                </c:pt>
                <c:pt idx="401">
                  <c:v>606.79999999999995</c:v>
                </c:pt>
                <c:pt idx="402">
                  <c:v>561.6</c:v>
                </c:pt>
                <c:pt idx="403">
                  <c:v>630</c:v>
                </c:pt>
                <c:pt idx="404">
                  <c:v>576.70000000000005</c:v>
                </c:pt>
                <c:pt idx="405">
                  <c:v>723</c:v>
                </c:pt>
                <c:pt idx="406">
                  <c:v>792.3</c:v>
                </c:pt>
                <c:pt idx="407">
                  <c:v>994.39999999999986</c:v>
                </c:pt>
                <c:pt idx="408">
                  <c:v>1230.1999999999998</c:v>
                </c:pt>
                <c:pt idx="409">
                  <c:v>1388.3</c:v>
                </c:pt>
                <c:pt idx="410">
                  <c:v>1552.3999999999999</c:v>
                </c:pt>
                <c:pt idx="411">
                  <c:v>1734.8</c:v>
                </c:pt>
                <c:pt idx="412">
                  <c:v>1904.5</c:v>
                </c:pt>
                <c:pt idx="413">
                  <c:v>2067.3000000000002</c:v>
                </c:pt>
                <c:pt idx="414">
                  <c:v>1890.3000000000002</c:v>
                </c:pt>
                <c:pt idx="415">
                  <c:v>2044.6999999999998</c:v>
                </c:pt>
                <c:pt idx="416">
                  <c:v>2044.1</c:v>
                </c:pt>
                <c:pt idx="417">
                  <c:v>1875.3</c:v>
                </c:pt>
                <c:pt idx="418">
                  <c:v>1805.4</c:v>
                </c:pt>
                <c:pt idx="419">
                  <c:v>1613.8</c:v>
                </c:pt>
                <c:pt idx="420">
                  <c:v>1461</c:v>
                </c:pt>
                <c:pt idx="421">
                  <c:v>1385.7</c:v>
                </c:pt>
                <c:pt idx="422">
                  <c:v>1280.5</c:v>
                </c:pt>
                <c:pt idx="423">
                  <c:v>1109.4000000000001</c:v>
                </c:pt>
                <c:pt idx="424">
                  <c:v>1034</c:v>
                </c:pt>
                <c:pt idx="425">
                  <c:v>1161.4000000000001</c:v>
                </c:pt>
                <c:pt idx="426">
                  <c:v>989.8</c:v>
                </c:pt>
                <c:pt idx="427">
                  <c:v>1002.1</c:v>
                </c:pt>
                <c:pt idx="428">
                  <c:v>930.40000000000009</c:v>
                </c:pt>
                <c:pt idx="429">
                  <c:v>850.40000000000009</c:v>
                </c:pt>
                <c:pt idx="430">
                  <c:v>865.30000000000007</c:v>
                </c:pt>
                <c:pt idx="431">
                  <c:v>981.7</c:v>
                </c:pt>
                <c:pt idx="432">
                  <c:v>1041.7</c:v>
                </c:pt>
                <c:pt idx="433">
                  <c:v>1215.9000000000001</c:v>
                </c:pt>
                <c:pt idx="434">
                  <c:v>1467.9</c:v>
                </c:pt>
                <c:pt idx="435">
                  <c:v>1635.4</c:v>
                </c:pt>
                <c:pt idx="436">
                  <c:v>1707.2</c:v>
                </c:pt>
                <c:pt idx="437">
                  <c:v>1960.9</c:v>
                </c:pt>
                <c:pt idx="438">
                  <c:v>2083.6999999999998</c:v>
                </c:pt>
                <c:pt idx="439">
                  <c:v>2153.5</c:v>
                </c:pt>
                <c:pt idx="440">
                  <c:v>2198.8000000000002</c:v>
                </c:pt>
                <c:pt idx="441">
                  <c:v>2271.1999999999998</c:v>
                </c:pt>
                <c:pt idx="442">
                  <c:v>2347.1999999999998</c:v>
                </c:pt>
                <c:pt idx="443">
                  <c:v>2202</c:v>
                </c:pt>
                <c:pt idx="444">
                  <c:v>2000</c:v>
                </c:pt>
                <c:pt idx="445">
                  <c:v>2021.1</c:v>
                </c:pt>
                <c:pt idx="446">
                  <c:v>1892.6</c:v>
                </c:pt>
                <c:pt idx="447">
                  <c:v>1791</c:v>
                </c:pt>
                <c:pt idx="448">
                  <c:v>1698.3</c:v>
                </c:pt>
                <c:pt idx="449">
                  <c:v>1596</c:v>
                </c:pt>
                <c:pt idx="450">
                  <c:v>1461.1</c:v>
                </c:pt>
                <c:pt idx="451">
                  <c:v>1379.9</c:v>
                </c:pt>
                <c:pt idx="452">
                  <c:v>1336.3</c:v>
                </c:pt>
                <c:pt idx="453">
                  <c:v>1196.4000000000001</c:v>
                </c:pt>
                <c:pt idx="454">
                  <c:v>1153.8</c:v>
                </c:pt>
                <c:pt idx="455">
                  <c:v>1085.6999999999998</c:v>
                </c:pt>
                <c:pt idx="456">
                  <c:v>1109.9000000000001</c:v>
                </c:pt>
                <c:pt idx="457">
                  <c:v>1158.4000000000001</c:v>
                </c:pt>
                <c:pt idx="458">
                  <c:v>1315.2</c:v>
                </c:pt>
                <c:pt idx="459">
                  <c:v>1421.1</c:v>
                </c:pt>
                <c:pt idx="460">
                  <c:v>1512.8000000000002</c:v>
                </c:pt>
                <c:pt idx="461">
                  <c:v>1921.8</c:v>
                </c:pt>
                <c:pt idx="462">
                  <c:v>2397.8000000000002</c:v>
                </c:pt>
                <c:pt idx="463">
                  <c:v>3444</c:v>
                </c:pt>
                <c:pt idx="464">
                  <c:v>4273.4000000000005</c:v>
                </c:pt>
                <c:pt idx="465">
                  <c:v>4459.5</c:v>
                </c:pt>
                <c:pt idx="466">
                  <c:v>4829.3</c:v>
                </c:pt>
                <c:pt idx="467">
                  <c:v>5009.8</c:v>
                </c:pt>
                <c:pt idx="468">
                  <c:v>4801.5</c:v>
                </c:pt>
                <c:pt idx="469">
                  <c:v>4588.9000000000005</c:v>
                </c:pt>
                <c:pt idx="470">
                  <c:v>3895.5</c:v>
                </c:pt>
                <c:pt idx="471">
                  <c:v>3035.5</c:v>
                </c:pt>
                <c:pt idx="472">
                  <c:v>2748</c:v>
                </c:pt>
                <c:pt idx="473">
                  <c:v>2607.8999999999996</c:v>
                </c:pt>
                <c:pt idx="474">
                  <c:v>2426.4</c:v>
                </c:pt>
                <c:pt idx="475">
                  <c:v>2292.8000000000002</c:v>
                </c:pt>
                <c:pt idx="476">
                  <c:v>2123.6000000000004</c:v>
                </c:pt>
                <c:pt idx="477">
                  <c:v>2114.1000000000004</c:v>
                </c:pt>
                <c:pt idx="478">
                  <c:v>1974.1999999999998</c:v>
                </c:pt>
                <c:pt idx="479">
                  <c:v>1879.1000000000001</c:v>
                </c:pt>
                <c:pt idx="480">
                  <c:v>1778.8</c:v>
                </c:pt>
                <c:pt idx="481">
                  <c:v>1735.9</c:v>
                </c:pt>
                <c:pt idx="482">
                  <c:v>1675.5</c:v>
                </c:pt>
                <c:pt idx="483">
                  <c:v>1740.3</c:v>
                </c:pt>
                <c:pt idx="484">
                  <c:v>1575.8</c:v>
                </c:pt>
                <c:pt idx="485">
                  <c:v>1569.5</c:v>
                </c:pt>
                <c:pt idx="486">
                  <c:v>1391.1</c:v>
                </c:pt>
                <c:pt idx="487">
                  <c:v>1213.5999999999999</c:v>
                </c:pt>
                <c:pt idx="488">
                  <c:v>1154.8000000000002</c:v>
                </c:pt>
                <c:pt idx="489">
                  <c:v>1166.9000000000001</c:v>
                </c:pt>
                <c:pt idx="490">
                  <c:v>1222.8999999999999</c:v>
                </c:pt>
                <c:pt idx="491">
                  <c:v>1368.1</c:v>
                </c:pt>
                <c:pt idx="492">
                  <c:v>1416.4</c:v>
                </c:pt>
                <c:pt idx="493">
                  <c:v>1712.8999999999999</c:v>
                </c:pt>
                <c:pt idx="494">
                  <c:v>1938.1999999999998</c:v>
                </c:pt>
                <c:pt idx="495">
                  <c:v>1989.9</c:v>
                </c:pt>
                <c:pt idx="496">
                  <c:v>2138.8000000000002</c:v>
                </c:pt>
                <c:pt idx="497">
                  <c:v>2114.3000000000002</c:v>
                </c:pt>
                <c:pt idx="498">
                  <c:v>2039.1999999999998</c:v>
                </c:pt>
                <c:pt idx="499">
                  <c:v>2104.6</c:v>
                </c:pt>
                <c:pt idx="500">
                  <c:v>1985.5</c:v>
                </c:pt>
                <c:pt idx="501">
                  <c:v>1852.8</c:v>
                </c:pt>
                <c:pt idx="502">
                  <c:v>1902.4</c:v>
                </c:pt>
                <c:pt idx="503">
                  <c:v>1858.6</c:v>
                </c:pt>
                <c:pt idx="504">
                  <c:v>1803.1</c:v>
                </c:pt>
                <c:pt idx="505">
                  <c:v>1913.4</c:v>
                </c:pt>
                <c:pt idx="506">
                  <c:v>1921</c:v>
                </c:pt>
                <c:pt idx="507">
                  <c:v>2017.5</c:v>
                </c:pt>
                <c:pt idx="508">
                  <c:v>2065.3000000000002</c:v>
                </c:pt>
                <c:pt idx="509">
                  <c:v>2127.6999999999998</c:v>
                </c:pt>
                <c:pt idx="510">
                  <c:v>2094</c:v>
                </c:pt>
                <c:pt idx="511">
                  <c:v>2084.9</c:v>
                </c:pt>
                <c:pt idx="512">
                  <c:v>2126.6</c:v>
                </c:pt>
                <c:pt idx="513">
                  <c:v>2187.8000000000002</c:v>
                </c:pt>
                <c:pt idx="514">
                  <c:v>2216.8000000000002</c:v>
                </c:pt>
                <c:pt idx="515">
                  <c:v>2401.1</c:v>
                </c:pt>
                <c:pt idx="516">
                  <c:v>2788.7999999999997</c:v>
                </c:pt>
                <c:pt idx="517">
                  <c:v>3370</c:v>
                </c:pt>
                <c:pt idx="518">
                  <c:v>4608</c:v>
                </c:pt>
                <c:pt idx="519">
                  <c:v>6290.5999999999995</c:v>
                </c:pt>
                <c:pt idx="520">
                  <c:v>6849.4000000000005</c:v>
                </c:pt>
                <c:pt idx="521">
                  <c:v>6659.2999999999993</c:v>
                </c:pt>
                <c:pt idx="522">
                  <c:v>6739.1</c:v>
                </c:pt>
                <c:pt idx="523">
                  <c:v>6443.7</c:v>
                </c:pt>
                <c:pt idx="524">
                  <c:v>5815.7000000000007</c:v>
                </c:pt>
                <c:pt idx="525">
                  <c:v>4942.6000000000004</c:v>
                </c:pt>
                <c:pt idx="526">
                  <c:v>3393.4</c:v>
                </c:pt>
                <c:pt idx="527">
                  <c:v>2462.6999999999998</c:v>
                </c:pt>
                <c:pt idx="528">
                  <c:v>2523.1</c:v>
                </c:pt>
                <c:pt idx="529">
                  <c:v>2590.5</c:v>
                </c:pt>
                <c:pt idx="530">
                  <c:v>2668.2</c:v>
                </c:pt>
                <c:pt idx="531">
                  <c:v>2638</c:v>
                </c:pt>
                <c:pt idx="532">
                  <c:v>2659.6</c:v>
                </c:pt>
                <c:pt idx="533">
                  <c:v>2623.7000000000003</c:v>
                </c:pt>
                <c:pt idx="534">
                  <c:v>2478.3999999999996</c:v>
                </c:pt>
                <c:pt idx="535">
                  <c:v>2385.9</c:v>
                </c:pt>
                <c:pt idx="536">
                  <c:v>2297.6</c:v>
                </c:pt>
                <c:pt idx="537">
                  <c:v>2151.1999999999998</c:v>
                </c:pt>
                <c:pt idx="538">
                  <c:v>2063.5</c:v>
                </c:pt>
                <c:pt idx="539">
                  <c:v>1939.1</c:v>
                </c:pt>
                <c:pt idx="540">
                  <c:v>1755</c:v>
                </c:pt>
                <c:pt idx="541">
                  <c:v>1786.5</c:v>
                </c:pt>
                <c:pt idx="542">
                  <c:v>1719.9</c:v>
                </c:pt>
                <c:pt idx="543">
                  <c:v>1710.2</c:v>
                </c:pt>
                <c:pt idx="544">
                  <c:v>1708.6</c:v>
                </c:pt>
                <c:pt idx="545">
                  <c:v>1765</c:v>
                </c:pt>
                <c:pt idx="546">
                  <c:v>1699.6999999999998</c:v>
                </c:pt>
                <c:pt idx="547">
                  <c:v>1701.3999999999999</c:v>
                </c:pt>
                <c:pt idx="548">
                  <c:v>1685.6</c:v>
                </c:pt>
                <c:pt idx="549">
                  <c:v>1739.6999999999998</c:v>
                </c:pt>
                <c:pt idx="550">
                  <c:v>1775.2</c:v>
                </c:pt>
                <c:pt idx="551">
                  <c:v>1688</c:v>
                </c:pt>
                <c:pt idx="552">
                  <c:v>1677</c:v>
                </c:pt>
                <c:pt idx="553">
                  <c:v>1494.4</c:v>
                </c:pt>
                <c:pt idx="554">
                  <c:v>1549</c:v>
                </c:pt>
                <c:pt idx="555">
                  <c:v>1602.4</c:v>
                </c:pt>
                <c:pt idx="556">
                  <c:v>1492.7</c:v>
                </c:pt>
                <c:pt idx="557">
                  <c:v>1648.4</c:v>
                </c:pt>
                <c:pt idx="558">
                  <c:v>1769.1999999999998</c:v>
                </c:pt>
                <c:pt idx="559">
                  <c:v>1863.1</c:v>
                </c:pt>
                <c:pt idx="560">
                  <c:v>1996.3</c:v>
                </c:pt>
                <c:pt idx="561">
                  <c:v>2185.6</c:v>
                </c:pt>
                <c:pt idx="562">
                  <c:v>2134.6999999999998</c:v>
                </c:pt>
                <c:pt idx="563">
                  <c:v>2149.3000000000002</c:v>
                </c:pt>
                <c:pt idx="564">
                  <c:v>2178.1000000000004</c:v>
                </c:pt>
                <c:pt idx="565">
                  <c:v>2037.1</c:v>
                </c:pt>
                <c:pt idx="566">
                  <c:v>1829.4</c:v>
                </c:pt>
                <c:pt idx="567">
                  <c:v>1676.1999999999998</c:v>
                </c:pt>
                <c:pt idx="568">
                  <c:v>1483.4</c:v>
                </c:pt>
                <c:pt idx="569">
                  <c:v>1450.7</c:v>
                </c:pt>
                <c:pt idx="570">
                  <c:v>1377.9</c:v>
                </c:pt>
                <c:pt idx="571">
                  <c:v>1430.7</c:v>
                </c:pt>
                <c:pt idx="572">
                  <c:v>1432.7</c:v>
                </c:pt>
                <c:pt idx="573">
                  <c:v>1522.3</c:v>
                </c:pt>
                <c:pt idx="574">
                  <c:v>1676.4</c:v>
                </c:pt>
                <c:pt idx="575">
                  <c:v>1696.5</c:v>
                </c:pt>
                <c:pt idx="576">
                  <c:v>1740.3</c:v>
                </c:pt>
                <c:pt idx="577">
                  <c:v>1968.1</c:v>
                </c:pt>
                <c:pt idx="578">
                  <c:v>2186.8000000000002</c:v>
                </c:pt>
                <c:pt idx="579">
                  <c:v>2585.1</c:v>
                </c:pt>
                <c:pt idx="580">
                  <c:v>3083.7</c:v>
                </c:pt>
                <c:pt idx="581">
                  <c:v>4048.2999999999997</c:v>
                </c:pt>
                <c:pt idx="582">
                  <c:v>4987</c:v>
                </c:pt>
                <c:pt idx="583">
                  <c:v>5082.2999999999993</c:v>
                </c:pt>
                <c:pt idx="584">
                  <c:v>4929.2999999999993</c:v>
                </c:pt>
                <c:pt idx="585">
                  <c:v>4784.7</c:v>
                </c:pt>
                <c:pt idx="586">
                  <c:v>4474.2</c:v>
                </c:pt>
                <c:pt idx="587">
                  <c:v>3827.2999999999997</c:v>
                </c:pt>
                <c:pt idx="588">
                  <c:v>2871.4</c:v>
                </c:pt>
                <c:pt idx="589">
                  <c:v>1775.6</c:v>
                </c:pt>
                <c:pt idx="590">
                  <c:v>1272.2</c:v>
                </c:pt>
                <c:pt idx="591">
                  <c:v>1241.8000000000002</c:v>
                </c:pt>
                <c:pt idx="592">
                  <c:v>1323.8</c:v>
                </c:pt>
                <c:pt idx="593">
                  <c:v>1407.8</c:v>
                </c:pt>
                <c:pt idx="594">
                  <c:v>1491.9</c:v>
                </c:pt>
                <c:pt idx="595">
                  <c:v>1463.3</c:v>
                </c:pt>
                <c:pt idx="596">
                  <c:v>1583.2</c:v>
                </c:pt>
                <c:pt idx="597">
                  <c:v>1472.5</c:v>
                </c:pt>
                <c:pt idx="598">
                  <c:v>1378.9</c:v>
                </c:pt>
                <c:pt idx="599">
                  <c:v>1333.6</c:v>
                </c:pt>
                <c:pt idx="600">
                  <c:v>1326.4</c:v>
                </c:pt>
                <c:pt idx="601">
                  <c:v>1201.5</c:v>
                </c:pt>
                <c:pt idx="602">
                  <c:v>1168.7</c:v>
                </c:pt>
                <c:pt idx="603">
                  <c:v>1140.8000000000002</c:v>
                </c:pt>
                <c:pt idx="604">
                  <c:v>1128.8000000000002</c:v>
                </c:pt>
                <c:pt idx="605">
                  <c:v>1233.0999999999999</c:v>
                </c:pt>
                <c:pt idx="606">
                  <c:v>1299.6999999999998</c:v>
                </c:pt>
                <c:pt idx="607">
                  <c:v>1503.6000000000001</c:v>
                </c:pt>
                <c:pt idx="608">
                  <c:v>1443.8000000000002</c:v>
                </c:pt>
                <c:pt idx="609">
                  <c:v>1562.6999999999998</c:v>
                </c:pt>
                <c:pt idx="610">
                  <c:v>1611.2</c:v>
                </c:pt>
                <c:pt idx="611">
                  <c:v>1599.1</c:v>
                </c:pt>
                <c:pt idx="612">
                  <c:v>1477.2</c:v>
                </c:pt>
                <c:pt idx="613">
                  <c:v>1419.6999999999998</c:v>
                </c:pt>
                <c:pt idx="614">
                  <c:v>1355.8999999999999</c:v>
                </c:pt>
                <c:pt idx="615">
                  <c:v>1285.3</c:v>
                </c:pt>
                <c:pt idx="616">
                  <c:v>1235.5999999999999</c:v>
                </c:pt>
                <c:pt idx="617">
                  <c:v>1223.4000000000001</c:v>
                </c:pt>
                <c:pt idx="618">
                  <c:v>1066.9000000000001</c:v>
                </c:pt>
                <c:pt idx="619">
                  <c:v>1083.3</c:v>
                </c:pt>
                <c:pt idx="620">
                  <c:v>1020.6999999999999</c:v>
                </c:pt>
                <c:pt idx="621">
                  <c:v>988.1</c:v>
                </c:pt>
                <c:pt idx="622">
                  <c:v>944.6</c:v>
                </c:pt>
                <c:pt idx="623">
                  <c:v>1015.7</c:v>
                </c:pt>
                <c:pt idx="624">
                  <c:v>865.80000000000007</c:v>
                </c:pt>
                <c:pt idx="625">
                  <c:v>866.5</c:v>
                </c:pt>
                <c:pt idx="626">
                  <c:v>957</c:v>
                </c:pt>
                <c:pt idx="627">
                  <c:v>972.09999999999991</c:v>
                </c:pt>
                <c:pt idx="628">
                  <c:v>877.8</c:v>
                </c:pt>
                <c:pt idx="629">
                  <c:v>982.7</c:v>
                </c:pt>
                <c:pt idx="630">
                  <c:v>874.40000000000009</c:v>
                </c:pt>
                <c:pt idx="631">
                  <c:v>912.30000000000007</c:v>
                </c:pt>
                <c:pt idx="632">
                  <c:v>943.9</c:v>
                </c:pt>
                <c:pt idx="633">
                  <c:v>908.4</c:v>
                </c:pt>
                <c:pt idx="634">
                  <c:v>871.6</c:v>
                </c:pt>
                <c:pt idx="635">
                  <c:v>860.4</c:v>
                </c:pt>
                <c:pt idx="636">
                  <c:v>805.09999999999991</c:v>
                </c:pt>
                <c:pt idx="637">
                  <c:v>778.8</c:v>
                </c:pt>
                <c:pt idx="638">
                  <c:v>803.6</c:v>
                </c:pt>
                <c:pt idx="639">
                  <c:v>876.8</c:v>
                </c:pt>
                <c:pt idx="640">
                  <c:v>821.1</c:v>
                </c:pt>
                <c:pt idx="641">
                  <c:v>988.4</c:v>
                </c:pt>
                <c:pt idx="642">
                  <c:v>866.59999999999991</c:v>
                </c:pt>
                <c:pt idx="643">
                  <c:v>1126.5</c:v>
                </c:pt>
                <c:pt idx="644">
                  <c:v>1180.5999999999999</c:v>
                </c:pt>
                <c:pt idx="645">
                  <c:v>1228.9000000000001</c:v>
                </c:pt>
                <c:pt idx="646">
                  <c:v>1420</c:v>
                </c:pt>
                <c:pt idx="647">
                  <c:v>1425.6</c:v>
                </c:pt>
                <c:pt idx="648">
                  <c:v>1473</c:v>
                </c:pt>
                <c:pt idx="649">
                  <c:v>1757</c:v>
                </c:pt>
                <c:pt idx="650">
                  <c:v>1900.8000000000002</c:v>
                </c:pt>
                <c:pt idx="651">
                  <c:v>2094.6</c:v>
                </c:pt>
                <c:pt idx="652">
                  <c:v>2729.6</c:v>
                </c:pt>
                <c:pt idx="653">
                  <c:v>3227.3999999999996</c:v>
                </c:pt>
                <c:pt idx="654">
                  <c:v>3446.8999999999996</c:v>
                </c:pt>
                <c:pt idx="655">
                  <c:v>3442.7</c:v>
                </c:pt>
                <c:pt idx="656">
                  <c:v>3327.3999999999996</c:v>
                </c:pt>
                <c:pt idx="657">
                  <c:v>3152.6</c:v>
                </c:pt>
                <c:pt idx="658">
                  <c:v>2835</c:v>
                </c:pt>
                <c:pt idx="659">
                  <c:v>2457.5</c:v>
                </c:pt>
                <c:pt idx="660">
                  <c:v>1873.9</c:v>
                </c:pt>
                <c:pt idx="661">
                  <c:v>1422</c:v>
                </c:pt>
                <c:pt idx="662">
                  <c:v>1337.8</c:v>
                </c:pt>
                <c:pt idx="663">
                  <c:v>1426.6999999999998</c:v>
                </c:pt>
                <c:pt idx="664">
                  <c:v>1535.5</c:v>
                </c:pt>
                <c:pt idx="665">
                  <c:v>1660.1</c:v>
                </c:pt>
                <c:pt idx="666">
                  <c:v>1805.5</c:v>
                </c:pt>
                <c:pt idx="667">
                  <c:v>2011.6</c:v>
                </c:pt>
                <c:pt idx="668">
                  <c:v>2128.8000000000002</c:v>
                </c:pt>
                <c:pt idx="669">
                  <c:v>2294.6999999999998</c:v>
                </c:pt>
                <c:pt idx="670">
                  <c:v>2360.8000000000002</c:v>
                </c:pt>
                <c:pt idx="671">
                  <c:v>2276.9</c:v>
                </c:pt>
                <c:pt idx="672">
                  <c:v>2103.6999999999998</c:v>
                </c:pt>
                <c:pt idx="673">
                  <c:v>1915.3</c:v>
                </c:pt>
                <c:pt idx="674">
                  <c:v>1728.9</c:v>
                </c:pt>
                <c:pt idx="675">
                  <c:v>1614.6999999999998</c:v>
                </c:pt>
                <c:pt idx="676">
                  <c:v>1381.8</c:v>
                </c:pt>
                <c:pt idx="677">
                  <c:v>1182</c:v>
                </c:pt>
                <c:pt idx="678">
                  <c:v>1045.7</c:v>
                </c:pt>
                <c:pt idx="679">
                  <c:v>1049.5999999999999</c:v>
                </c:pt>
                <c:pt idx="680">
                  <c:v>985</c:v>
                </c:pt>
                <c:pt idx="681">
                  <c:v>1074.1999999999998</c:v>
                </c:pt>
                <c:pt idx="682">
                  <c:v>1091</c:v>
                </c:pt>
                <c:pt idx="683">
                  <c:v>1124.9000000000001</c:v>
                </c:pt>
                <c:pt idx="684">
                  <c:v>1201.4000000000001</c:v>
                </c:pt>
                <c:pt idx="685">
                  <c:v>1255.3</c:v>
                </c:pt>
                <c:pt idx="686">
                  <c:v>1266.4000000000001</c:v>
                </c:pt>
                <c:pt idx="687">
                  <c:v>1255.4000000000001</c:v>
                </c:pt>
                <c:pt idx="688">
                  <c:v>1217.3</c:v>
                </c:pt>
                <c:pt idx="689">
                  <c:v>1195.3999999999999</c:v>
                </c:pt>
                <c:pt idx="690">
                  <c:v>1077.8</c:v>
                </c:pt>
                <c:pt idx="691">
                  <c:v>1044.9000000000001</c:v>
                </c:pt>
                <c:pt idx="692">
                  <c:v>845.1</c:v>
                </c:pt>
                <c:pt idx="693">
                  <c:v>950.8</c:v>
                </c:pt>
                <c:pt idx="694">
                  <c:v>802.7</c:v>
                </c:pt>
                <c:pt idx="695">
                  <c:v>897.6</c:v>
                </c:pt>
                <c:pt idx="696">
                  <c:v>875.1</c:v>
                </c:pt>
                <c:pt idx="697">
                  <c:v>944.1</c:v>
                </c:pt>
                <c:pt idx="698">
                  <c:v>881.2</c:v>
                </c:pt>
                <c:pt idx="699">
                  <c:v>1018.8</c:v>
                </c:pt>
                <c:pt idx="700">
                  <c:v>1132.3</c:v>
                </c:pt>
                <c:pt idx="701">
                  <c:v>1129.3</c:v>
                </c:pt>
                <c:pt idx="702">
                  <c:v>1269.1000000000001</c:v>
                </c:pt>
                <c:pt idx="703">
                  <c:v>1237.2</c:v>
                </c:pt>
                <c:pt idx="704">
                  <c:v>1318.5</c:v>
                </c:pt>
                <c:pt idx="705">
                  <c:v>1292.2</c:v>
                </c:pt>
                <c:pt idx="706">
                  <c:v>1242.3</c:v>
                </c:pt>
                <c:pt idx="707">
                  <c:v>1302.2</c:v>
                </c:pt>
                <c:pt idx="708">
                  <c:v>1166</c:v>
                </c:pt>
                <c:pt idx="709">
                  <c:v>1073.0999999999999</c:v>
                </c:pt>
                <c:pt idx="710">
                  <c:v>1078.9000000000001</c:v>
                </c:pt>
                <c:pt idx="711">
                  <c:v>982.3</c:v>
                </c:pt>
                <c:pt idx="712">
                  <c:v>1015.0999999999999</c:v>
                </c:pt>
                <c:pt idx="713">
                  <c:v>821.5</c:v>
                </c:pt>
                <c:pt idx="714">
                  <c:v>726</c:v>
                </c:pt>
                <c:pt idx="715">
                  <c:v>761.3</c:v>
                </c:pt>
                <c:pt idx="716">
                  <c:v>689.3</c:v>
                </c:pt>
                <c:pt idx="717">
                  <c:v>661.8</c:v>
                </c:pt>
                <c:pt idx="718">
                  <c:v>627</c:v>
                </c:pt>
                <c:pt idx="719">
                  <c:v>691.7</c:v>
                </c:pt>
                <c:pt idx="720">
                  <c:v>715.3</c:v>
                </c:pt>
                <c:pt idx="721">
                  <c:v>724.4</c:v>
                </c:pt>
                <c:pt idx="722">
                  <c:v>817.7</c:v>
                </c:pt>
                <c:pt idx="723">
                  <c:v>953.6</c:v>
                </c:pt>
                <c:pt idx="724">
                  <c:v>1055.8</c:v>
                </c:pt>
                <c:pt idx="725">
                  <c:v>1250</c:v>
                </c:pt>
                <c:pt idx="726">
                  <c:v>1176.7</c:v>
                </c:pt>
                <c:pt idx="727">
                  <c:v>1303.5999999999999</c:v>
                </c:pt>
                <c:pt idx="728">
                  <c:v>1322</c:v>
                </c:pt>
                <c:pt idx="729">
                  <c:v>1480.4</c:v>
                </c:pt>
                <c:pt idx="730">
                  <c:v>1437.7</c:v>
                </c:pt>
                <c:pt idx="731">
                  <c:v>1466.5</c:v>
                </c:pt>
                <c:pt idx="732">
                  <c:v>1560.8</c:v>
                </c:pt>
                <c:pt idx="733">
                  <c:v>1805.6</c:v>
                </c:pt>
                <c:pt idx="734">
                  <c:v>1885.3</c:v>
                </c:pt>
                <c:pt idx="735">
                  <c:v>2004.3000000000002</c:v>
                </c:pt>
                <c:pt idx="736">
                  <c:v>2029.4</c:v>
                </c:pt>
                <c:pt idx="737">
                  <c:v>1881.7</c:v>
                </c:pt>
                <c:pt idx="738">
                  <c:v>1722.3000000000002</c:v>
                </c:pt>
                <c:pt idx="739">
                  <c:v>1599.5</c:v>
                </c:pt>
                <c:pt idx="740">
                  <c:v>1355.4</c:v>
                </c:pt>
                <c:pt idx="741">
                  <c:v>1127.9000000000001</c:v>
                </c:pt>
                <c:pt idx="742">
                  <c:v>811</c:v>
                </c:pt>
                <c:pt idx="743">
                  <c:v>684.5</c:v>
                </c:pt>
                <c:pt idx="744">
                  <c:v>761.7</c:v>
                </c:pt>
                <c:pt idx="745">
                  <c:v>938.2</c:v>
                </c:pt>
                <c:pt idx="746">
                  <c:v>863.9</c:v>
                </c:pt>
                <c:pt idx="747">
                  <c:v>935</c:v>
                </c:pt>
                <c:pt idx="748">
                  <c:v>965.8</c:v>
                </c:pt>
                <c:pt idx="749">
                  <c:v>1007.6999999999999</c:v>
                </c:pt>
                <c:pt idx="750">
                  <c:v>1031.3</c:v>
                </c:pt>
                <c:pt idx="751">
                  <c:v>877</c:v>
                </c:pt>
                <c:pt idx="752">
                  <c:v>941.2</c:v>
                </c:pt>
                <c:pt idx="753">
                  <c:v>695.8</c:v>
                </c:pt>
                <c:pt idx="754">
                  <c:v>690.3</c:v>
                </c:pt>
                <c:pt idx="755">
                  <c:v>568.80000000000007</c:v>
                </c:pt>
                <c:pt idx="756">
                  <c:v>588.1</c:v>
                </c:pt>
                <c:pt idx="757">
                  <c:v>610</c:v>
                </c:pt>
                <c:pt idx="758">
                  <c:v>499.7</c:v>
                </c:pt>
                <c:pt idx="759">
                  <c:v>490.7</c:v>
                </c:pt>
                <c:pt idx="760">
                  <c:v>439.5</c:v>
                </c:pt>
                <c:pt idx="761">
                  <c:v>337.40000000000003</c:v>
                </c:pt>
                <c:pt idx="762">
                  <c:v>408.4</c:v>
                </c:pt>
                <c:pt idx="763">
                  <c:v>379.9</c:v>
                </c:pt>
                <c:pt idx="764">
                  <c:v>297.20000000000005</c:v>
                </c:pt>
                <c:pt idx="765">
                  <c:v>366</c:v>
                </c:pt>
                <c:pt idx="766">
                  <c:v>415.70000000000005</c:v>
                </c:pt>
                <c:pt idx="767">
                  <c:v>425.3</c:v>
                </c:pt>
                <c:pt idx="768">
                  <c:v>431.7</c:v>
                </c:pt>
                <c:pt idx="769">
                  <c:v>457.79999999999995</c:v>
                </c:pt>
                <c:pt idx="770">
                  <c:v>559.5</c:v>
                </c:pt>
                <c:pt idx="771">
                  <c:v>610.90000000000009</c:v>
                </c:pt>
                <c:pt idx="772">
                  <c:v>612.4</c:v>
                </c:pt>
                <c:pt idx="773">
                  <c:v>575.70000000000005</c:v>
                </c:pt>
                <c:pt idx="774">
                  <c:v>652.4</c:v>
                </c:pt>
                <c:pt idx="775">
                  <c:v>611</c:v>
                </c:pt>
                <c:pt idx="776">
                  <c:v>584</c:v>
                </c:pt>
                <c:pt idx="777">
                  <c:v>575.29999999999995</c:v>
                </c:pt>
                <c:pt idx="778">
                  <c:v>514.4</c:v>
                </c:pt>
                <c:pt idx="779">
                  <c:v>524</c:v>
                </c:pt>
                <c:pt idx="780">
                  <c:v>392.6</c:v>
                </c:pt>
                <c:pt idx="781">
                  <c:v>426.1</c:v>
                </c:pt>
                <c:pt idx="782">
                  <c:v>288.2</c:v>
                </c:pt>
                <c:pt idx="783">
                  <c:v>371.80000000000007</c:v>
                </c:pt>
                <c:pt idx="784">
                  <c:v>290.60000000000002</c:v>
                </c:pt>
                <c:pt idx="785">
                  <c:v>345.9</c:v>
                </c:pt>
                <c:pt idx="786">
                  <c:v>208.5</c:v>
                </c:pt>
                <c:pt idx="787">
                  <c:v>282.5</c:v>
                </c:pt>
                <c:pt idx="788">
                  <c:v>304.5</c:v>
                </c:pt>
                <c:pt idx="789">
                  <c:v>310.39999999999998</c:v>
                </c:pt>
                <c:pt idx="790">
                  <c:v>308.39999999999998</c:v>
                </c:pt>
                <c:pt idx="791">
                  <c:v>396</c:v>
                </c:pt>
                <c:pt idx="792">
                  <c:v>421.9</c:v>
                </c:pt>
                <c:pt idx="793">
                  <c:v>496.9</c:v>
                </c:pt>
                <c:pt idx="794">
                  <c:v>531.9</c:v>
                </c:pt>
                <c:pt idx="795">
                  <c:v>642.30000000000007</c:v>
                </c:pt>
                <c:pt idx="796">
                  <c:v>613.20000000000005</c:v>
                </c:pt>
                <c:pt idx="797">
                  <c:v>630.9</c:v>
                </c:pt>
                <c:pt idx="798">
                  <c:v>533</c:v>
                </c:pt>
                <c:pt idx="799">
                  <c:v>587.79999999999995</c:v>
                </c:pt>
                <c:pt idx="800">
                  <c:v>617.9</c:v>
                </c:pt>
                <c:pt idx="801">
                  <c:v>641.1</c:v>
                </c:pt>
                <c:pt idx="802">
                  <c:v>502.19999999999993</c:v>
                </c:pt>
                <c:pt idx="803">
                  <c:v>505</c:v>
                </c:pt>
                <c:pt idx="804">
                  <c:v>505.69999999999993</c:v>
                </c:pt>
                <c:pt idx="805">
                  <c:v>558.70000000000005</c:v>
                </c:pt>
                <c:pt idx="806">
                  <c:v>489</c:v>
                </c:pt>
                <c:pt idx="807">
                  <c:v>525.6</c:v>
                </c:pt>
                <c:pt idx="808">
                  <c:v>535</c:v>
                </c:pt>
                <c:pt idx="809">
                  <c:v>424.4</c:v>
                </c:pt>
                <c:pt idx="810">
                  <c:v>434.30000000000007</c:v>
                </c:pt>
                <c:pt idx="811">
                  <c:v>514</c:v>
                </c:pt>
                <c:pt idx="812">
                  <c:v>440.79999999999995</c:v>
                </c:pt>
                <c:pt idx="813">
                  <c:v>430.6</c:v>
                </c:pt>
                <c:pt idx="814">
                  <c:v>418.59999999999997</c:v>
                </c:pt>
                <c:pt idx="815">
                  <c:v>482.4</c:v>
                </c:pt>
                <c:pt idx="816">
                  <c:v>521.4</c:v>
                </c:pt>
                <c:pt idx="817">
                  <c:v>605.29999999999995</c:v>
                </c:pt>
                <c:pt idx="818">
                  <c:v>699.4</c:v>
                </c:pt>
                <c:pt idx="819">
                  <c:v>784.1</c:v>
                </c:pt>
                <c:pt idx="820">
                  <c:v>835.6</c:v>
                </c:pt>
                <c:pt idx="821">
                  <c:v>881.3</c:v>
                </c:pt>
                <c:pt idx="822">
                  <c:v>923.30000000000007</c:v>
                </c:pt>
                <c:pt idx="823">
                  <c:v>864.80000000000007</c:v>
                </c:pt>
                <c:pt idx="824">
                  <c:v>895.3</c:v>
                </c:pt>
                <c:pt idx="825">
                  <c:v>878.40000000000009</c:v>
                </c:pt>
                <c:pt idx="826">
                  <c:v>909.5</c:v>
                </c:pt>
                <c:pt idx="827">
                  <c:v>929.4</c:v>
                </c:pt>
                <c:pt idx="828">
                  <c:v>931.7</c:v>
                </c:pt>
                <c:pt idx="829">
                  <c:v>855.8</c:v>
                </c:pt>
                <c:pt idx="830">
                  <c:v>876</c:v>
                </c:pt>
                <c:pt idx="831">
                  <c:v>962.7</c:v>
                </c:pt>
                <c:pt idx="832">
                  <c:v>764.00000000000011</c:v>
                </c:pt>
                <c:pt idx="833">
                  <c:v>458.90000000000003</c:v>
                </c:pt>
                <c:pt idx="834">
                  <c:v>592.69999999999993</c:v>
                </c:pt>
                <c:pt idx="835">
                  <c:v>571.79999999999995</c:v>
                </c:pt>
                <c:pt idx="836">
                  <c:v>437.09999999999997</c:v>
                </c:pt>
                <c:pt idx="837">
                  <c:v>360.1</c:v>
                </c:pt>
                <c:pt idx="838">
                  <c:v>322.90000000000003</c:v>
                </c:pt>
                <c:pt idx="839">
                  <c:v>274</c:v>
                </c:pt>
                <c:pt idx="840">
                  <c:v>210.69999999999993</c:v>
                </c:pt>
                <c:pt idx="841">
                  <c:v>326.79999999999995</c:v>
                </c:pt>
                <c:pt idx="842">
                  <c:v>208.59999999999997</c:v>
                </c:pt>
                <c:pt idx="843">
                  <c:v>287.60000000000002</c:v>
                </c:pt>
                <c:pt idx="844">
                  <c:v>345.9</c:v>
                </c:pt>
                <c:pt idx="845">
                  <c:v>295.29999999999995</c:v>
                </c:pt>
                <c:pt idx="846">
                  <c:v>268.5</c:v>
                </c:pt>
                <c:pt idx="847">
                  <c:v>332.6</c:v>
                </c:pt>
                <c:pt idx="848">
                  <c:v>301</c:v>
                </c:pt>
                <c:pt idx="849">
                  <c:v>327.60000000000002</c:v>
                </c:pt>
                <c:pt idx="850">
                  <c:v>377.6</c:v>
                </c:pt>
                <c:pt idx="851">
                  <c:v>313.59999999999997</c:v>
                </c:pt>
                <c:pt idx="852">
                  <c:v>323.3</c:v>
                </c:pt>
                <c:pt idx="853">
                  <c:v>339.29999999999995</c:v>
                </c:pt>
                <c:pt idx="854">
                  <c:v>296.10000000000002</c:v>
                </c:pt>
                <c:pt idx="855">
                  <c:v>328</c:v>
                </c:pt>
                <c:pt idx="856">
                  <c:v>272.5</c:v>
                </c:pt>
                <c:pt idx="857">
                  <c:v>300.89999999999998</c:v>
                </c:pt>
                <c:pt idx="858">
                  <c:v>263.3</c:v>
                </c:pt>
                <c:pt idx="859">
                  <c:v>307.5</c:v>
                </c:pt>
                <c:pt idx="860">
                  <c:v>170.79999999999995</c:v>
                </c:pt>
                <c:pt idx="861">
                  <c:v>281.2</c:v>
                </c:pt>
                <c:pt idx="862">
                  <c:v>128.5</c:v>
                </c:pt>
                <c:pt idx="863">
                  <c:v>248.39999999999998</c:v>
                </c:pt>
                <c:pt idx="864">
                  <c:v>189.70000000000002</c:v>
                </c:pt>
                <c:pt idx="865">
                  <c:v>208</c:v>
                </c:pt>
                <c:pt idx="866">
                  <c:v>275.39999999999998</c:v>
                </c:pt>
                <c:pt idx="867">
                  <c:v>233</c:v>
                </c:pt>
                <c:pt idx="868">
                  <c:v>266.60000000000002</c:v>
                </c:pt>
                <c:pt idx="869">
                  <c:v>341.2</c:v>
                </c:pt>
                <c:pt idx="870">
                  <c:v>280.60000000000002</c:v>
                </c:pt>
                <c:pt idx="871">
                  <c:v>373.2</c:v>
                </c:pt>
                <c:pt idx="872">
                  <c:v>341.09999999999997</c:v>
                </c:pt>
                <c:pt idx="873">
                  <c:v>400.9</c:v>
                </c:pt>
                <c:pt idx="874">
                  <c:v>387.2</c:v>
                </c:pt>
                <c:pt idx="875">
                  <c:v>256</c:v>
                </c:pt>
                <c:pt idx="876">
                  <c:v>326</c:v>
                </c:pt>
                <c:pt idx="877">
                  <c:v>299</c:v>
                </c:pt>
                <c:pt idx="878">
                  <c:v>407.29999999999995</c:v>
                </c:pt>
                <c:pt idx="879">
                  <c:v>200.70000000000005</c:v>
                </c:pt>
                <c:pt idx="880">
                  <c:v>244.59999999999997</c:v>
                </c:pt>
                <c:pt idx="881">
                  <c:v>201.1</c:v>
                </c:pt>
                <c:pt idx="882">
                  <c:v>187.2</c:v>
                </c:pt>
                <c:pt idx="883">
                  <c:v>168.60000000000002</c:v>
                </c:pt>
                <c:pt idx="884">
                  <c:v>190.10000000000002</c:v>
                </c:pt>
                <c:pt idx="885">
                  <c:v>206.70000000000002</c:v>
                </c:pt>
                <c:pt idx="886">
                  <c:v>149.79999999999995</c:v>
                </c:pt>
                <c:pt idx="887">
                  <c:v>219.4</c:v>
                </c:pt>
                <c:pt idx="888">
                  <c:v>104.89999999999998</c:v>
                </c:pt>
                <c:pt idx="889">
                  <c:v>169.8</c:v>
                </c:pt>
                <c:pt idx="890">
                  <c:v>118.90000000000009</c:v>
                </c:pt>
                <c:pt idx="891">
                  <c:v>157.30000000000001</c:v>
                </c:pt>
                <c:pt idx="892">
                  <c:v>213.49999999999997</c:v>
                </c:pt>
                <c:pt idx="893">
                  <c:v>182.70000000000005</c:v>
                </c:pt>
                <c:pt idx="894">
                  <c:v>201</c:v>
                </c:pt>
                <c:pt idx="895">
                  <c:v>151.79999999999995</c:v>
                </c:pt>
                <c:pt idx="896">
                  <c:v>275.7</c:v>
                </c:pt>
                <c:pt idx="897">
                  <c:v>178.19999999999993</c:v>
                </c:pt>
                <c:pt idx="898">
                  <c:v>192.6</c:v>
                </c:pt>
                <c:pt idx="899">
                  <c:v>266.5</c:v>
                </c:pt>
                <c:pt idx="900">
                  <c:v>225.4</c:v>
                </c:pt>
                <c:pt idx="901">
                  <c:v>345.2</c:v>
                </c:pt>
                <c:pt idx="902">
                  <c:v>212.10000000000002</c:v>
                </c:pt>
                <c:pt idx="903">
                  <c:v>243.89999999999998</c:v>
                </c:pt>
                <c:pt idx="904">
                  <c:v>243.6</c:v>
                </c:pt>
                <c:pt idx="905">
                  <c:v>286.3</c:v>
                </c:pt>
                <c:pt idx="906">
                  <c:v>240.10000000000002</c:v>
                </c:pt>
                <c:pt idx="907">
                  <c:v>322</c:v>
                </c:pt>
                <c:pt idx="908">
                  <c:v>234.69999999999993</c:v>
                </c:pt>
                <c:pt idx="909">
                  <c:v>252.8</c:v>
                </c:pt>
                <c:pt idx="910">
                  <c:v>174.70000000000005</c:v>
                </c:pt>
                <c:pt idx="911">
                  <c:v>206.09999999999997</c:v>
                </c:pt>
                <c:pt idx="912">
                  <c:v>177.59999999999997</c:v>
                </c:pt>
                <c:pt idx="913">
                  <c:v>86.700000000000045</c:v>
                </c:pt>
                <c:pt idx="914">
                  <c:v>132.60000000000002</c:v>
                </c:pt>
                <c:pt idx="915">
                  <c:v>146.1</c:v>
                </c:pt>
                <c:pt idx="916">
                  <c:v>145</c:v>
                </c:pt>
                <c:pt idx="917">
                  <c:v>98.799999999999955</c:v>
                </c:pt>
                <c:pt idx="918">
                  <c:v>160.5</c:v>
                </c:pt>
                <c:pt idx="919">
                  <c:v>59.3</c:v>
                </c:pt>
                <c:pt idx="920">
                  <c:v>18.5</c:v>
                </c:pt>
                <c:pt idx="921">
                  <c:v>103.10000000000002</c:v>
                </c:pt>
                <c:pt idx="922">
                  <c:v>46.5</c:v>
                </c:pt>
                <c:pt idx="923">
                  <c:v>82.9</c:v>
                </c:pt>
                <c:pt idx="924">
                  <c:v>56.299999999999955</c:v>
                </c:pt>
                <c:pt idx="925">
                  <c:v>232.2</c:v>
                </c:pt>
                <c:pt idx="926">
                  <c:v>79.299999999999955</c:v>
                </c:pt>
                <c:pt idx="927">
                  <c:v>154.9</c:v>
                </c:pt>
                <c:pt idx="928">
                  <c:v>124.50000000000003</c:v>
                </c:pt>
                <c:pt idx="929">
                  <c:v>93.299999999999955</c:v>
                </c:pt>
                <c:pt idx="930">
                  <c:v>98.299999999999955</c:v>
                </c:pt>
                <c:pt idx="931">
                  <c:v>64.799999999999955</c:v>
                </c:pt>
                <c:pt idx="932">
                  <c:v>132.39999999999998</c:v>
                </c:pt>
                <c:pt idx="933">
                  <c:v>145.69999999999999</c:v>
                </c:pt>
                <c:pt idx="934">
                  <c:v>100.29999999999995</c:v>
                </c:pt>
                <c:pt idx="935">
                  <c:v>170.5</c:v>
                </c:pt>
                <c:pt idx="936">
                  <c:v>138.80000000000001</c:v>
                </c:pt>
                <c:pt idx="937">
                  <c:v>210.40000000000009</c:v>
                </c:pt>
                <c:pt idx="938">
                  <c:v>210.39999999999986</c:v>
                </c:pt>
                <c:pt idx="939">
                  <c:v>254.5</c:v>
                </c:pt>
                <c:pt idx="940">
                  <c:v>235.49999999999994</c:v>
                </c:pt>
                <c:pt idx="941">
                  <c:v>518.40000000000009</c:v>
                </c:pt>
                <c:pt idx="942">
                  <c:v>467.4</c:v>
                </c:pt>
                <c:pt idx="943">
                  <c:v>530.5</c:v>
                </c:pt>
                <c:pt idx="944">
                  <c:v>353.5</c:v>
                </c:pt>
                <c:pt idx="945">
                  <c:v>348.70000000000005</c:v>
                </c:pt>
                <c:pt idx="946">
                  <c:v>296.29999999999995</c:v>
                </c:pt>
                <c:pt idx="947">
                  <c:v>366.4</c:v>
                </c:pt>
                <c:pt idx="948">
                  <c:v>329.9</c:v>
                </c:pt>
                <c:pt idx="949">
                  <c:v>424.90000000000003</c:v>
                </c:pt>
                <c:pt idx="950">
                  <c:v>291</c:v>
                </c:pt>
                <c:pt idx="951">
                  <c:v>291.89999999999998</c:v>
                </c:pt>
                <c:pt idx="952">
                  <c:v>219.89999999999998</c:v>
                </c:pt>
                <c:pt idx="953">
                  <c:v>278.2</c:v>
                </c:pt>
                <c:pt idx="954">
                  <c:v>166.20000000000002</c:v>
                </c:pt>
                <c:pt idx="955">
                  <c:v>205.09999999999997</c:v>
                </c:pt>
                <c:pt idx="956">
                  <c:v>211.39999999999998</c:v>
                </c:pt>
                <c:pt idx="957">
                  <c:v>197</c:v>
                </c:pt>
                <c:pt idx="958">
                  <c:v>171.79999999999995</c:v>
                </c:pt>
                <c:pt idx="959">
                  <c:v>272.8</c:v>
                </c:pt>
                <c:pt idx="960">
                  <c:v>186.00000000000006</c:v>
                </c:pt>
                <c:pt idx="961">
                  <c:v>261.40000000000003</c:v>
                </c:pt>
                <c:pt idx="962">
                  <c:v>234.60000000000002</c:v>
                </c:pt>
                <c:pt idx="963">
                  <c:v>289.5</c:v>
                </c:pt>
                <c:pt idx="964">
                  <c:v>262.80000000000007</c:v>
                </c:pt>
                <c:pt idx="965">
                  <c:v>228.3</c:v>
                </c:pt>
                <c:pt idx="966">
                  <c:v>243.39999999999998</c:v>
                </c:pt>
                <c:pt idx="967">
                  <c:v>208.19999999999993</c:v>
                </c:pt>
                <c:pt idx="968">
                  <c:v>132.10000000000002</c:v>
                </c:pt>
                <c:pt idx="969">
                  <c:v>279.39999999999998</c:v>
                </c:pt>
                <c:pt idx="970">
                  <c:v>280.30000000000007</c:v>
                </c:pt>
                <c:pt idx="971">
                  <c:v>192.5</c:v>
                </c:pt>
                <c:pt idx="972">
                  <c:v>131.50000000000003</c:v>
                </c:pt>
                <c:pt idx="973">
                  <c:v>134.5</c:v>
                </c:pt>
                <c:pt idx="974">
                  <c:v>154.10000000000002</c:v>
                </c:pt>
                <c:pt idx="975">
                  <c:v>36.5</c:v>
                </c:pt>
                <c:pt idx="976">
                  <c:v>7.3999999999999773</c:v>
                </c:pt>
                <c:pt idx="977">
                  <c:v>9.1000000000000227</c:v>
                </c:pt>
                <c:pt idx="978">
                  <c:v>8.6999999999999318</c:v>
                </c:pt>
                <c:pt idx="979">
                  <c:v>66.5</c:v>
                </c:pt>
                <c:pt idx="980">
                  <c:v>57.200000000000045</c:v>
                </c:pt>
                <c:pt idx="981">
                  <c:v>143.69999999999999</c:v>
                </c:pt>
                <c:pt idx="982">
                  <c:v>85.899999999999977</c:v>
                </c:pt>
                <c:pt idx="983">
                  <c:v>129.5</c:v>
                </c:pt>
                <c:pt idx="984">
                  <c:v>35.300000000000068</c:v>
                </c:pt>
                <c:pt idx="985">
                  <c:v>165.8</c:v>
                </c:pt>
                <c:pt idx="986">
                  <c:v>98.300000000000068</c:v>
                </c:pt>
                <c:pt idx="987">
                  <c:v>68</c:v>
                </c:pt>
                <c:pt idx="988">
                  <c:v>106.39999999999998</c:v>
                </c:pt>
                <c:pt idx="989">
                  <c:v>57.099999999999994</c:v>
                </c:pt>
                <c:pt idx="990">
                  <c:v>99.699999999999989</c:v>
                </c:pt>
                <c:pt idx="991">
                  <c:v>33.099999999999966</c:v>
                </c:pt>
                <c:pt idx="992">
                  <c:v>89.399999999999977</c:v>
                </c:pt>
                <c:pt idx="993">
                  <c:v>76.699999999999932</c:v>
                </c:pt>
                <c:pt idx="994">
                  <c:v>133.20000000000002</c:v>
                </c:pt>
                <c:pt idx="995">
                  <c:v>91.5</c:v>
                </c:pt>
                <c:pt idx="996">
                  <c:v>79.699999999999989</c:v>
                </c:pt>
                <c:pt idx="997">
                  <c:v>112.70000000000002</c:v>
                </c:pt>
                <c:pt idx="998">
                  <c:v>-43.400000000000091</c:v>
                </c:pt>
                <c:pt idx="999">
                  <c:v>119.30000000000001</c:v>
                </c:pt>
                <c:pt idx="1000">
                  <c:v>109.9</c:v>
                </c:pt>
                <c:pt idx="1001">
                  <c:v>149.19999999999999</c:v>
                </c:pt>
                <c:pt idx="1002">
                  <c:v>143.4</c:v>
                </c:pt>
                <c:pt idx="1003">
                  <c:v>181.30000000000007</c:v>
                </c:pt>
                <c:pt idx="1004">
                  <c:v>132.70000000000005</c:v>
                </c:pt>
                <c:pt idx="1005">
                  <c:v>138.60000000000002</c:v>
                </c:pt>
                <c:pt idx="1006">
                  <c:v>106.5</c:v>
                </c:pt>
                <c:pt idx="1007">
                  <c:v>199.2</c:v>
                </c:pt>
                <c:pt idx="1008">
                  <c:v>152.69999999999993</c:v>
                </c:pt>
                <c:pt idx="1009">
                  <c:v>135.60000000000002</c:v>
                </c:pt>
                <c:pt idx="1010">
                  <c:v>128.30000000000001</c:v>
                </c:pt>
                <c:pt idx="1011">
                  <c:v>143.1</c:v>
                </c:pt>
                <c:pt idx="1012">
                  <c:v>107.80000000000007</c:v>
                </c:pt>
                <c:pt idx="1013">
                  <c:v>150.60000000000002</c:v>
                </c:pt>
                <c:pt idx="1014">
                  <c:v>70.200000000000045</c:v>
                </c:pt>
                <c:pt idx="1015">
                  <c:v>57.300000000000011</c:v>
                </c:pt>
                <c:pt idx="1016">
                  <c:v>192.59999999999997</c:v>
                </c:pt>
                <c:pt idx="1017">
                  <c:v>6.6000000000000227</c:v>
                </c:pt>
                <c:pt idx="1018">
                  <c:v>20.100000000000023</c:v>
                </c:pt>
                <c:pt idx="1019">
                  <c:v>3.6000000000000227</c:v>
                </c:pt>
                <c:pt idx="1020">
                  <c:v>-37.799999999999955</c:v>
                </c:pt>
                <c:pt idx="1021">
                  <c:v>97.099999999999909</c:v>
                </c:pt>
                <c:pt idx="1022">
                  <c:v>7.8999999999999773</c:v>
                </c:pt>
                <c:pt idx="1023">
                  <c:v>46.5</c:v>
                </c:pt>
                <c:pt idx="1024">
                  <c:v>79.200000000000017</c:v>
                </c:pt>
                <c:pt idx="1025">
                  <c:v>-2.9000000000000909</c:v>
                </c:pt>
                <c:pt idx="1026">
                  <c:v>100.19999999999999</c:v>
                </c:pt>
                <c:pt idx="1027">
                  <c:v>80.700000000000045</c:v>
                </c:pt>
                <c:pt idx="1028">
                  <c:v>105.10000000000002</c:v>
                </c:pt>
                <c:pt idx="1029">
                  <c:v>132.6</c:v>
                </c:pt>
                <c:pt idx="1030">
                  <c:v>121.2</c:v>
                </c:pt>
                <c:pt idx="1031">
                  <c:v>140.4</c:v>
                </c:pt>
                <c:pt idx="1032">
                  <c:v>50.199999999999989</c:v>
                </c:pt>
                <c:pt idx="1033">
                  <c:v>120.89999999999999</c:v>
                </c:pt>
                <c:pt idx="1034">
                  <c:v>29.099999999999966</c:v>
                </c:pt>
                <c:pt idx="1035">
                  <c:v>67.199999999999989</c:v>
                </c:pt>
                <c:pt idx="1036">
                  <c:v>20</c:v>
                </c:pt>
                <c:pt idx="1037">
                  <c:v>30.399999999999977</c:v>
                </c:pt>
                <c:pt idx="1038">
                  <c:v>110.09999999999997</c:v>
                </c:pt>
                <c:pt idx="1039">
                  <c:v>18.5</c:v>
                </c:pt>
                <c:pt idx="1040">
                  <c:v>-12.899999999999991</c:v>
                </c:pt>
                <c:pt idx="1041">
                  <c:v>21.699999999999989</c:v>
                </c:pt>
                <c:pt idx="1042">
                  <c:v>-7.0999999999999091</c:v>
                </c:pt>
                <c:pt idx="1043">
                  <c:v>-41.899999999999864</c:v>
                </c:pt>
                <c:pt idx="1044">
                  <c:v>17</c:v>
                </c:pt>
                <c:pt idx="1045">
                  <c:v>14.599999999999909</c:v>
                </c:pt>
                <c:pt idx="1046">
                  <c:v>-57.800000000000068</c:v>
                </c:pt>
                <c:pt idx="1047">
                  <c:v>78.300000000000011</c:v>
                </c:pt>
                <c:pt idx="1048">
                  <c:v>-13.199999999999932</c:v>
                </c:pt>
                <c:pt idx="1049">
                  <c:v>72.399999999999977</c:v>
                </c:pt>
                <c:pt idx="1050">
                  <c:v>-5.8999999999999773</c:v>
                </c:pt>
                <c:pt idx="1051">
                  <c:v>123.69999999999999</c:v>
                </c:pt>
                <c:pt idx="1052">
                  <c:v>67.599999999999994</c:v>
                </c:pt>
                <c:pt idx="1053">
                  <c:v>115.80000000000001</c:v>
                </c:pt>
                <c:pt idx="1054">
                  <c:v>91.899999999999977</c:v>
                </c:pt>
                <c:pt idx="1055">
                  <c:v>109.80000000000001</c:v>
                </c:pt>
                <c:pt idx="1056">
                  <c:v>36.600000000000136</c:v>
                </c:pt>
                <c:pt idx="1057">
                  <c:v>186.29999999999998</c:v>
                </c:pt>
                <c:pt idx="1058">
                  <c:v>137.80000000000001</c:v>
                </c:pt>
                <c:pt idx="1059">
                  <c:v>52.799999999999955</c:v>
                </c:pt>
                <c:pt idx="1060">
                  <c:v>168.79999999999995</c:v>
                </c:pt>
                <c:pt idx="1061">
                  <c:v>153.39999999999998</c:v>
                </c:pt>
                <c:pt idx="1062">
                  <c:v>91.4</c:v>
                </c:pt>
                <c:pt idx="1063">
                  <c:v>89.700000000000045</c:v>
                </c:pt>
                <c:pt idx="1064">
                  <c:v>106.5</c:v>
                </c:pt>
                <c:pt idx="1065">
                  <c:v>45.299999999999955</c:v>
                </c:pt>
                <c:pt idx="1066">
                  <c:v>57.600000000000023</c:v>
                </c:pt>
                <c:pt idx="1067">
                  <c:v>91.199999999999989</c:v>
                </c:pt>
                <c:pt idx="1068">
                  <c:v>54.400000000000006</c:v>
                </c:pt>
                <c:pt idx="1069">
                  <c:v>86</c:v>
                </c:pt>
                <c:pt idx="1070">
                  <c:v>21.5</c:v>
                </c:pt>
                <c:pt idx="1071">
                  <c:v>32.099999999999966</c:v>
                </c:pt>
                <c:pt idx="1072">
                  <c:v>11.100000000000023</c:v>
                </c:pt>
                <c:pt idx="1073">
                  <c:v>-20.799999999999955</c:v>
                </c:pt>
                <c:pt idx="1074">
                  <c:v>20.300000000000068</c:v>
                </c:pt>
                <c:pt idx="1075">
                  <c:v>36.400000000000034</c:v>
                </c:pt>
                <c:pt idx="1076">
                  <c:v>24.5</c:v>
                </c:pt>
                <c:pt idx="1077">
                  <c:v>-22.099999999999909</c:v>
                </c:pt>
                <c:pt idx="1078">
                  <c:v>-40.100000000000023</c:v>
                </c:pt>
                <c:pt idx="1079">
                  <c:v>40.899999999999977</c:v>
                </c:pt>
                <c:pt idx="1080">
                  <c:v>-51.699999999999818</c:v>
                </c:pt>
                <c:pt idx="1081">
                  <c:v>40.300000000000011</c:v>
                </c:pt>
                <c:pt idx="1082">
                  <c:v>-28.600000000000023</c:v>
                </c:pt>
                <c:pt idx="1083">
                  <c:v>-44.5</c:v>
                </c:pt>
                <c:pt idx="1084">
                  <c:v>-26.899999999999977</c:v>
                </c:pt>
                <c:pt idx="1085">
                  <c:v>-29.600000000000136</c:v>
                </c:pt>
                <c:pt idx="1086">
                  <c:v>31.399999999999977</c:v>
                </c:pt>
                <c:pt idx="1087">
                  <c:v>80</c:v>
                </c:pt>
                <c:pt idx="1088">
                  <c:v>38.200000000000003</c:v>
                </c:pt>
                <c:pt idx="1089">
                  <c:v>-39.600000000000023</c:v>
                </c:pt>
                <c:pt idx="1090">
                  <c:v>1</c:v>
                </c:pt>
                <c:pt idx="1091">
                  <c:v>20.700000000000045</c:v>
                </c:pt>
                <c:pt idx="1092">
                  <c:v>-13.600000000000009</c:v>
                </c:pt>
                <c:pt idx="1093">
                  <c:v>-19.600000000000023</c:v>
                </c:pt>
                <c:pt idx="1094">
                  <c:v>-7</c:v>
                </c:pt>
                <c:pt idx="1095">
                  <c:v>55.399999999999977</c:v>
                </c:pt>
                <c:pt idx="1096">
                  <c:v>-7.7000000000000455</c:v>
                </c:pt>
                <c:pt idx="1097">
                  <c:v>3.7999999999999829</c:v>
                </c:pt>
                <c:pt idx="1098">
                  <c:v>-36</c:v>
                </c:pt>
                <c:pt idx="1099">
                  <c:v>-39.899999999999977</c:v>
                </c:pt>
                <c:pt idx="1100">
                  <c:v>-39</c:v>
                </c:pt>
                <c:pt idx="1101">
                  <c:v>45.7</c:v>
                </c:pt>
                <c:pt idx="1102">
                  <c:v>-9.0999999999999091</c:v>
                </c:pt>
                <c:pt idx="1103">
                  <c:v>-7.2999999999999545</c:v>
                </c:pt>
                <c:pt idx="1104">
                  <c:v>-35.600000000000136</c:v>
                </c:pt>
                <c:pt idx="1105">
                  <c:v>14.900000000000091</c:v>
                </c:pt>
                <c:pt idx="1106">
                  <c:v>-10.100000000000023</c:v>
                </c:pt>
                <c:pt idx="1107">
                  <c:v>-67.300000000000068</c:v>
                </c:pt>
                <c:pt idx="1108">
                  <c:v>-14.199999999999989</c:v>
                </c:pt>
                <c:pt idx="1109">
                  <c:v>-6.1999999999999886</c:v>
                </c:pt>
                <c:pt idx="1110">
                  <c:v>-30.099999999999966</c:v>
                </c:pt>
                <c:pt idx="1111">
                  <c:v>-34.499999999999886</c:v>
                </c:pt>
                <c:pt idx="1112">
                  <c:v>21.5</c:v>
                </c:pt>
                <c:pt idx="1113">
                  <c:v>0.39999999999997726</c:v>
                </c:pt>
                <c:pt idx="1114">
                  <c:v>0.30000000000001137</c:v>
                </c:pt>
                <c:pt idx="1115">
                  <c:v>-42.700000000000045</c:v>
                </c:pt>
                <c:pt idx="1116">
                  <c:v>-19.399999999999977</c:v>
                </c:pt>
                <c:pt idx="1117">
                  <c:v>-13.699999999999932</c:v>
                </c:pt>
                <c:pt idx="1118">
                  <c:v>-41.200000000000045</c:v>
                </c:pt>
                <c:pt idx="1119">
                  <c:v>-25.899999999999977</c:v>
                </c:pt>
                <c:pt idx="1120">
                  <c:v>6.8999999999999773</c:v>
                </c:pt>
                <c:pt idx="1121">
                  <c:v>1.5</c:v>
                </c:pt>
                <c:pt idx="1122">
                  <c:v>-31.899999999999977</c:v>
                </c:pt>
                <c:pt idx="1123">
                  <c:v>-25.600000000000023</c:v>
                </c:pt>
                <c:pt idx="1124">
                  <c:v>70.899999999999977</c:v>
                </c:pt>
                <c:pt idx="1125">
                  <c:v>53.400000000000006</c:v>
                </c:pt>
                <c:pt idx="1126">
                  <c:v>-56.600000000000023</c:v>
                </c:pt>
                <c:pt idx="1127">
                  <c:v>-69.900000000000091</c:v>
                </c:pt>
                <c:pt idx="1128">
                  <c:v>32.099999999999994</c:v>
                </c:pt>
                <c:pt idx="1129">
                  <c:v>25.599999999999994</c:v>
                </c:pt>
                <c:pt idx="1130">
                  <c:v>12.399999999999977</c:v>
                </c:pt>
                <c:pt idx="1131">
                  <c:v>-27.800000000000068</c:v>
                </c:pt>
                <c:pt idx="1132">
                  <c:v>-35.099999999999909</c:v>
                </c:pt>
                <c:pt idx="1133">
                  <c:v>41.599999999999994</c:v>
                </c:pt>
                <c:pt idx="1134">
                  <c:v>84</c:v>
                </c:pt>
                <c:pt idx="1135">
                  <c:v>34.200000000000017</c:v>
                </c:pt>
                <c:pt idx="1136">
                  <c:v>-50.5</c:v>
                </c:pt>
                <c:pt idx="1137">
                  <c:v>65.899999999999977</c:v>
                </c:pt>
                <c:pt idx="1138">
                  <c:v>-62.299999999999955</c:v>
                </c:pt>
                <c:pt idx="1139">
                  <c:v>-66.5</c:v>
                </c:pt>
                <c:pt idx="1140">
                  <c:v>-11.200000000000045</c:v>
                </c:pt>
                <c:pt idx="1141">
                  <c:v>-42.399999999999977</c:v>
                </c:pt>
                <c:pt idx="1142">
                  <c:v>59.700000000000045</c:v>
                </c:pt>
                <c:pt idx="1143">
                  <c:v>-4.8000000000000682</c:v>
                </c:pt>
                <c:pt idx="1144">
                  <c:v>-55.5</c:v>
                </c:pt>
                <c:pt idx="1145">
                  <c:v>33.800000000000011</c:v>
                </c:pt>
                <c:pt idx="1146">
                  <c:v>-8.1000000000000227</c:v>
                </c:pt>
                <c:pt idx="1147">
                  <c:v>-59.199999999999989</c:v>
                </c:pt>
                <c:pt idx="1148">
                  <c:v>13.300000000000004</c:v>
                </c:pt>
                <c:pt idx="1149">
                  <c:v>-8.1000000000000014</c:v>
                </c:pt>
                <c:pt idx="1150">
                  <c:v>-41.599999999999966</c:v>
                </c:pt>
                <c:pt idx="1151">
                  <c:v>-6.0999999999999659</c:v>
                </c:pt>
                <c:pt idx="1152">
                  <c:v>-17</c:v>
                </c:pt>
                <c:pt idx="1153">
                  <c:v>5.3999999999999773</c:v>
                </c:pt>
                <c:pt idx="1154">
                  <c:v>-14.400000000000091</c:v>
                </c:pt>
                <c:pt idx="1155">
                  <c:v>-29.700000000000045</c:v>
                </c:pt>
                <c:pt idx="1156">
                  <c:v>12.899999999999977</c:v>
                </c:pt>
                <c:pt idx="1157">
                  <c:v>-32.799999999999955</c:v>
                </c:pt>
                <c:pt idx="1158">
                  <c:v>50</c:v>
                </c:pt>
                <c:pt idx="1159">
                  <c:v>-34.399999999999977</c:v>
                </c:pt>
                <c:pt idx="1160">
                  <c:v>-39</c:v>
                </c:pt>
                <c:pt idx="1161">
                  <c:v>-181.7</c:v>
                </c:pt>
                <c:pt idx="1162">
                  <c:v>16.799999999999955</c:v>
                </c:pt>
                <c:pt idx="1163">
                  <c:v>95.6</c:v>
                </c:pt>
                <c:pt idx="1164">
                  <c:v>49.100000000000023</c:v>
                </c:pt>
                <c:pt idx="1165">
                  <c:v>0.5</c:v>
                </c:pt>
                <c:pt idx="1166">
                  <c:v>20</c:v>
                </c:pt>
                <c:pt idx="1167">
                  <c:v>-38.200000000000045</c:v>
                </c:pt>
                <c:pt idx="1168">
                  <c:v>23.2</c:v>
                </c:pt>
                <c:pt idx="1169">
                  <c:v>-53.199999999999932</c:v>
                </c:pt>
                <c:pt idx="1170">
                  <c:v>-18.800000000000068</c:v>
                </c:pt>
                <c:pt idx="1171">
                  <c:v>18.299999999999983</c:v>
                </c:pt>
                <c:pt idx="1172">
                  <c:v>-37.300000000000011</c:v>
                </c:pt>
                <c:pt idx="1173">
                  <c:v>-76.899999999999977</c:v>
                </c:pt>
                <c:pt idx="1174">
                  <c:v>-7.6000000000000227</c:v>
                </c:pt>
                <c:pt idx="1175">
                  <c:v>5.0999999999999659</c:v>
                </c:pt>
                <c:pt idx="1176">
                  <c:v>15</c:v>
                </c:pt>
                <c:pt idx="1177">
                  <c:v>16.400000000000006</c:v>
                </c:pt>
                <c:pt idx="1178">
                  <c:v>42</c:v>
                </c:pt>
                <c:pt idx="1179">
                  <c:v>-3.3000000000000682</c:v>
                </c:pt>
                <c:pt idx="1180">
                  <c:v>30</c:v>
                </c:pt>
                <c:pt idx="1181">
                  <c:v>-65.199999999999932</c:v>
                </c:pt>
                <c:pt idx="1182">
                  <c:v>-62.899999999999977</c:v>
                </c:pt>
                <c:pt idx="1183">
                  <c:v>6.8000000000000114</c:v>
                </c:pt>
                <c:pt idx="1184">
                  <c:v>-71.700000000000045</c:v>
                </c:pt>
                <c:pt idx="1185">
                  <c:v>0.69999999999998863</c:v>
                </c:pt>
                <c:pt idx="1186">
                  <c:v>13.700000000000045</c:v>
                </c:pt>
                <c:pt idx="1187">
                  <c:v>43.4</c:v>
                </c:pt>
                <c:pt idx="1188">
                  <c:v>1.2999999999999972</c:v>
                </c:pt>
                <c:pt idx="1189">
                  <c:v>-46.799999999999955</c:v>
                </c:pt>
                <c:pt idx="1190">
                  <c:v>5.8000000000000682</c:v>
                </c:pt>
                <c:pt idx="1191">
                  <c:v>-7.3000000000000114</c:v>
                </c:pt>
                <c:pt idx="1192">
                  <c:v>-20.100000000000023</c:v>
                </c:pt>
                <c:pt idx="1193">
                  <c:v>69.2</c:v>
                </c:pt>
                <c:pt idx="1194">
                  <c:v>27.199999999999989</c:v>
                </c:pt>
                <c:pt idx="1195">
                  <c:v>8.5999999999999659</c:v>
                </c:pt>
                <c:pt idx="1196">
                  <c:v>16.799999999999997</c:v>
                </c:pt>
                <c:pt idx="1197">
                  <c:v>0.89999999999997726</c:v>
                </c:pt>
                <c:pt idx="1198">
                  <c:v>-36.799999999999955</c:v>
                </c:pt>
                <c:pt idx="1199">
                  <c:v>39.099999999999966</c:v>
                </c:pt>
                <c:pt idx="1200">
                  <c:v>0.79999999999999716</c:v>
                </c:pt>
                <c:pt idx="1201">
                  <c:v>-6.2000000000000455</c:v>
                </c:pt>
                <c:pt idx="1202">
                  <c:v>24.700000000000017</c:v>
                </c:pt>
                <c:pt idx="1203">
                  <c:v>92.899999999999977</c:v>
                </c:pt>
                <c:pt idx="1204">
                  <c:v>-89.099999999999909</c:v>
                </c:pt>
                <c:pt idx="1205">
                  <c:v>59.100000000000023</c:v>
                </c:pt>
                <c:pt idx="1206">
                  <c:v>50.2</c:v>
                </c:pt>
                <c:pt idx="1207">
                  <c:v>15.900000000000034</c:v>
                </c:pt>
                <c:pt idx="1208">
                  <c:v>88.400000000000034</c:v>
                </c:pt>
                <c:pt idx="1209">
                  <c:v>-42.799999999999955</c:v>
                </c:pt>
                <c:pt idx="1210">
                  <c:v>-34.100000000000023</c:v>
                </c:pt>
                <c:pt idx="1211">
                  <c:v>33.199999999999932</c:v>
                </c:pt>
                <c:pt idx="1212">
                  <c:v>-89.299999999999955</c:v>
                </c:pt>
                <c:pt idx="1213">
                  <c:v>51.299999999999955</c:v>
                </c:pt>
                <c:pt idx="1214">
                  <c:v>-62.200000000000045</c:v>
                </c:pt>
                <c:pt idx="1215">
                  <c:v>-5.2999999999999545</c:v>
                </c:pt>
                <c:pt idx="1216">
                  <c:v>-31.999999999999886</c:v>
                </c:pt>
                <c:pt idx="1217">
                  <c:v>-6.7999999999999972</c:v>
                </c:pt>
                <c:pt idx="1218">
                  <c:v>-0.30000000000006821</c:v>
                </c:pt>
                <c:pt idx="1219">
                  <c:v>57.799999999999955</c:v>
                </c:pt>
                <c:pt idx="1220">
                  <c:v>-41.5</c:v>
                </c:pt>
                <c:pt idx="1221">
                  <c:v>-60</c:v>
                </c:pt>
                <c:pt idx="1222">
                  <c:v>-68.799999999999955</c:v>
                </c:pt>
                <c:pt idx="1223">
                  <c:v>5.0999999999999943</c:v>
                </c:pt>
                <c:pt idx="1224">
                  <c:v>27.300000000000011</c:v>
                </c:pt>
                <c:pt idx="1225">
                  <c:v>-18.800000000000011</c:v>
                </c:pt>
                <c:pt idx="1226">
                  <c:v>21.399999999999977</c:v>
                </c:pt>
                <c:pt idx="1227">
                  <c:v>47.5</c:v>
                </c:pt>
                <c:pt idx="1228">
                  <c:v>-17.600000000000023</c:v>
                </c:pt>
                <c:pt idx="1229">
                  <c:v>27.300000000000011</c:v>
                </c:pt>
                <c:pt idx="1230">
                  <c:v>-45.399999999999977</c:v>
                </c:pt>
                <c:pt idx="1231">
                  <c:v>-31.5</c:v>
                </c:pt>
                <c:pt idx="1232">
                  <c:v>-48.700000000000045</c:v>
                </c:pt>
                <c:pt idx="1233">
                  <c:v>17.900000000000091</c:v>
                </c:pt>
                <c:pt idx="1234">
                  <c:v>25.399999999999977</c:v>
                </c:pt>
                <c:pt idx="1235">
                  <c:v>-16.299999999999955</c:v>
                </c:pt>
                <c:pt idx="1236">
                  <c:v>-22.100000000000023</c:v>
                </c:pt>
                <c:pt idx="1237">
                  <c:v>44.1</c:v>
                </c:pt>
                <c:pt idx="1238">
                  <c:v>-20.599999999999909</c:v>
                </c:pt>
                <c:pt idx="1239">
                  <c:v>12.300000000000068</c:v>
                </c:pt>
                <c:pt idx="1240">
                  <c:v>-18.099999999999966</c:v>
                </c:pt>
                <c:pt idx="1241">
                  <c:v>-63.900000000000091</c:v>
                </c:pt>
                <c:pt idx="1242">
                  <c:v>-16.600000000000023</c:v>
                </c:pt>
                <c:pt idx="1243">
                  <c:v>-24.4</c:v>
                </c:pt>
                <c:pt idx="1244">
                  <c:v>9.8999999999999773</c:v>
                </c:pt>
                <c:pt idx="1245">
                  <c:v>37.900000000000034</c:v>
                </c:pt>
                <c:pt idx="1246">
                  <c:v>25.4</c:v>
                </c:pt>
                <c:pt idx="1247">
                  <c:v>100.29999999999998</c:v>
                </c:pt>
                <c:pt idx="1248">
                  <c:v>-73.200000000000045</c:v>
                </c:pt>
                <c:pt idx="1249">
                  <c:v>-15.300000000000011</c:v>
                </c:pt>
                <c:pt idx="1250">
                  <c:v>-61.5</c:v>
                </c:pt>
                <c:pt idx="1251">
                  <c:v>54</c:v>
                </c:pt>
                <c:pt idx="1252">
                  <c:v>19.600000000000023</c:v>
                </c:pt>
                <c:pt idx="1253">
                  <c:v>9.8000000000000114</c:v>
                </c:pt>
                <c:pt idx="1254">
                  <c:v>-34.899999999999977</c:v>
                </c:pt>
                <c:pt idx="1255">
                  <c:v>-4.2000000000000455</c:v>
                </c:pt>
                <c:pt idx="1256">
                  <c:v>1.6000000000000227</c:v>
                </c:pt>
                <c:pt idx="1257">
                  <c:v>-31.299999999999955</c:v>
                </c:pt>
                <c:pt idx="1258">
                  <c:v>-3.3000000000000114</c:v>
                </c:pt>
                <c:pt idx="1259">
                  <c:v>-7.3999999999999773</c:v>
                </c:pt>
                <c:pt idx="1260">
                  <c:v>-25.599999999999966</c:v>
                </c:pt>
                <c:pt idx="1261">
                  <c:v>78.5</c:v>
                </c:pt>
                <c:pt idx="1262">
                  <c:v>-50.699999999999932</c:v>
                </c:pt>
                <c:pt idx="1263">
                  <c:v>27.799999999999983</c:v>
                </c:pt>
                <c:pt idx="1264">
                  <c:v>-29</c:v>
                </c:pt>
                <c:pt idx="1265">
                  <c:v>15.600000000000023</c:v>
                </c:pt>
                <c:pt idx="1266">
                  <c:v>-33.5</c:v>
                </c:pt>
                <c:pt idx="1267">
                  <c:v>-30</c:v>
                </c:pt>
                <c:pt idx="1268">
                  <c:v>-11.900000000000091</c:v>
                </c:pt>
                <c:pt idx="1269">
                  <c:v>-25.899999999999991</c:v>
                </c:pt>
                <c:pt idx="1270">
                  <c:v>-81</c:v>
                </c:pt>
                <c:pt idx="1271">
                  <c:v>-26.399999999999977</c:v>
                </c:pt>
                <c:pt idx="1272">
                  <c:v>2.1000000000000227</c:v>
                </c:pt>
                <c:pt idx="1273">
                  <c:v>-35.100000000000023</c:v>
                </c:pt>
                <c:pt idx="1274">
                  <c:v>-40.399999999999864</c:v>
                </c:pt>
                <c:pt idx="1275">
                  <c:v>-30</c:v>
                </c:pt>
                <c:pt idx="1276">
                  <c:v>-14.400000000000091</c:v>
                </c:pt>
                <c:pt idx="1277">
                  <c:v>4.9000000000000341</c:v>
                </c:pt>
                <c:pt idx="1278">
                  <c:v>-54.899999999999977</c:v>
                </c:pt>
                <c:pt idx="1279">
                  <c:v>32.299999999999955</c:v>
                </c:pt>
                <c:pt idx="1280">
                  <c:v>-37.600000000000023</c:v>
                </c:pt>
                <c:pt idx="1281">
                  <c:v>35.299999999999997</c:v>
                </c:pt>
                <c:pt idx="1282">
                  <c:v>-61</c:v>
                </c:pt>
                <c:pt idx="1283">
                  <c:v>-17.299999999999955</c:v>
                </c:pt>
                <c:pt idx="1284">
                  <c:v>-60</c:v>
                </c:pt>
                <c:pt idx="1285">
                  <c:v>8.5</c:v>
                </c:pt>
                <c:pt idx="1286">
                  <c:v>-33</c:v>
                </c:pt>
                <c:pt idx="1287">
                  <c:v>47.199999999999932</c:v>
                </c:pt>
                <c:pt idx="1288">
                  <c:v>-17.600000000000023</c:v>
                </c:pt>
                <c:pt idx="1289">
                  <c:v>104.29999999999998</c:v>
                </c:pt>
                <c:pt idx="1290">
                  <c:v>0.19999999999993179</c:v>
                </c:pt>
                <c:pt idx="1291">
                  <c:v>12.899999999999977</c:v>
                </c:pt>
                <c:pt idx="1292">
                  <c:v>-22.899999999999977</c:v>
                </c:pt>
                <c:pt idx="1293">
                  <c:v>53.199999999999989</c:v>
                </c:pt>
                <c:pt idx="1294">
                  <c:v>66.899999999999991</c:v>
                </c:pt>
                <c:pt idx="1295">
                  <c:v>-25.600000000000023</c:v>
                </c:pt>
                <c:pt idx="1296">
                  <c:v>21.900000000000034</c:v>
                </c:pt>
                <c:pt idx="1297">
                  <c:v>-44</c:v>
                </c:pt>
                <c:pt idx="1298">
                  <c:v>55.200000000000045</c:v>
                </c:pt>
                <c:pt idx="1299">
                  <c:v>11.399999999999977</c:v>
                </c:pt>
                <c:pt idx="1300">
                  <c:v>184.2</c:v>
                </c:pt>
                <c:pt idx="1301">
                  <c:v>71.599999999999994</c:v>
                </c:pt>
                <c:pt idx="1302">
                  <c:v>-55.199999999999932</c:v>
                </c:pt>
                <c:pt idx="1303">
                  <c:v>-76.099999999999966</c:v>
                </c:pt>
                <c:pt idx="1304">
                  <c:v>-34.400000000000091</c:v>
                </c:pt>
                <c:pt idx="1305">
                  <c:v>-67.399999999999977</c:v>
                </c:pt>
                <c:pt idx="1306">
                  <c:v>-43.800000000000068</c:v>
                </c:pt>
                <c:pt idx="1307">
                  <c:v>64.599999999999994</c:v>
                </c:pt>
                <c:pt idx="1308">
                  <c:v>-2.8000000000000682</c:v>
                </c:pt>
                <c:pt idx="1309">
                  <c:v>-10.299999999999955</c:v>
                </c:pt>
                <c:pt idx="1310">
                  <c:v>-42.199999999999989</c:v>
                </c:pt>
                <c:pt idx="1311">
                  <c:v>7.7999999999999545</c:v>
                </c:pt>
                <c:pt idx="1312">
                  <c:v>-0.89999999999997726</c:v>
                </c:pt>
                <c:pt idx="1313">
                  <c:v>-14</c:v>
                </c:pt>
                <c:pt idx="1314">
                  <c:v>36.700000000000017</c:v>
                </c:pt>
                <c:pt idx="1315">
                  <c:v>-41.100000000000023</c:v>
                </c:pt>
                <c:pt idx="1316">
                  <c:v>-37.100000000000023</c:v>
                </c:pt>
                <c:pt idx="1317">
                  <c:v>-33</c:v>
                </c:pt>
                <c:pt idx="1318">
                  <c:v>-27.200000000000045</c:v>
                </c:pt>
                <c:pt idx="1319">
                  <c:v>51.199999999999989</c:v>
                </c:pt>
                <c:pt idx="1320">
                  <c:v>-58.5</c:v>
                </c:pt>
                <c:pt idx="1321">
                  <c:v>-29.799999999999955</c:v>
                </c:pt>
                <c:pt idx="1322">
                  <c:v>-8.5</c:v>
                </c:pt>
                <c:pt idx="1323">
                  <c:v>-60.899999999999977</c:v>
                </c:pt>
                <c:pt idx="1324">
                  <c:v>-31.5</c:v>
                </c:pt>
                <c:pt idx="1325">
                  <c:v>-46.800000000000068</c:v>
                </c:pt>
                <c:pt idx="1326">
                  <c:v>13.5</c:v>
                </c:pt>
                <c:pt idx="1327">
                  <c:v>-24.899999999999977</c:v>
                </c:pt>
                <c:pt idx="1328">
                  <c:v>12.599999999999994</c:v>
                </c:pt>
                <c:pt idx="1329">
                  <c:v>-28.100000000000023</c:v>
                </c:pt>
                <c:pt idx="1330">
                  <c:v>-51.899999999999977</c:v>
                </c:pt>
                <c:pt idx="1331">
                  <c:v>-22</c:v>
                </c:pt>
                <c:pt idx="1332">
                  <c:v>1.9000000000000341</c:v>
                </c:pt>
                <c:pt idx="1333">
                  <c:v>62.099999999999966</c:v>
                </c:pt>
                <c:pt idx="1334">
                  <c:v>-18.100000000000023</c:v>
                </c:pt>
                <c:pt idx="1335">
                  <c:v>-33.299999999999955</c:v>
                </c:pt>
                <c:pt idx="1336">
                  <c:v>94.399999999999977</c:v>
                </c:pt>
                <c:pt idx="1337">
                  <c:v>-15.699999999999989</c:v>
                </c:pt>
                <c:pt idx="1338">
                  <c:v>73</c:v>
                </c:pt>
                <c:pt idx="1339">
                  <c:v>10.200000000000045</c:v>
                </c:pt>
                <c:pt idx="1340">
                  <c:v>-39</c:v>
                </c:pt>
                <c:pt idx="1341">
                  <c:v>-21.399999999999977</c:v>
                </c:pt>
                <c:pt idx="1342">
                  <c:v>-35.799999999999955</c:v>
                </c:pt>
                <c:pt idx="1343">
                  <c:v>2.1000000000000227</c:v>
                </c:pt>
                <c:pt idx="1344">
                  <c:v>-84.600000000000023</c:v>
                </c:pt>
                <c:pt idx="1345">
                  <c:v>29.700000000000045</c:v>
                </c:pt>
                <c:pt idx="1346">
                  <c:v>-15.599999999999966</c:v>
                </c:pt>
                <c:pt idx="1347">
                  <c:v>49</c:v>
                </c:pt>
                <c:pt idx="1348">
                  <c:v>16.100000000000136</c:v>
                </c:pt>
                <c:pt idx="1349">
                  <c:v>17.699999999999989</c:v>
                </c:pt>
                <c:pt idx="1350">
                  <c:v>20.5</c:v>
                </c:pt>
                <c:pt idx="1351">
                  <c:v>-33.700000000000045</c:v>
                </c:pt>
                <c:pt idx="1352">
                  <c:v>-61.100000000000023</c:v>
                </c:pt>
                <c:pt idx="1353">
                  <c:v>-8.5</c:v>
                </c:pt>
                <c:pt idx="1354">
                  <c:v>-58.300000000000011</c:v>
                </c:pt>
                <c:pt idx="1355">
                  <c:v>39.700000000000017</c:v>
                </c:pt>
                <c:pt idx="1356">
                  <c:v>-9.7999999999999989</c:v>
                </c:pt>
                <c:pt idx="1357">
                  <c:v>-179.89999999999998</c:v>
                </c:pt>
                <c:pt idx="1358">
                  <c:v>-74.600000000000023</c:v>
                </c:pt>
                <c:pt idx="1359">
                  <c:v>25.700000000000017</c:v>
                </c:pt>
                <c:pt idx="1360">
                  <c:v>-47.400000000000091</c:v>
                </c:pt>
                <c:pt idx="1361">
                  <c:v>-60.700000000000045</c:v>
                </c:pt>
                <c:pt idx="1362">
                  <c:v>-44.799999999999955</c:v>
                </c:pt>
                <c:pt idx="1363">
                  <c:v>53.899999999999977</c:v>
                </c:pt>
                <c:pt idx="1364">
                  <c:v>31.699999999999989</c:v>
                </c:pt>
                <c:pt idx="1365">
                  <c:v>-22.800000000000011</c:v>
                </c:pt>
                <c:pt idx="1366">
                  <c:v>18.899999999999977</c:v>
                </c:pt>
                <c:pt idx="1367">
                  <c:v>120.6</c:v>
                </c:pt>
                <c:pt idx="1368">
                  <c:v>-4.6000000000000227</c:v>
                </c:pt>
                <c:pt idx="1369">
                  <c:v>39.700000000000045</c:v>
                </c:pt>
                <c:pt idx="1370">
                  <c:v>-8.3000000000000007</c:v>
                </c:pt>
                <c:pt idx="1371">
                  <c:v>-12</c:v>
                </c:pt>
                <c:pt idx="1372">
                  <c:v>2.1999999999999886</c:v>
                </c:pt>
                <c:pt idx="1373">
                  <c:v>16.299999999999983</c:v>
                </c:pt>
                <c:pt idx="1374">
                  <c:v>5.7000000000000455</c:v>
                </c:pt>
                <c:pt idx="1375">
                  <c:v>33.099999999999966</c:v>
                </c:pt>
                <c:pt idx="1376">
                  <c:v>10.5</c:v>
                </c:pt>
                <c:pt idx="1377">
                  <c:v>-3.6999999999999886</c:v>
                </c:pt>
                <c:pt idx="1378">
                  <c:v>-34.799999999999955</c:v>
                </c:pt>
                <c:pt idx="1379">
                  <c:v>75.100000000000023</c:v>
                </c:pt>
                <c:pt idx="1380">
                  <c:v>-53.799999999999955</c:v>
                </c:pt>
                <c:pt idx="1381">
                  <c:v>9.5999999999999091</c:v>
                </c:pt>
                <c:pt idx="1382">
                  <c:v>13.200000000000045</c:v>
                </c:pt>
                <c:pt idx="1383">
                  <c:v>99.199999999999932</c:v>
                </c:pt>
                <c:pt idx="1384">
                  <c:v>-26.600000000000023</c:v>
                </c:pt>
                <c:pt idx="1385">
                  <c:v>-46</c:v>
                </c:pt>
                <c:pt idx="1386">
                  <c:v>-9.8999999999999773</c:v>
                </c:pt>
                <c:pt idx="1387">
                  <c:v>-26.5</c:v>
                </c:pt>
                <c:pt idx="1388">
                  <c:v>-8.3000000000000043</c:v>
                </c:pt>
                <c:pt idx="1389">
                  <c:v>-39.600000000000009</c:v>
                </c:pt>
                <c:pt idx="1390">
                  <c:v>-5.5</c:v>
                </c:pt>
                <c:pt idx="1391">
                  <c:v>43.5</c:v>
                </c:pt>
                <c:pt idx="1392">
                  <c:v>10</c:v>
                </c:pt>
                <c:pt idx="1393">
                  <c:v>48.299999999999955</c:v>
                </c:pt>
                <c:pt idx="1394">
                  <c:v>-91.200000000000045</c:v>
                </c:pt>
                <c:pt idx="1395">
                  <c:v>43.7</c:v>
                </c:pt>
                <c:pt idx="1396">
                  <c:v>-52.799999999999955</c:v>
                </c:pt>
                <c:pt idx="1397">
                  <c:v>-57.599999999999966</c:v>
                </c:pt>
                <c:pt idx="1398">
                  <c:v>-13.699999999999989</c:v>
                </c:pt>
                <c:pt idx="1399">
                  <c:v>-7.1000000000000227</c:v>
                </c:pt>
                <c:pt idx="1400">
                  <c:v>18.399999999999977</c:v>
                </c:pt>
                <c:pt idx="1401">
                  <c:v>71.099999999999966</c:v>
                </c:pt>
                <c:pt idx="1402">
                  <c:v>34.4</c:v>
                </c:pt>
                <c:pt idx="1403">
                  <c:v>-4.0999999999999659</c:v>
                </c:pt>
                <c:pt idx="1404">
                  <c:v>-54.800000000000068</c:v>
                </c:pt>
                <c:pt idx="1405">
                  <c:v>-8.0999999999999091</c:v>
                </c:pt>
                <c:pt idx="1406">
                  <c:v>-27.699999999999989</c:v>
                </c:pt>
                <c:pt idx="1407">
                  <c:v>-36.100000000000023</c:v>
                </c:pt>
                <c:pt idx="1408">
                  <c:v>18</c:v>
                </c:pt>
                <c:pt idx="1409">
                  <c:v>68</c:v>
                </c:pt>
                <c:pt idx="1410">
                  <c:v>2</c:v>
                </c:pt>
                <c:pt idx="1411">
                  <c:v>-40.400000000000006</c:v>
                </c:pt>
                <c:pt idx="1412">
                  <c:v>-62.5</c:v>
                </c:pt>
                <c:pt idx="1413">
                  <c:v>-8.5</c:v>
                </c:pt>
                <c:pt idx="1414">
                  <c:v>-43.5</c:v>
                </c:pt>
                <c:pt idx="1415">
                  <c:v>-25.100000000000023</c:v>
                </c:pt>
                <c:pt idx="1416">
                  <c:v>-68.199999999999932</c:v>
                </c:pt>
                <c:pt idx="1417">
                  <c:v>-19.599999999999994</c:v>
                </c:pt>
                <c:pt idx="1418">
                  <c:v>-63</c:v>
                </c:pt>
                <c:pt idx="1419">
                  <c:v>72.5</c:v>
                </c:pt>
                <c:pt idx="1420">
                  <c:v>33.9</c:v>
                </c:pt>
                <c:pt idx="1421">
                  <c:v>-57.399999999999977</c:v>
                </c:pt>
                <c:pt idx="1422">
                  <c:v>-27.100000000000023</c:v>
                </c:pt>
                <c:pt idx="1423">
                  <c:v>-58.699999999999932</c:v>
                </c:pt>
                <c:pt idx="1424">
                  <c:v>47.599999999999994</c:v>
                </c:pt>
                <c:pt idx="1425">
                  <c:v>-66</c:v>
                </c:pt>
                <c:pt idx="1426">
                  <c:v>-26.400000000000091</c:v>
                </c:pt>
                <c:pt idx="1427">
                  <c:v>-78</c:v>
                </c:pt>
                <c:pt idx="1428">
                  <c:v>8.1000000000000227</c:v>
                </c:pt>
                <c:pt idx="1429">
                  <c:v>-42.400000000000034</c:v>
                </c:pt>
                <c:pt idx="1430">
                  <c:v>-12.199999999999989</c:v>
                </c:pt>
                <c:pt idx="1431">
                  <c:v>-62</c:v>
                </c:pt>
                <c:pt idx="1432">
                  <c:v>-43.399999999999991</c:v>
                </c:pt>
                <c:pt idx="1433">
                  <c:v>-0.70000000000000284</c:v>
                </c:pt>
                <c:pt idx="1434">
                  <c:v>-78.400000000000091</c:v>
                </c:pt>
                <c:pt idx="1435">
                  <c:v>36.799999999999955</c:v>
                </c:pt>
                <c:pt idx="1436">
                  <c:v>-38.200000000000017</c:v>
                </c:pt>
                <c:pt idx="1437">
                  <c:v>-16.300000000000004</c:v>
                </c:pt>
                <c:pt idx="1438">
                  <c:v>-69.600000000000023</c:v>
                </c:pt>
                <c:pt idx="1439">
                  <c:v>61.200000000000017</c:v>
                </c:pt>
                <c:pt idx="1440">
                  <c:v>-5.6000000000000227</c:v>
                </c:pt>
                <c:pt idx="1441">
                  <c:v>19</c:v>
                </c:pt>
                <c:pt idx="1442">
                  <c:v>-97.599999999999909</c:v>
                </c:pt>
                <c:pt idx="1443">
                  <c:v>35.499999999999993</c:v>
                </c:pt>
                <c:pt idx="1444">
                  <c:v>37.300000000000011</c:v>
                </c:pt>
                <c:pt idx="1445">
                  <c:v>-25.100000000000023</c:v>
                </c:pt>
                <c:pt idx="1446">
                  <c:v>2.0999999999999659</c:v>
                </c:pt>
                <c:pt idx="1447">
                  <c:v>-2.6000000000000227</c:v>
                </c:pt>
                <c:pt idx="1448">
                  <c:v>5.5999999999999943</c:v>
                </c:pt>
                <c:pt idx="1449">
                  <c:v>24.500000000000057</c:v>
                </c:pt>
                <c:pt idx="1450">
                  <c:v>-94</c:v>
                </c:pt>
                <c:pt idx="1451">
                  <c:v>89.300000000000011</c:v>
                </c:pt>
                <c:pt idx="1452">
                  <c:v>-10.5</c:v>
                </c:pt>
                <c:pt idx="1453">
                  <c:v>12.200000000000045</c:v>
                </c:pt>
                <c:pt idx="1454">
                  <c:v>5.1000000000000227</c:v>
                </c:pt>
                <c:pt idx="1455">
                  <c:v>-2</c:v>
                </c:pt>
                <c:pt idx="1456">
                  <c:v>-58.700000000000045</c:v>
                </c:pt>
                <c:pt idx="1457">
                  <c:v>-70.899999999999977</c:v>
                </c:pt>
                <c:pt idx="1458">
                  <c:v>-8.6000000000000227</c:v>
                </c:pt>
                <c:pt idx="1459">
                  <c:v>-38.400000000000091</c:v>
                </c:pt>
                <c:pt idx="1460">
                  <c:v>-18.099999999999909</c:v>
                </c:pt>
                <c:pt idx="1461">
                  <c:v>124.89999999999986</c:v>
                </c:pt>
                <c:pt idx="1462">
                  <c:v>-81.199999999999989</c:v>
                </c:pt>
                <c:pt idx="1463">
                  <c:v>27.699999999999989</c:v>
                </c:pt>
                <c:pt idx="1464">
                  <c:v>-39.100000000000023</c:v>
                </c:pt>
                <c:pt idx="1465">
                  <c:v>52.400000000000034</c:v>
                </c:pt>
                <c:pt idx="1466">
                  <c:v>17</c:v>
                </c:pt>
                <c:pt idx="1467">
                  <c:v>-41</c:v>
                </c:pt>
                <c:pt idx="1468">
                  <c:v>-74.700000000000045</c:v>
                </c:pt>
                <c:pt idx="1469">
                  <c:v>-5.7999999999999545</c:v>
                </c:pt>
                <c:pt idx="1470">
                  <c:v>-17</c:v>
                </c:pt>
                <c:pt idx="1471">
                  <c:v>-119.5</c:v>
                </c:pt>
                <c:pt idx="1472">
                  <c:v>11.300000000000011</c:v>
                </c:pt>
                <c:pt idx="1473">
                  <c:v>-89.599999999999909</c:v>
                </c:pt>
                <c:pt idx="1474">
                  <c:v>-40.099999999999966</c:v>
                </c:pt>
                <c:pt idx="1475">
                  <c:v>-36.099999999999909</c:v>
                </c:pt>
                <c:pt idx="1476">
                  <c:v>38.700000000000003</c:v>
                </c:pt>
                <c:pt idx="1477">
                  <c:v>-33.800000000000011</c:v>
                </c:pt>
                <c:pt idx="1478">
                  <c:v>-67.799999999999955</c:v>
                </c:pt>
                <c:pt idx="1479">
                  <c:v>-63.5</c:v>
                </c:pt>
                <c:pt idx="1480">
                  <c:v>3.1000000000000227</c:v>
                </c:pt>
                <c:pt idx="1481">
                  <c:v>18.399999999999999</c:v>
                </c:pt>
                <c:pt idx="1482">
                  <c:v>-62.899999999999977</c:v>
                </c:pt>
                <c:pt idx="1483">
                  <c:v>37.600000000000023</c:v>
                </c:pt>
                <c:pt idx="1484">
                  <c:v>-22.299999999999983</c:v>
                </c:pt>
                <c:pt idx="1485">
                  <c:v>-62.700000000000045</c:v>
                </c:pt>
                <c:pt idx="1486">
                  <c:v>33.900000000000006</c:v>
                </c:pt>
                <c:pt idx="1487">
                  <c:v>1.8999999999999773</c:v>
                </c:pt>
                <c:pt idx="1488">
                  <c:v>-12.800000000000011</c:v>
                </c:pt>
                <c:pt idx="1489">
                  <c:v>-33.6</c:v>
                </c:pt>
                <c:pt idx="1490">
                  <c:v>-21.600000000000023</c:v>
                </c:pt>
                <c:pt idx="1491">
                  <c:v>72.5</c:v>
                </c:pt>
                <c:pt idx="1492">
                  <c:v>6.6999999999999318</c:v>
                </c:pt>
                <c:pt idx="1493">
                  <c:v>-108.29999999999995</c:v>
                </c:pt>
                <c:pt idx="1494">
                  <c:v>-52</c:v>
                </c:pt>
                <c:pt idx="1495">
                  <c:v>-0.29999999999999716</c:v>
                </c:pt>
                <c:pt idx="1496">
                  <c:v>-84.299999999999955</c:v>
                </c:pt>
                <c:pt idx="1497">
                  <c:v>2.3000000000000043</c:v>
                </c:pt>
                <c:pt idx="1498">
                  <c:v>-21.800000000000011</c:v>
                </c:pt>
                <c:pt idx="1499">
                  <c:v>24.399999999999977</c:v>
                </c:pt>
                <c:pt idx="1500">
                  <c:v>-22.199999999999932</c:v>
                </c:pt>
                <c:pt idx="1501">
                  <c:v>29.100000000000023</c:v>
                </c:pt>
                <c:pt idx="1502">
                  <c:v>-47.199999999999932</c:v>
                </c:pt>
                <c:pt idx="1503">
                  <c:v>-46.300000000000068</c:v>
                </c:pt>
                <c:pt idx="1504">
                  <c:v>37.5</c:v>
                </c:pt>
                <c:pt idx="1505">
                  <c:v>-16</c:v>
                </c:pt>
                <c:pt idx="1506">
                  <c:v>-37.799999999999955</c:v>
                </c:pt>
                <c:pt idx="1507">
                  <c:v>-53.5</c:v>
                </c:pt>
                <c:pt idx="1508">
                  <c:v>-31.199999999999989</c:v>
                </c:pt>
                <c:pt idx="1509">
                  <c:v>-42.899999999999977</c:v>
                </c:pt>
                <c:pt idx="1510">
                  <c:v>31.599999999999994</c:v>
                </c:pt>
                <c:pt idx="1511">
                  <c:v>-64.599999999999909</c:v>
                </c:pt>
                <c:pt idx="1512">
                  <c:v>17.599999999999966</c:v>
                </c:pt>
                <c:pt idx="1513">
                  <c:v>6</c:v>
                </c:pt>
                <c:pt idx="1514">
                  <c:v>-27.600000000000023</c:v>
                </c:pt>
                <c:pt idx="1515">
                  <c:v>54.399999999999977</c:v>
                </c:pt>
                <c:pt idx="1516">
                  <c:v>-22.200000000000045</c:v>
                </c:pt>
                <c:pt idx="1517">
                  <c:v>17.299999999999983</c:v>
                </c:pt>
                <c:pt idx="1518">
                  <c:v>4.5</c:v>
                </c:pt>
                <c:pt idx="1519">
                  <c:v>133.80000000000001</c:v>
                </c:pt>
                <c:pt idx="1520">
                  <c:v>-53.200000000000045</c:v>
                </c:pt>
                <c:pt idx="1521">
                  <c:v>-81</c:v>
                </c:pt>
                <c:pt idx="1522">
                  <c:v>-27.799999999999955</c:v>
                </c:pt>
                <c:pt idx="1523">
                  <c:v>67.400000000000034</c:v>
                </c:pt>
                <c:pt idx="1524">
                  <c:v>80.099999999999994</c:v>
                </c:pt>
                <c:pt idx="1525">
                  <c:v>-183.20000000000005</c:v>
                </c:pt>
                <c:pt idx="1526">
                  <c:v>-9.5</c:v>
                </c:pt>
                <c:pt idx="1527">
                  <c:v>12.299999999999983</c:v>
                </c:pt>
                <c:pt idx="1528">
                  <c:v>33.400000000000006</c:v>
                </c:pt>
                <c:pt idx="1529">
                  <c:v>-1.9000000000000341</c:v>
                </c:pt>
                <c:pt idx="1530">
                  <c:v>-89.699999999999932</c:v>
                </c:pt>
                <c:pt idx="1531">
                  <c:v>33</c:v>
                </c:pt>
                <c:pt idx="1532">
                  <c:v>84.800000000000011</c:v>
                </c:pt>
                <c:pt idx="1533">
                  <c:v>-64.299999999999955</c:v>
                </c:pt>
                <c:pt idx="1534">
                  <c:v>-0.59999999999996589</c:v>
                </c:pt>
                <c:pt idx="1535">
                  <c:v>-76.899999999999977</c:v>
                </c:pt>
                <c:pt idx="1536">
                  <c:v>-68.099999999999994</c:v>
                </c:pt>
                <c:pt idx="1537">
                  <c:v>29.699999999999989</c:v>
                </c:pt>
                <c:pt idx="1538">
                  <c:v>-5.5</c:v>
                </c:pt>
                <c:pt idx="1539">
                  <c:v>-37.600000000000023</c:v>
                </c:pt>
                <c:pt idx="1540">
                  <c:v>-52</c:v>
                </c:pt>
                <c:pt idx="1541">
                  <c:v>-52.5</c:v>
                </c:pt>
                <c:pt idx="1542">
                  <c:v>-34.600000000000023</c:v>
                </c:pt>
                <c:pt idx="1543">
                  <c:v>-33.600000000000023</c:v>
                </c:pt>
                <c:pt idx="1544">
                  <c:v>-59.299999999999955</c:v>
                </c:pt>
                <c:pt idx="1545">
                  <c:v>-61.699999999999932</c:v>
                </c:pt>
                <c:pt idx="1546">
                  <c:v>-0.39999999999997726</c:v>
                </c:pt>
                <c:pt idx="1547">
                  <c:v>7.2999999999999545</c:v>
                </c:pt>
                <c:pt idx="1548">
                  <c:v>-76.799999999999955</c:v>
                </c:pt>
                <c:pt idx="1549">
                  <c:v>31.300000000000004</c:v>
                </c:pt>
                <c:pt idx="1550">
                  <c:v>-19.300000000000011</c:v>
                </c:pt>
                <c:pt idx="1551">
                  <c:v>37.699999999999989</c:v>
                </c:pt>
                <c:pt idx="1552">
                  <c:v>-21.100000000000023</c:v>
                </c:pt>
                <c:pt idx="1553">
                  <c:v>40.700000000000045</c:v>
                </c:pt>
                <c:pt idx="1554">
                  <c:v>-52</c:v>
                </c:pt>
                <c:pt idx="1555">
                  <c:v>11.300000000000011</c:v>
                </c:pt>
                <c:pt idx="1556">
                  <c:v>-23.899999999999977</c:v>
                </c:pt>
                <c:pt idx="1557">
                  <c:v>18</c:v>
                </c:pt>
                <c:pt idx="1558">
                  <c:v>-38.899999999999977</c:v>
                </c:pt>
                <c:pt idx="1559">
                  <c:v>-15.800000000000068</c:v>
                </c:pt>
                <c:pt idx="1560">
                  <c:v>15.5</c:v>
                </c:pt>
                <c:pt idx="1561">
                  <c:v>-62.800000000000011</c:v>
                </c:pt>
                <c:pt idx="1562">
                  <c:v>23.199999999999932</c:v>
                </c:pt>
                <c:pt idx="1563">
                  <c:v>-13.900000000000034</c:v>
                </c:pt>
                <c:pt idx="1564">
                  <c:v>-20.300000000000011</c:v>
                </c:pt>
                <c:pt idx="1565">
                  <c:v>-49.899999999999977</c:v>
                </c:pt>
                <c:pt idx="1566">
                  <c:v>-47.699999999999932</c:v>
                </c:pt>
                <c:pt idx="1567">
                  <c:v>16</c:v>
                </c:pt>
                <c:pt idx="1568">
                  <c:v>-21.300000000000011</c:v>
                </c:pt>
                <c:pt idx="1569">
                  <c:v>-57.699999999999932</c:v>
                </c:pt>
                <c:pt idx="1570">
                  <c:v>-111</c:v>
                </c:pt>
                <c:pt idx="1571">
                  <c:v>55.799999999999983</c:v>
                </c:pt>
                <c:pt idx="1572">
                  <c:v>-59.700000000000045</c:v>
                </c:pt>
                <c:pt idx="1573">
                  <c:v>10.800000000000011</c:v>
                </c:pt>
                <c:pt idx="1574">
                  <c:v>-14.5</c:v>
                </c:pt>
                <c:pt idx="1575">
                  <c:v>42.699999999999989</c:v>
                </c:pt>
                <c:pt idx="1576">
                  <c:v>-43.600000000000023</c:v>
                </c:pt>
                <c:pt idx="1577">
                  <c:v>-9.6999999999999886</c:v>
                </c:pt>
                <c:pt idx="1578">
                  <c:v>-17.899999999999977</c:v>
                </c:pt>
                <c:pt idx="1579">
                  <c:v>4.5</c:v>
                </c:pt>
                <c:pt idx="1580">
                  <c:v>-27.899999999999977</c:v>
                </c:pt>
                <c:pt idx="1581">
                  <c:v>35</c:v>
                </c:pt>
                <c:pt idx="1582">
                  <c:v>11.600000000000023</c:v>
                </c:pt>
                <c:pt idx="1583">
                  <c:v>-32.399999999999977</c:v>
                </c:pt>
                <c:pt idx="1584">
                  <c:v>-97.100000000000023</c:v>
                </c:pt>
                <c:pt idx="1585">
                  <c:v>-4.1000000000000227</c:v>
                </c:pt>
                <c:pt idx="1586">
                  <c:v>-76.000000000000057</c:v>
                </c:pt>
                <c:pt idx="1587">
                  <c:v>48.599999999999994</c:v>
                </c:pt>
                <c:pt idx="1588">
                  <c:v>-32.899999999999977</c:v>
                </c:pt>
                <c:pt idx="1589">
                  <c:v>54.399999999999977</c:v>
                </c:pt>
                <c:pt idx="1590">
                  <c:v>-26.899999999999977</c:v>
                </c:pt>
                <c:pt idx="1591">
                  <c:v>107.29999999999995</c:v>
                </c:pt>
                <c:pt idx="1592">
                  <c:v>-43.100000000000023</c:v>
                </c:pt>
                <c:pt idx="1593">
                  <c:v>-7.5999999999999659</c:v>
                </c:pt>
                <c:pt idx="1594">
                  <c:v>-51.299999999999955</c:v>
                </c:pt>
                <c:pt idx="1595">
                  <c:v>3.7000000000000171</c:v>
                </c:pt>
                <c:pt idx="1596">
                  <c:v>33.199999999999989</c:v>
                </c:pt>
                <c:pt idx="1597">
                  <c:v>-15.5</c:v>
                </c:pt>
                <c:pt idx="1598">
                  <c:v>-24.299999999999955</c:v>
                </c:pt>
                <c:pt idx="1599">
                  <c:v>4.6999999999999886</c:v>
                </c:pt>
                <c:pt idx="1600">
                  <c:v>-73.100000000000023</c:v>
                </c:pt>
                <c:pt idx="1601">
                  <c:v>15.400000000000006</c:v>
                </c:pt>
                <c:pt idx="1602">
                  <c:v>-34.300000000000011</c:v>
                </c:pt>
                <c:pt idx="1603">
                  <c:v>6.2000000000000028</c:v>
                </c:pt>
                <c:pt idx="1604">
                  <c:v>-37.199999999999932</c:v>
                </c:pt>
                <c:pt idx="1605">
                  <c:v>-43.199999999999932</c:v>
                </c:pt>
                <c:pt idx="1606">
                  <c:v>-36.199999999999989</c:v>
                </c:pt>
                <c:pt idx="1607">
                  <c:v>74.400000000000006</c:v>
                </c:pt>
                <c:pt idx="1608">
                  <c:v>2.1000000000000227</c:v>
                </c:pt>
                <c:pt idx="1609">
                  <c:v>22.400000000000034</c:v>
                </c:pt>
                <c:pt idx="1610">
                  <c:v>18.700000000000017</c:v>
                </c:pt>
                <c:pt idx="1611">
                  <c:v>-24.099999999999994</c:v>
                </c:pt>
                <c:pt idx="1612">
                  <c:v>-11.800000000000182</c:v>
                </c:pt>
                <c:pt idx="1613">
                  <c:v>37.299999999999997</c:v>
                </c:pt>
                <c:pt idx="1614">
                  <c:v>3.6000000000000227</c:v>
                </c:pt>
                <c:pt idx="1615">
                  <c:v>21.399999999999977</c:v>
                </c:pt>
                <c:pt idx="1616">
                  <c:v>-55.099999999999994</c:v>
                </c:pt>
                <c:pt idx="1617">
                  <c:v>-25.899999999999977</c:v>
                </c:pt>
                <c:pt idx="1618">
                  <c:v>-23.299999999999955</c:v>
                </c:pt>
                <c:pt idx="1619">
                  <c:v>2.5</c:v>
                </c:pt>
                <c:pt idx="1620">
                  <c:v>-23.5</c:v>
                </c:pt>
                <c:pt idx="1621">
                  <c:v>1.4000000000000057</c:v>
                </c:pt>
                <c:pt idx="1622">
                  <c:v>26.100000000000023</c:v>
                </c:pt>
                <c:pt idx="1623">
                  <c:v>47.400000000000006</c:v>
                </c:pt>
                <c:pt idx="1624">
                  <c:v>47.100000000000023</c:v>
                </c:pt>
                <c:pt idx="1625">
                  <c:v>-42</c:v>
                </c:pt>
                <c:pt idx="1626">
                  <c:v>5.0999999999999091</c:v>
                </c:pt>
                <c:pt idx="1627">
                  <c:v>-45</c:v>
                </c:pt>
                <c:pt idx="1628">
                  <c:v>-8.3000000000000682</c:v>
                </c:pt>
                <c:pt idx="1629">
                  <c:v>98.1</c:v>
                </c:pt>
                <c:pt idx="1630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83-440A-AE40-94E07A92EC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0578032"/>
        <c:axId val="1100574288"/>
      </c:scatterChart>
      <c:valAx>
        <c:axId val="1100578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00574288"/>
        <c:crosses val="autoZero"/>
        <c:crossBetween val="midCat"/>
      </c:valAx>
      <c:valAx>
        <c:axId val="110057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00578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Meting 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'mt8'!$B$1</c:f>
              <c:strCache>
                <c:ptCount val="1"/>
                <c:pt idx="0">
                  <c:v>counts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'mt8'!$A$2:$A$1632</c:f>
              <c:numCache>
                <c:formatCode>General</c:formatCode>
                <c:ptCount val="1631"/>
                <c:pt idx="0">
                  <c:v>175.47590637207</c:v>
                </c:pt>
                <c:pt idx="1">
                  <c:v>176.07379927945692</c:v>
                </c:pt>
                <c:pt idx="2">
                  <c:v>176.67166350051187</c:v>
                </c:pt>
                <c:pt idx="3">
                  <c:v>177.2694990190534</c:v>
                </c:pt>
                <c:pt idx="4">
                  <c:v>177.86730581890018</c:v>
                </c:pt>
                <c:pt idx="5">
                  <c:v>178.46508388387088</c:v>
                </c:pt>
                <c:pt idx="6">
                  <c:v>179.06283319778404</c:v>
                </c:pt>
                <c:pt idx="7">
                  <c:v>179.66055374445838</c:v>
                </c:pt>
                <c:pt idx="8">
                  <c:v>180.25824550771247</c:v>
                </c:pt>
                <c:pt idx="9">
                  <c:v>180.85590847136498</c:v>
                </c:pt>
                <c:pt idx="10">
                  <c:v>181.4535426192345</c:v>
                </c:pt>
                <c:pt idx="11">
                  <c:v>182.05114793513971</c:v>
                </c:pt>
                <c:pt idx="12">
                  <c:v>182.64872440289918</c:v>
                </c:pt>
                <c:pt idx="13">
                  <c:v>183.24627200633159</c:v>
                </c:pt>
                <c:pt idx="14">
                  <c:v>183.84379072925557</c:v>
                </c:pt>
                <c:pt idx="15">
                  <c:v>184.44128055548973</c:v>
                </c:pt>
                <c:pt idx="16">
                  <c:v>185.03874146885269</c:v>
                </c:pt>
                <c:pt idx="17">
                  <c:v>185.63617345316311</c:v>
                </c:pt>
                <c:pt idx="18">
                  <c:v>186.23357649223959</c:v>
                </c:pt>
                <c:pt idx="19">
                  <c:v>186.83095056990078</c:v>
                </c:pt>
                <c:pt idx="20">
                  <c:v>187.42829566996531</c:v>
                </c:pt>
                <c:pt idx="21">
                  <c:v>188.02561177625182</c:v>
                </c:pt>
                <c:pt idx="22">
                  <c:v>188.62289887257893</c:v>
                </c:pt>
                <c:pt idx="23">
                  <c:v>189.22015694276524</c:v>
                </c:pt>
                <c:pt idx="24">
                  <c:v>189.81738597062943</c:v>
                </c:pt>
                <c:pt idx="25">
                  <c:v>190.4145859399901</c:v>
                </c:pt>
                <c:pt idx="26">
                  <c:v>191.0117568346659</c:v>
                </c:pt>
                <c:pt idx="27">
                  <c:v>191.60889863847544</c:v>
                </c:pt>
                <c:pt idx="28">
                  <c:v>192.20601133523735</c:v>
                </c:pt>
                <c:pt idx="29">
                  <c:v>192.8030949087703</c:v>
                </c:pt>
                <c:pt idx="30">
                  <c:v>193.40014934289286</c:v>
                </c:pt>
                <c:pt idx="31">
                  <c:v>193.99717462142371</c:v>
                </c:pt>
                <c:pt idx="32">
                  <c:v>194.59417072818147</c:v>
                </c:pt>
                <c:pt idx="33">
                  <c:v>195.19113764698474</c:v>
                </c:pt>
                <c:pt idx="34">
                  <c:v>195.7880753616522</c:v>
                </c:pt>
                <c:pt idx="35">
                  <c:v>196.38498385600244</c:v>
                </c:pt>
                <c:pt idx="36">
                  <c:v>196.98186311385408</c:v>
                </c:pt>
                <c:pt idx="37">
                  <c:v>197.57871311902579</c:v>
                </c:pt>
                <c:pt idx="38">
                  <c:v>198.1755338553362</c:v>
                </c:pt>
                <c:pt idx="39">
                  <c:v>198.7723253066039</c:v>
                </c:pt>
                <c:pt idx="40">
                  <c:v>199.36908745664758</c:v>
                </c:pt>
                <c:pt idx="41">
                  <c:v>199.9658202892858</c:v>
                </c:pt>
                <c:pt idx="42">
                  <c:v>200.56252378833724</c:v>
                </c:pt>
                <c:pt idx="43">
                  <c:v>201.15919793762052</c:v>
                </c:pt>
                <c:pt idx="44">
                  <c:v>201.75584272095426</c:v>
                </c:pt>
                <c:pt idx="45">
                  <c:v>202.35245812215712</c:v>
                </c:pt>
                <c:pt idx="46">
                  <c:v>202.94904412504769</c:v>
                </c:pt>
                <c:pt idx="47">
                  <c:v>203.54560071344463</c:v>
                </c:pt>
                <c:pt idx="48">
                  <c:v>204.14212787116654</c:v>
                </c:pt>
                <c:pt idx="49">
                  <c:v>204.73862558203209</c:v>
                </c:pt>
                <c:pt idx="50">
                  <c:v>205.33509382985986</c:v>
                </c:pt>
                <c:pt idx="51">
                  <c:v>205.93153259846852</c:v>
                </c:pt>
                <c:pt idx="52">
                  <c:v>206.52794187167669</c:v>
                </c:pt>
                <c:pt idx="53">
                  <c:v>207.12432163330303</c:v>
                </c:pt>
                <c:pt idx="54">
                  <c:v>207.72067186716609</c:v>
                </c:pt>
                <c:pt idx="55">
                  <c:v>208.31699255708457</c:v>
                </c:pt>
                <c:pt idx="56">
                  <c:v>208.91328368687709</c:v>
                </c:pt>
                <c:pt idx="57">
                  <c:v>209.50954524036229</c:v>
                </c:pt>
                <c:pt idx="58">
                  <c:v>210.10577720135876</c:v>
                </c:pt>
                <c:pt idx="59">
                  <c:v>210.70197955368516</c:v>
                </c:pt>
                <c:pt idx="60">
                  <c:v>211.2981522811601</c:v>
                </c:pt>
                <c:pt idx="61">
                  <c:v>211.89429536760224</c:v>
                </c:pt>
                <c:pt idx="62">
                  <c:v>212.4904087968302</c:v>
                </c:pt>
                <c:pt idx="63">
                  <c:v>213.08649255266261</c:v>
                </c:pt>
                <c:pt idx="64">
                  <c:v>213.68254661891808</c:v>
                </c:pt>
                <c:pt idx="65">
                  <c:v>214.27857097941526</c:v>
                </c:pt>
                <c:pt idx="66">
                  <c:v>214.87456561797279</c:v>
                </c:pt>
                <c:pt idx="67">
                  <c:v>215.47053051840928</c:v>
                </c:pt>
                <c:pt idx="68">
                  <c:v>216.06646566454333</c:v>
                </c:pt>
                <c:pt idx="69">
                  <c:v>216.66237104019365</c:v>
                </c:pt>
                <c:pt idx="70">
                  <c:v>217.25824662917881</c:v>
                </c:pt>
                <c:pt idx="71">
                  <c:v>217.85409241531747</c:v>
                </c:pt>
                <c:pt idx="72">
                  <c:v>218.44990838242825</c:v>
                </c:pt>
                <c:pt idx="73">
                  <c:v>219.04569451432977</c:v>
                </c:pt>
                <c:pt idx="74">
                  <c:v>219.64145079484067</c:v>
                </c:pt>
                <c:pt idx="75">
                  <c:v>220.23717720777958</c:v>
                </c:pt>
                <c:pt idx="76">
                  <c:v>220.83287373696513</c:v>
                </c:pt>
                <c:pt idx="77">
                  <c:v>221.42854036621597</c:v>
                </c:pt>
                <c:pt idx="78">
                  <c:v>222.02417707935069</c:v>
                </c:pt>
                <c:pt idx="79">
                  <c:v>222.61978386018794</c:v>
                </c:pt>
                <c:pt idx="80">
                  <c:v>223.21536069254637</c:v>
                </c:pt>
                <c:pt idx="81">
                  <c:v>223.81090756024457</c:v>
                </c:pt>
                <c:pt idx="82">
                  <c:v>224.40642444710122</c:v>
                </c:pt>
                <c:pt idx="83">
                  <c:v>225.00191133693491</c:v>
                </c:pt>
                <c:pt idx="84">
                  <c:v>225.59736821356427</c:v>
                </c:pt>
                <c:pt idx="85">
                  <c:v>226.19279506080798</c:v>
                </c:pt>
                <c:pt idx="86">
                  <c:v>226.78819186248461</c:v>
                </c:pt>
                <c:pt idx="87">
                  <c:v>227.38355860241282</c:v>
                </c:pt>
                <c:pt idx="88">
                  <c:v>227.97889526441122</c:v>
                </c:pt>
                <c:pt idx="89">
                  <c:v>228.57420183229848</c:v>
                </c:pt>
                <c:pt idx="90">
                  <c:v>229.16947828989319</c:v>
                </c:pt>
                <c:pt idx="91">
                  <c:v>229.76472462101401</c:v>
                </c:pt>
                <c:pt idx="92">
                  <c:v>230.35994080947953</c:v>
                </c:pt>
                <c:pt idx="93">
                  <c:v>230.95512683910843</c:v>
                </c:pt>
                <c:pt idx="94">
                  <c:v>231.55028269371931</c:v>
                </c:pt>
                <c:pt idx="95">
                  <c:v>232.14540835713083</c:v>
                </c:pt>
                <c:pt idx="96">
                  <c:v>232.74050381316158</c:v>
                </c:pt>
                <c:pt idx="97">
                  <c:v>233.33556904563022</c:v>
                </c:pt>
                <c:pt idx="98">
                  <c:v>233.93060403835537</c:v>
                </c:pt>
                <c:pt idx="99">
                  <c:v>234.52560877515563</c:v>
                </c:pt>
                <c:pt idx="100">
                  <c:v>235.12058323984968</c:v>
                </c:pt>
                <c:pt idx="101">
                  <c:v>235.71552741625615</c:v>
                </c:pt>
                <c:pt idx="102">
                  <c:v>236.31044128819363</c:v>
                </c:pt>
                <c:pt idx="103">
                  <c:v>236.90532483948078</c:v>
                </c:pt>
                <c:pt idx="104">
                  <c:v>237.50017805393622</c:v>
                </c:pt>
                <c:pt idx="105">
                  <c:v>238.09500091537859</c:v>
                </c:pt>
                <c:pt idx="106">
                  <c:v>238.6897934076265</c:v>
                </c:pt>
                <c:pt idx="107">
                  <c:v>239.28455551449861</c:v>
                </c:pt>
                <c:pt idx="108">
                  <c:v>239.87928721981351</c:v>
                </c:pt>
                <c:pt idx="109">
                  <c:v>240.47398850738989</c:v>
                </c:pt>
                <c:pt idx="110">
                  <c:v>241.06865936104631</c:v>
                </c:pt>
                <c:pt idx="111">
                  <c:v>241.66329976460145</c:v>
                </c:pt>
                <c:pt idx="112">
                  <c:v>242.25790970187393</c:v>
                </c:pt>
                <c:pt idx="113">
                  <c:v>242.85248915668237</c:v>
                </c:pt>
                <c:pt idx="114">
                  <c:v>243.44703811284541</c:v>
                </c:pt>
                <c:pt idx="115">
                  <c:v>244.04155655418168</c:v>
                </c:pt>
                <c:pt idx="116">
                  <c:v>244.63604446450978</c:v>
                </c:pt>
                <c:pt idx="117">
                  <c:v>245.2305018276484</c:v>
                </c:pt>
                <c:pt idx="118">
                  <c:v>245.82492862741614</c:v>
                </c:pt>
                <c:pt idx="119">
                  <c:v>246.4193248476316</c:v>
                </c:pt>
                <c:pt idx="120">
                  <c:v>247.01369047211347</c:v>
                </c:pt>
                <c:pt idx="121">
                  <c:v>247.60802548468033</c:v>
                </c:pt>
                <c:pt idx="122">
                  <c:v>248.20232986915084</c:v>
                </c:pt>
                <c:pt idx="123">
                  <c:v>248.79660360934361</c:v>
                </c:pt>
                <c:pt idx="124">
                  <c:v>249.39084668907728</c:v>
                </c:pt>
                <c:pt idx="125">
                  <c:v>249.9850590921705</c:v>
                </c:pt>
                <c:pt idx="126">
                  <c:v>250.57924080244186</c:v>
                </c:pt>
                <c:pt idx="127">
                  <c:v>251.17339180371005</c:v>
                </c:pt>
                <c:pt idx="128">
                  <c:v>251.76751207979362</c:v>
                </c:pt>
                <c:pt idx="129">
                  <c:v>252.36160161451124</c:v>
                </c:pt>
                <c:pt idx="130">
                  <c:v>252.95566039168159</c:v>
                </c:pt>
                <c:pt idx="131">
                  <c:v>253.54968839512321</c:v>
                </c:pt>
                <c:pt idx="132">
                  <c:v>254.14368560865478</c:v>
                </c:pt>
                <c:pt idx="133">
                  <c:v>254.73765201609496</c:v>
                </c:pt>
                <c:pt idx="134">
                  <c:v>255.3315876012623</c:v>
                </c:pt>
                <c:pt idx="135">
                  <c:v>255.92549234797551</c:v>
                </c:pt>
                <c:pt idx="136">
                  <c:v>256.51936624005316</c:v>
                </c:pt>
                <c:pt idx="137">
                  <c:v>257.1132092613139</c:v>
                </c:pt>
                <c:pt idx="138">
                  <c:v>257.70702139557642</c:v>
                </c:pt>
                <c:pt idx="139">
                  <c:v>258.30080262665922</c:v>
                </c:pt>
                <c:pt idx="140">
                  <c:v>258.89455293838108</c:v>
                </c:pt>
                <c:pt idx="141">
                  <c:v>259.4882723145605</c:v>
                </c:pt>
                <c:pt idx="142">
                  <c:v>260.08196073901621</c:v>
                </c:pt>
                <c:pt idx="143">
                  <c:v>260.67561819556676</c:v>
                </c:pt>
                <c:pt idx="144">
                  <c:v>261.26924466803086</c:v>
                </c:pt>
                <c:pt idx="145">
                  <c:v>261.86284014022709</c:v>
                </c:pt>
                <c:pt idx="146">
                  <c:v>262.45640459597411</c:v>
                </c:pt>
                <c:pt idx="147">
                  <c:v>263.04993801909046</c:v>
                </c:pt>
                <c:pt idx="148">
                  <c:v>263.64344039339488</c:v>
                </c:pt>
                <c:pt idx="149">
                  <c:v>264.23691170270598</c:v>
                </c:pt>
                <c:pt idx="150">
                  <c:v>264.83035193084237</c:v>
                </c:pt>
                <c:pt idx="151">
                  <c:v>265.42376106162266</c:v>
                </c:pt>
                <c:pt idx="152">
                  <c:v>266.01713907886551</c:v>
                </c:pt>
                <c:pt idx="153">
                  <c:v>266.61048596638955</c:v>
                </c:pt>
                <c:pt idx="154">
                  <c:v>267.20380170801337</c:v>
                </c:pt>
                <c:pt idx="155">
                  <c:v>267.79708628755571</c:v>
                </c:pt>
                <c:pt idx="156">
                  <c:v>268.39033968883507</c:v>
                </c:pt>
                <c:pt idx="157">
                  <c:v>268.98356189567011</c:v>
                </c:pt>
                <c:pt idx="158">
                  <c:v>269.57675289187955</c:v>
                </c:pt>
                <c:pt idx="159">
                  <c:v>270.1699126612819</c:v>
                </c:pt>
                <c:pt idx="160">
                  <c:v>270.76304118769588</c:v>
                </c:pt>
                <c:pt idx="161">
                  <c:v>271.35613845494009</c:v>
                </c:pt>
                <c:pt idx="162">
                  <c:v>271.94920444683311</c:v>
                </c:pt>
                <c:pt idx="163">
                  <c:v>272.54223914719364</c:v>
                </c:pt>
                <c:pt idx="164">
                  <c:v>273.13524253984031</c:v>
                </c:pt>
                <c:pt idx="165">
                  <c:v>273.72821460859171</c:v>
                </c:pt>
                <c:pt idx="166">
                  <c:v>274.32115533726653</c:v>
                </c:pt>
                <c:pt idx="167">
                  <c:v>274.91406470968332</c:v>
                </c:pt>
                <c:pt idx="168">
                  <c:v>275.50694270966073</c:v>
                </c:pt>
                <c:pt idx="169">
                  <c:v>276.09978932101745</c:v>
                </c:pt>
                <c:pt idx="170">
                  <c:v>276.69260452757203</c:v>
                </c:pt>
                <c:pt idx="171">
                  <c:v>277.28538831314319</c:v>
                </c:pt>
                <c:pt idx="172">
                  <c:v>277.87814066154948</c:v>
                </c:pt>
                <c:pt idx="173">
                  <c:v>278.47086155660958</c:v>
                </c:pt>
                <c:pt idx="174">
                  <c:v>279.06355098214203</c:v>
                </c:pt>
                <c:pt idx="175">
                  <c:v>279.65620892196563</c:v>
                </c:pt>
                <c:pt idx="176">
                  <c:v>280.24883535989886</c:v>
                </c:pt>
                <c:pt idx="177">
                  <c:v>280.8414302797604</c:v>
                </c:pt>
                <c:pt idx="178">
                  <c:v>281.43399366536892</c:v>
                </c:pt>
                <c:pt idx="179">
                  <c:v>282.02652550054302</c:v>
                </c:pt>
                <c:pt idx="180">
                  <c:v>282.61902576910126</c:v>
                </c:pt>
                <c:pt idx="181">
                  <c:v>283.21149445486236</c:v>
                </c:pt>
                <c:pt idx="182">
                  <c:v>283.80393154164494</c:v>
                </c:pt>
                <c:pt idx="183">
                  <c:v>284.39633701326761</c:v>
                </c:pt>
                <c:pt idx="184">
                  <c:v>284.98871085354904</c:v>
                </c:pt>
                <c:pt idx="185">
                  <c:v>285.58105304630777</c:v>
                </c:pt>
                <c:pt idx="186">
                  <c:v>286.17336357536254</c:v>
                </c:pt>
                <c:pt idx="187">
                  <c:v>286.7656424245319</c:v>
                </c:pt>
                <c:pt idx="188">
                  <c:v>287.35788957763452</c:v>
                </c:pt>
                <c:pt idx="189">
                  <c:v>287.95010501848901</c:v>
                </c:pt>
                <c:pt idx="190">
                  <c:v>288.54228873091398</c:v>
                </c:pt>
                <c:pt idx="191">
                  <c:v>289.13444069872816</c:v>
                </c:pt>
                <c:pt idx="192">
                  <c:v>289.72656090575003</c:v>
                </c:pt>
                <c:pt idx="193">
                  <c:v>290.31864933579834</c:v>
                </c:pt>
                <c:pt idx="194">
                  <c:v>290.91070597269169</c:v>
                </c:pt>
                <c:pt idx="195">
                  <c:v>291.50273080024868</c:v>
                </c:pt>
                <c:pt idx="196">
                  <c:v>292.09472380228794</c:v>
                </c:pt>
                <c:pt idx="197">
                  <c:v>292.68668496262819</c:v>
                </c:pt>
                <c:pt idx="198">
                  <c:v>293.27861426508792</c:v>
                </c:pt>
                <c:pt idx="199">
                  <c:v>293.87051169348587</c:v>
                </c:pt>
                <c:pt idx="200">
                  <c:v>294.46237723164063</c:v>
                </c:pt>
                <c:pt idx="201">
                  <c:v>295.05421086337083</c:v>
                </c:pt>
                <c:pt idx="202">
                  <c:v>295.64601257249512</c:v>
                </c:pt>
                <c:pt idx="203">
                  <c:v>296.23778234283208</c:v>
                </c:pt>
                <c:pt idx="204">
                  <c:v>296.82952015820041</c:v>
                </c:pt>
                <c:pt idx="205">
                  <c:v>297.42122600241868</c:v>
                </c:pt>
                <c:pt idx="206">
                  <c:v>298.01289985930555</c:v>
                </c:pt>
                <c:pt idx="207">
                  <c:v>298.60454171267963</c:v>
                </c:pt>
                <c:pt idx="208">
                  <c:v>299.1961515463596</c:v>
                </c:pt>
                <c:pt idx="209">
                  <c:v>299.78772934416406</c:v>
                </c:pt>
                <c:pt idx="210">
                  <c:v>300.37927508991163</c:v>
                </c:pt>
                <c:pt idx="211">
                  <c:v>300.97078876742091</c:v>
                </c:pt>
                <c:pt idx="212">
                  <c:v>301.56227036051058</c:v>
                </c:pt>
                <c:pt idx="213">
                  <c:v>302.1537198529993</c:v>
                </c:pt>
                <c:pt idx="214">
                  <c:v>302.74513722870563</c:v>
                </c:pt>
                <c:pt idx="215">
                  <c:v>303.33652247144823</c:v>
                </c:pt>
                <c:pt idx="216">
                  <c:v>303.92787556504572</c:v>
                </c:pt>
                <c:pt idx="217">
                  <c:v>304.51919649331677</c:v>
                </c:pt>
                <c:pt idx="218">
                  <c:v>305.11048524007992</c:v>
                </c:pt>
                <c:pt idx="219">
                  <c:v>305.70174178915391</c:v>
                </c:pt>
                <c:pt idx="220">
                  <c:v>306.29296612435735</c:v>
                </c:pt>
                <c:pt idx="221">
                  <c:v>306.88415822950878</c:v>
                </c:pt>
                <c:pt idx="222">
                  <c:v>307.47531808842695</c:v>
                </c:pt>
                <c:pt idx="223">
                  <c:v>308.06644568493039</c:v>
                </c:pt>
                <c:pt idx="224">
                  <c:v>308.65754100283777</c:v>
                </c:pt>
                <c:pt idx="225">
                  <c:v>309.24860402596772</c:v>
                </c:pt>
                <c:pt idx="226">
                  <c:v>309.8396347381389</c:v>
                </c:pt>
                <c:pt idx="227">
                  <c:v>310.43063312316991</c:v>
                </c:pt>
                <c:pt idx="228">
                  <c:v>311.02159916487938</c:v>
                </c:pt>
                <c:pt idx="229">
                  <c:v>311.61253284708596</c:v>
                </c:pt>
                <c:pt idx="230">
                  <c:v>312.20343415360827</c:v>
                </c:pt>
                <c:pt idx="231">
                  <c:v>312.79430306826487</c:v>
                </c:pt>
                <c:pt idx="232">
                  <c:v>313.38513957487453</c:v>
                </c:pt>
                <c:pt idx="233">
                  <c:v>313.97594365725575</c:v>
                </c:pt>
                <c:pt idx="234">
                  <c:v>314.56671529922727</c:v>
                </c:pt>
                <c:pt idx="235">
                  <c:v>315.15745448460763</c:v>
                </c:pt>
                <c:pt idx="236">
                  <c:v>315.74816119721555</c:v>
                </c:pt>
                <c:pt idx="237">
                  <c:v>316.33883542086954</c:v>
                </c:pt>
                <c:pt idx="238">
                  <c:v>316.92947713938833</c:v>
                </c:pt>
                <c:pt idx="239">
                  <c:v>317.52008633659057</c:v>
                </c:pt>
                <c:pt idx="240">
                  <c:v>318.11066299629476</c:v>
                </c:pt>
                <c:pt idx="241">
                  <c:v>318.70120710231964</c:v>
                </c:pt>
                <c:pt idx="242">
                  <c:v>319.29171863848381</c:v>
                </c:pt>
                <c:pt idx="243">
                  <c:v>319.88219758860589</c:v>
                </c:pt>
                <c:pt idx="244">
                  <c:v>320.47264393650454</c:v>
                </c:pt>
                <c:pt idx="245">
                  <c:v>321.06305766599837</c:v>
                </c:pt>
                <c:pt idx="246">
                  <c:v>321.653438760906</c:v>
                </c:pt>
                <c:pt idx="247">
                  <c:v>322.24378720504609</c:v>
                </c:pt>
                <c:pt idx="248">
                  <c:v>322.83410298223725</c:v>
                </c:pt>
                <c:pt idx="249">
                  <c:v>323.42438607629811</c:v>
                </c:pt>
                <c:pt idx="250">
                  <c:v>324.01463647104731</c:v>
                </c:pt>
                <c:pt idx="251">
                  <c:v>324.60485415030348</c:v>
                </c:pt>
                <c:pt idx="252">
                  <c:v>325.19503909788523</c:v>
                </c:pt>
                <c:pt idx="253">
                  <c:v>325.78519129761116</c:v>
                </c:pt>
                <c:pt idx="254">
                  <c:v>326.37531073330001</c:v>
                </c:pt>
                <c:pt idx="255">
                  <c:v>326.96539738877033</c:v>
                </c:pt>
                <c:pt idx="256">
                  <c:v>327.55545124784078</c:v>
                </c:pt>
                <c:pt idx="257">
                  <c:v>328.14547229432998</c:v>
                </c:pt>
                <c:pt idx="258">
                  <c:v>328.73546051205653</c:v>
                </c:pt>
                <c:pt idx="259">
                  <c:v>329.32541588483912</c:v>
                </c:pt>
                <c:pt idx="260">
                  <c:v>329.91533839649628</c:v>
                </c:pt>
                <c:pt idx="261">
                  <c:v>330.50522803084675</c:v>
                </c:pt>
                <c:pt idx="262">
                  <c:v>331.09508477170914</c:v>
                </c:pt>
                <c:pt idx="263">
                  <c:v>331.68490860290206</c:v>
                </c:pt>
                <c:pt idx="264">
                  <c:v>332.27469950824411</c:v>
                </c:pt>
                <c:pt idx="265">
                  <c:v>332.86445747155398</c:v>
                </c:pt>
                <c:pt idx="266">
                  <c:v>333.45418247665026</c:v>
                </c:pt>
                <c:pt idx="267">
                  <c:v>334.04387450735157</c:v>
                </c:pt>
                <c:pt idx="268">
                  <c:v>334.63353354747659</c:v>
                </c:pt>
                <c:pt idx="269">
                  <c:v>335.22315958084391</c:v>
                </c:pt>
                <c:pt idx="270">
                  <c:v>335.81275259127216</c:v>
                </c:pt>
                <c:pt idx="271">
                  <c:v>336.40231256257999</c:v>
                </c:pt>
                <c:pt idx="272">
                  <c:v>336.99183947858603</c:v>
                </c:pt>
                <c:pt idx="273">
                  <c:v>337.58133332310888</c:v>
                </c:pt>
                <c:pt idx="274">
                  <c:v>338.17079407996727</c:v>
                </c:pt>
                <c:pt idx="275">
                  <c:v>338.76022173297969</c:v>
                </c:pt>
                <c:pt idx="276">
                  <c:v>339.34961626596481</c:v>
                </c:pt>
                <c:pt idx="277">
                  <c:v>339.93897766274137</c:v>
                </c:pt>
                <c:pt idx="278">
                  <c:v>340.52830590712784</c:v>
                </c:pt>
                <c:pt idx="279">
                  <c:v>341.11760098294297</c:v>
                </c:pt>
                <c:pt idx="280">
                  <c:v>341.70686287400531</c:v>
                </c:pt>
                <c:pt idx="281">
                  <c:v>342.29609156413358</c:v>
                </c:pt>
                <c:pt idx="282">
                  <c:v>342.88528703714627</c:v>
                </c:pt>
                <c:pt idx="283">
                  <c:v>343.47444927686217</c:v>
                </c:pt>
                <c:pt idx="284">
                  <c:v>344.06357826709984</c:v>
                </c:pt>
                <c:pt idx="285">
                  <c:v>344.65267399167789</c:v>
                </c:pt>
                <c:pt idx="286">
                  <c:v>345.24173643441497</c:v>
                </c:pt>
                <c:pt idx="287">
                  <c:v>345.83076557912972</c:v>
                </c:pt>
                <c:pt idx="288">
                  <c:v>346.41976140964073</c:v>
                </c:pt>
                <c:pt idx="289">
                  <c:v>347.00872390976667</c:v>
                </c:pt>
                <c:pt idx="290">
                  <c:v>347.59765306332616</c:v>
                </c:pt>
                <c:pt idx="291">
                  <c:v>348.18654885413787</c:v>
                </c:pt>
                <c:pt idx="292">
                  <c:v>348.77541126602034</c:v>
                </c:pt>
                <c:pt idx="293">
                  <c:v>349.36424028279231</c:v>
                </c:pt>
                <c:pt idx="294">
                  <c:v>349.95303588827232</c:v>
                </c:pt>
                <c:pt idx="295">
                  <c:v>350.541798066279</c:v>
                </c:pt>
                <c:pt idx="296">
                  <c:v>351.13052680063106</c:v>
                </c:pt>
                <c:pt idx="297">
                  <c:v>351.71922207514706</c:v>
                </c:pt>
                <c:pt idx="298">
                  <c:v>352.30788387364566</c:v>
                </c:pt>
                <c:pt idx="299">
                  <c:v>352.89651217994549</c:v>
                </c:pt>
                <c:pt idx="300">
                  <c:v>353.4851069778652</c:v>
                </c:pt>
                <c:pt idx="301">
                  <c:v>354.07366825122335</c:v>
                </c:pt>
                <c:pt idx="302">
                  <c:v>354.66219598383861</c:v>
                </c:pt>
                <c:pt idx="303">
                  <c:v>355.25069015952965</c:v>
                </c:pt>
                <c:pt idx="304">
                  <c:v>355.83915076211508</c:v>
                </c:pt>
                <c:pt idx="305">
                  <c:v>356.42757777541351</c:v>
                </c:pt>
                <c:pt idx="306">
                  <c:v>357.01597118324355</c:v>
                </c:pt>
                <c:pt idx="307">
                  <c:v>357.60433096942387</c:v>
                </c:pt>
                <c:pt idx="308">
                  <c:v>358.19265711777308</c:v>
                </c:pt>
                <c:pt idx="309">
                  <c:v>358.78094961210985</c:v>
                </c:pt>
                <c:pt idx="310">
                  <c:v>359.36920843625273</c:v>
                </c:pt>
                <c:pt idx="311">
                  <c:v>359.95743357402046</c:v>
                </c:pt>
                <c:pt idx="312">
                  <c:v>360.54562500923157</c:v>
                </c:pt>
                <c:pt idx="313">
                  <c:v>361.13378272570475</c:v>
                </c:pt>
                <c:pt idx="314">
                  <c:v>361.7219067072586</c:v>
                </c:pt>
                <c:pt idx="315">
                  <c:v>362.30999693771173</c:v>
                </c:pt>
                <c:pt idx="316">
                  <c:v>362.89805340088287</c:v>
                </c:pt>
                <c:pt idx="317">
                  <c:v>363.48607608059052</c:v>
                </c:pt>
                <c:pt idx="318">
                  <c:v>364.0740649606534</c:v>
                </c:pt>
                <c:pt idx="319">
                  <c:v>364.66202002489013</c:v>
                </c:pt>
                <c:pt idx="320">
                  <c:v>365.2499412571193</c:v>
                </c:pt>
                <c:pt idx="321">
                  <c:v>365.83782864115949</c:v>
                </c:pt>
                <c:pt idx="322">
                  <c:v>366.42568216082952</c:v>
                </c:pt>
                <c:pt idx="323">
                  <c:v>367.01350179994785</c:v>
                </c:pt>
                <c:pt idx="324">
                  <c:v>367.60128754233318</c:v>
                </c:pt>
                <c:pt idx="325">
                  <c:v>368.18903937180414</c:v>
                </c:pt>
                <c:pt idx="326">
                  <c:v>368.77675727217934</c:v>
                </c:pt>
                <c:pt idx="327">
                  <c:v>369.36444122727744</c:v>
                </c:pt>
                <c:pt idx="328">
                  <c:v>369.952091220917</c:v>
                </c:pt>
                <c:pt idx="329">
                  <c:v>370.53970723691674</c:v>
                </c:pt>
                <c:pt idx="330">
                  <c:v>371.12728925909522</c:v>
                </c:pt>
                <c:pt idx="331">
                  <c:v>371.71483727127111</c:v>
                </c:pt>
                <c:pt idx="332">
                  <c:v>372.30235125726301</c:v>
                </c:pt>
                <c:pt idx="333">
                  <c:v>372.88983120088955</c:v>
                </c:pt>
                <c:pt idx="334">
                  <c:v>373.47727708596943</c:v>
                </c:pt>
                <c:pt idx="335">
                  <c:v>374.06468889632123</c:v>
                </c:pt>
                <c:pt idx="336">
                  <c:v>374.65206661576354</c:v>
                </c:pt>
                <c:pt idx="337">
                  <c:v>375.23941022811505</c:v>
                </c:pt>
                <c:pt idx="338">
                  <c:v>375.82671971719441</c:v>
                </c:pt>
                <c:pt idx="339">
                  <c:v>376.41399506682012</c:v>
                </c:pt>
                <c:pt idx="340">
                  <c:v>377.00123626081097</c:v>
                </c:pt>
                <c:pt idx="341">
                  <c:v>377.58844328298551</c:v>
                </c:pt>
                <c:pt idx="342">
                  <c:v>378.17561611716241</c:v>
                </c:pt>
                <c:pt idx="343">
                  <c:v>378.76275474716022</c:v>
                </c:pt>
                <c:pt idx="344">
                  <c:v>379.34985915679766</c:v>
                </c:pt>
                <c:pt idx="345">
                  <c:v>379.9369293298933</c:v>
                </c:pt>
                <c:pt idx="346">
                  <c:v>380.5239652502658</c:v>
                </c:pt>
                <c:pt idx="347">
                  <c:v>381.11096690173383</c:v>
                </c:pt>
                <c:pt idx="348">
                  <c:v>381.69793426811594</c:v>
                </c:pt>
                <c:pt idx="349">
                  <c:v>382.28486733323081</c:v>
                </c:pt>
                <c:pt idx="350">
                  <c:v>382.87176608089703</c:v>
                </c:pt>
                <c:pt idx="351">
                  <c:v>383.45863049493323</c:v>
                </c:pt>
                <c:pt idx="352">
                  <c:v>384.04546055915813</c:v>
                </c:pt>
                <c:pt idx="353">
                  <c:v>384.63225625739028</c:v>
                </c:pt>
                <c:pt idx="354">
                  <c:v>385.2190175734483</c:v>
                </c:pt>
                <c:pt idx="355">
                  <c:v>385.8057444911509</c:v>
                </c:pt>
                <c:pt idx="356">
                  <c:v>386.3924369943166</c:v>
                </c:pt>
                <c:pt idx="357">
                  <c:v>386.9790950667641</c:v>
                </c:pt>
                <c:pt idx="358">
                  <c:v>387.56571869231209</c:v>
                </c:pt>
                <c:pt idx="359">
                  <c:v>388.15230785477905</c:v>
                </c:pt>
                <c:pt idx="360">
                  <c:v>388.73886253798372</c:v>
                </c:pt>
                <c:pt idx="361">
                  <c:v>389.3253827257447</c:v>
                </c:pt>
                <c:pt idx="362">
                  <c:v>389.91186840188061</c:v>
                </c:pt>
                <c:pt idx="363">
                  <c:v>390.49831955021011</c:v>
                </c:pt>
                <c:pt idx="364">
                  <c:v>391.08473615455182</c:v>
                </c:pt>
                <c:pt idx="365">
                  <c:v>391.67111819872434</c:v>
                </c:pt>
                <c:pt idx="366">
                  <c:v>392.2574656665463</c:v>
                </c:pt>
                <c:pt idx="367">
                  <c:v>392.8437785418364</c:v>
                </c:pt>
                <c:pt idx="368">
                  <c:v>393.43005680841321</c:v>
                </c:pt>
                <c:pt idx="369">
                  <c:v>394.0163004500954</c:v>
                </c:pt>
                <c:pt idx="370">
                  <c:v>394.60250945070152</c:v>
                </c:pt>
                <c:pt idx="371">
                  <c:v>395.18868379405029</c:v>
                </c:pt>
                <c:pt idx="372">
                  <c:v>395.77482346396027</c:v>
                </c:pt>
                <c:pt idx="373">
                  <c:v>396.36092844425019</c:v>
                </c:pt>
                <c:pt idx="374">
                  <c:v>396.94699871873854</c:v>
                </c:pt>
                <c:pt idx="375">
                  <c:v>397.53303427124411</c:v>
                </c:pt>
                <c:pt idx="376">
                  <c:v>398.11903508558538</c:v>
                </c:pt>
                <c:pt idx="377">
                  <c:v>398.70500114558109</c:v>
                </c:pt>
                <c:pt idx="378">
                  <c:v>399.2909324350498</c:v>
                </c:pt>
                <c:pt idx="379">
                  <c:v>399.87682893781016</c:v>
                </c:pt>
                <c:pt idx="380">
                  <c:v>400.46269063768085</c:v>
                </c:pt>
                <c:pt idx="381">
                  <c:v>401.04851751848042</c:v>
                </c:pt>
                <c:pt idx="382">
                  <c:v>401.63430956402755</c:v>
                </c:pt>
                <c:pt idx="383">
                  <c:v>402.22006675814089</c:v>
                </c:pt>
                <c:pt idx="384">
                  <c:v>402.805789084639</c:v>
                </c:pt>
                <c:pt idx="385">
                  <c:v>403.39147652734056</c:v>
                </c:pt>
                <c:pt idx="386">
                  <c:v>403.97712907006422</c:v>
                </c:pt>
                <c:pt idx="387">
                  <c:v>404.56274669662855</c:v>
                </c:pt>
                <c:pt idx="388">
                  <c:v>405.14832939085221</c:v>
                </c:pt>
                <c:pt idx="389">
                  <c:v>405.73387713655387</c:v>
                </c:pt>
                <c:pt idx="390">
                  <c:v>406.31938991755209</c:v>
                </c:pt>
                <c:pt idx="391">
                  <c:v>406.90486771766552</c:v>
                </c:pt>
                <c:pt idx="392">
                  <c:v>407.49031052071285</c:v>
                </c:pt>
                <c:pt idx="393">
                  <c:v>408.07571831051263</c:v>
                </c:pt>
                <c:pt idx="394">
                  <c:v>408.66109107088357</c:v>
                </c:pt>
                <c:pt idx="395">
                  <c:v>409.24642878564418</c:v>
                </c:pt>
                <c:pt idx="396">
                  <c:v>409.83173143861325</c:v>
                </c:pt>
                <c:pt idx="397">
                  <c:v>410.41699901360926</c:v>
                </c:pt>
                <c:pt idx="398">
                  <c:v>411.00223149445094</c:v>
                </c:pt>
                <c:pt idx="399">
                  <c:v>411.58742886495685</c:v>
                </c:pt>
                <c:pt idx="400">
                  <c:v>412.17259110894571</c:v>
                </c:pt>
                <c:pt idx="401">
                  <c:v>412.75771821023608</c:v>
                </c:pt>
                <c:pt idx="402">
                  <c:v>413.34281015264662</c:v>
                </c:pt>
                <c:pt idx="403">
                  <c:v>413.92786691999589</c:v>
                </c:pt>
                <c:pt idx="404">
                  <c:v>414.51288849610262</c:v>
                </c:pt>
                <c:pt idx="405">
                  <c:v>415.09787486478541</c:v>
                </c:pt>
                <c:pt idx="406">
                  <c:v>415.68282600986288</c:v>
                </c:pt>
                <c:pt idx="407">
                  <c:v>416.26774191515364</c:v>
                </c:pt>
                <c:pt idx="408">
                  <c:v>416.85262256447635</c:v>
                </c:pt>
                <c:pt idx="409">
                  <c:v>417.43746794164963</c:v>
                </c:pt>
                <c:pt idx="410">
                  <c:v>418.02227803049209</c:v>
                </c:pt>
                <c:pt idx="411">
                  <c:v>418.60705281482245</c:v>
                </c:pt>
                <c:pt idx="412">
                  <c:v>419.19179227845922</c:v>
                </c:pt>
                <c:pt idx="413">
                  <c:v>419.77649640522105</c:v>
                </c:pt>
                <c:pt idx="414">
                  <c:v>420.36116517892668</c:v>
                </c:pt>
                <c:pt idx="415">
                  <c:v>420.94579858339461</c:v>
                </c:pt>
                <c:pt idx="416">
                  <c:v>421.53039660244355</c:v>
                </c:pt>
                <c:pt idx="417">
                  <c:v>422.11495921989211</c:v>
                </c:pt>
                <c:pt idx="418">
                  <c:v>422.69948641955887</c:v>
                </c:pt>
                <c:pt idx="419">
                  <c:v>423.28397818526253</c:v>
                </c:pt>
                <c:pt idx="420">
                  <c:v>423.86843450082171</c:v>
                </c:pt>
                <c:pt idx="421">
                  <c:v>424.45285535005502</c:v>
                </c:pt>
                <c:pt idx="422">
                  <c:v>425.03724071678113</c:v>
                </c:pt>
                <c:pt idx="423">
                  <c:v>425.62159058481859</c:v>
                </c:pt>
                <c:pt idx="424">
                  <c:v>426.20590493798608</c:v>
                </c:pt>
                <c:pt idx="425">
                  <c:v>426.79018376010225</c:v>
                </c:pt>
                <c:pt idx="426">
                  <c:v>427.37442703498567</c:v>
                </c:pt>
                <c:pt idx="427">
                  <c:v>427.95863474645506</c:v>
                </c:pt>
                <c:pt idx="428">
                  <c:v>428.54280687832897</c:v>
                </c:pt>
                <c:pt idx="429">
                  <c:v>429.12694341442602</c:v>
                </c:pt>
                <c:pt idx="430">
                  <c:v>429.71104433856488</c:v>
                </c:pt>
                <c:pt idx="431">
                  <c:v>430.29510963456426</c:v>
                </c:pt>
                <c:pt idx="432">
                  <c:v>430.87913928624266</c:v>
                </c:pt>
                <c:pt idx="433">
                  <c:v>431.46313327741876</c:v>
                </c:pt>
                <c:pt idx="434">
                  <c:v>432.04709159191123</c:v>
                </c:pt>
                <c:pt idx="435">
                  <c:v>432.63101421353866</c:v>
                </c:pt>
                <c:pt idx="436">
                  <c:v>433.21490112611963</c:v>
                </c:pt>
                <c:pt idx="437">
                  <c:v>433.79875231347285</c:v>
                </c:pt>
                <c:pt idx="438">
                  <c:v>434.38256775941693</c:v>
                </c:pt>
                <c:pt idx="439">
                  <c:v>434.96634744777049</c:v>
                </c:pt>
                <c:pt idx="440">
                  <c:v>435.55009136235219</c:v>
                </c:pt>
                <c:pt idx="441">
                  <c:v>436.13379948698059</c:v>
                </c:pt>
                <c:pt idx="442">
                  <c:v>436.71747180547442</c:v>
                </c:pt>
                <c:pt idx="443">
                  <c:v>437.30110830165222</c:v>
                </c:pt>
                <c:pt idx="444">
                  <c:v>437.88470895933267</c:v>
                </c:pt>
                <c:pt idx="445">
                  <c:v>438.46827376233438</c:v>
                </c:pt>
                <c:pt idx="446">
                  <c:v>439.05180269447595</c:v>
                </c:pt>
                <c:pt idx="447">
                  <c:v>439.63529573957612</c:v>
                </c:pt>
                <c:pt idx="448">
                  <c:v>440.21875288145338</c:v>
                </c:pt>
                <c:pt idx="449">
                  <c:v>440.80217410392646</c:v>
                </c:pt>
                <c:pt idx="450">
                  <c:v>441.38555939081397</c:v>
                </c:pt>
                <c:pt idx="451">
                  <c:v>441.96890872593451</c:v>
                </c:pt>
                <c:pt idx="452">
                  <c:v>442.55222209310671</c:v>
                </c:pt>
                <c:pt idx="453">
                  <c:v>443.13549947614928</c:v>
                </c:pt>
                <c:pt idx="454">
                  <c:v>443.71874085888072</c:v>
                </c:pt>
                <c:pt idx="455">
                  <c:v>444.30194622511976</c:v>
                </c:pt>
                <c:pt idx="456">
                  <c:v>444.88511555868502</c:v>
                </c:pt>
                <c:pt idx="457">
                  <c:v>445.46824884339509</c:v>
                </c:pt>
                <c:pt idx="458">
                  <c:v>446.05134606306865</c:v>
                </c:pt>
                <c:pt idx="459">
                  <c:v>446.63440720152425</c:v>
                </c:pt>
                <c:pt idx="460">
                  <c:v>447.21743224258063</c:v>
                </c:pt>
                <c:pt idx="461">
                  <c:v>447.80042117005632</c:v>
                </c:pt>
                <c:pt idx="462">
                  <c:v>448.38337396777001</c:v>
                </c:pt>
                <c:pt idx="463">
                  <c:v>448.9662906195403</c:v>
                </c:pt>
                <c:pt idx="464">
                  <c:v>449.54917110918586</c:v>
                </c:pt>
                <c:pt idx="465">
                  <c:v>450.13201542052531</c:v>
                </c:pt>
                <c:pt idx="466">
                  <c:v>450.71482353737724</c:v>
                </c:pt>
                <c:pt idx="467">
                  <c:v>451.29759544356028</c:v>
                </c:pt>
                <c:pt idx="468">
                  <c:v>451.8803311228931</c:v>
                </c:pt>
                <c:pt idx="469">
                  <c:v>452.46303055919435</c:v>
                </c:pt>
                <c:pt idx="470">
                  <c:v>453.0456937362826</c:v>
                </c:pt>
                <c:pt idx="471">
                  <c:v>453.62832063797651</c:v>
                </c:pt>
                <c:pt idx="472">
                  <c:v>454.2109112480947</c:v>
                </c:pt>
                <c:pt idx="473">
                  <c:v>454.79346555045584</c:v>
                </c:pt>
                <c:pt idx="474">
                  <c:v>455.37598352887846</c:v>
                </c:pt>
                <c:pt idx="475">
                  <c:v>455.95846516718132</c:v>
                </c:pt>
                <c:pt idx="476">
                  <c:v>456.540910449183</c:v>
                </c:pt>
                <c:pt idx="477">
                  <c:v>457.12331935870208</c:v>
                </c:pt>
                <c:pt idx="478">
                  <c:v>457.70569187955726</c:v>
                </c:pt>
                <c:pt idx="479">
                  <c:v>458.28802799556712</c:v>
                </c:pt>
                <c:pt idx="480">
                  <c:v>458.87032769055031</c:v>
                </c:pt>
                <c:pt idx="481">
                  <c:v>459.45259094832545</c:v>
                </c:pt>
                <c:pt idx="482">
                  <c:v>460.03481775271121</c:v>
                </c:pt>
                <c:pt idx="483">
                  <c:v>460.61700808752619</c:v>
                </c:pt>
                <c:pt idx="484">
                  <c:v>461.19916193658901</c:v>
                </c:pt>
                <c:pt idx="485">
                  <c:v>461.78127928371833</c:v>
                </c:pt>
                <c:pt idx="486">
                  <c:v>462.36336011273278</c:v>
                </c:pt>
                <c:pt idx="487">
                  <c:v>462.94540440745089</c:v>
                </c:pt>
                <c:pt idx="488">
                  <c:v>463.52741215169146</c:v>
                </c:pt>
                <c:pt idx="489">
                  <c:v>464.10938332927299</c:v>
                </c:pt>
                <c:pt idx="490">
                  <c:v>464.69131792401419</c:v>
                </c:pt>
                <c:pt idx="491">
                  <c:v>465.27321591973362</c:v>
                </c:pt>
                <c:pt idx="492">
                  <c:v>465.85507730025</c:v>
                </c:pt>
                <c:pt idx="493">
                  <c:v>466.43690204938184</c:v>
                </c:pt>
                <c:pt idx="494">
                  <c:v>467.01869015094786</c:v>
                </c:pt>
                <c:pt idx="495">
                  <c:v>467.60044158876673</c:v>
                </c:pt>
                <c:pt idx="496">
                  <c:v>468.18215634665694</c:v>
                </c:pt>
                <c:pt idx="497">
                  <c:v>468.76383440843722</c:v>
                </c:pt>
                <c:pt idx="498">
                  <c:v>469.34547575792618</c:v>
                </c:pt>
                <c:pt idx="499">
                  <c:v>469.92708037894243</c:v>
                </c:pt>
                <c:pt idx="500">
                  <c:v>470.50864825530465</c:v>
                </c:pt>
                <c:pt idx="501">
                  <c:v>471.09017937083144</c:v>
                </c:pt>
                <c:pt idx="502">
                  <c:v>471.67167370934141</c:v>
                </c:pt>
                <c:pt idx="503">
                  <c:v>472.25313125465323</c:v>
                </c:pt>
                <c:pt idx="504">
                  <c:v>472.83455199058551</c:v>
                </c:pt>
                <c:pt idx="505">
                  <c:v>473.41593590095687</c:v>
                </c:pt>
                <c:pt idx="506">
                  <c:v>473.99728296958597</c:v>
                </c:pt>
                <c:pt idx="507">
                  <c:v>474.57859318029142</c:v>
                </c:pt>
                <c:pt idx="508">
                  <c:v>475.15986651689184</c:v>
                </c:pt>
                <c:pt idx="509">
                  <c:v>475.74110296320583</c:v>
                </c:pt>
                <c:pt idx="510">
                  <c:v>476.32230250305213</c:v>
                </c:pt>
                <c:pt idx="511">
                  <c:v>476.90346512024928</c:v>
                </c:pt>
                <c:pt idx="512">
                  <c:v>477.48459079861595</c:v>
                </c:pt>
                <c:pt idx="513">
                  <c:v>478.06567952197076</c:v>
                </c:pt>
                <c:pt idx="514">
                  <c:v>478.64673127413232</c:v>
                </c:pt>
                <c:pt idx="515">
                  <c:v>479.22774603891924</c:v>
                </c:pt>
                <c:pt idx="516">
                  <c:v>479.80872380015023</c:v>
                </c:pt>
                <c:pt idx="517">
                  <c:v>480.38966454164387</c:v>
                </c:pt>
                <c:pt idx="518">
                  <c:v>480.97056824721881</c:v>
                </c:pt>
                <c:pt idx="519">
                  <c:v>481.55143490069366</c:v>
                </c:pt>
                <c:pt idx="520">
                  <c:v>482.13226448588705</c:v>
                </c:pt>
                <c:pt idx="521">
                  <c:v>482.71305698661763</c:v>
                </c:pt>
                <c:pt idx="522">
                  <c:v>483.29381238670402</c:v>
                </c:pt>
                <c:pt idx="523">
                  <c:v>483.87453066996483</c:v>
                </c:pt>
                <c:pt idx="524">
                  <c:v>484.45521182021872</c:v>
                </c:pt>
                <c:pt idx="525">
                  <c:v>485.03585582128431</c:v>
                </c:pt>
                <c:pt idx="526">
                  <c:v>485.61646265698022</c:v>
                </c:pt>
                <c:pt idx="527">
                  <c:v>486.1970323111251</c:v>
                </c:pt>
                <c:pt idx="528">
                  <c:v>486.77756476753757</c:v>
                </c:pt>
                <c:pt idx="529">
                  <c:v>487.35806001003624</c:v>
                </c:pt>
                <c:pt idx="530">
                  <c:v>487.93851802243984</c:v>
                </c:pt>
                <c:pt idx="531">
                  <c:v>488.51893878856686</c:v>
                </c:pt>
                <c:pt idx="532">
                  <c:v>489.09932229223597</c:v>
                </c:pt>
                <c:pt idx="533">
                  <c:v>489.6796685172659</c:v>
                </c:pt>
                <c:pt idx="534">
                  <c:v>490.25997744747514</c:v>
                </c:pt>
                <c:pt idx="535">
                  <c:v>490.84024906668242</c:v>
                </c:pt>
                <c:pt idx="536">
                  <c:v>491.42048335870629</c:v>
                </c:pt>
                <c:pt idx="537">
                  <c:v>492.00068030736543</c:v>
                </c:pt>
                <c:pt idx="538">
                  <c:v>492.58083989647849</c:v>
                </c:pt>
                <c:pt idx="539">
                  <c:v>493.1609621098641</c:v>
                </c:pt>
                <c:pt idx="540">
                  <c:v>493.74104693134086</c:v>
                </c:pt>
                <c:pt idx="541">
                  <c:v>494.32109434472738</c:v>
                </c:pt>
                <c:pt idx="542">
                  <c:v>494.90110433384234</c:v>
                </c:pt>
                <c:pt idx="543">
                  <c:v>495.48107688250434</c:v>
                </c:pt>
                <c:pt idx="544">
                  <c:v>496.06101197453199</c:v>
                </c:pt>
                <c:pt idx="545">
                  <c:v>496.64090959374397</c:v>
                </c:pt>
                <c:pt idx="546">
                  <c:v>497.22076972395888</c:v>
                </c:pt>
                <c:pt idx="547">
                  <c:v>497.80059234899539</c:v>
                </c:pt>
                <c:pt idx="548">
                  <c:v>498.38037745267206</c:v>
                </c:pt>
                <c:pt idx="549">
                  <c:v>498.96012501880762</c:v>
                </c:pt>
                <c:pt idx="550">
                  <c:v>499.5398350312206</c:v>
                </c:pt>
                <c:pt idx="551">
                  <c:v>500.11950747372964</c:v>
                </c:pt>
                <c:pt idx="552">
                  <c:v>500.69914233015345</c:v>
                </c:pt>
                <c:pt idx="553">
                  <c:v>501.27873958431059</c:v>
                </c:pt>
                <c:pt idx="554">
                  <c:v>501.85829922001972</c:v>
                </c:pt>
                <c:pt idx="555">
                  <c:v>502.43782122109945</c:v>
                </c:pt>
                <c:pt idx="556">
                  <c:v>503.01730557136847</c:v>
                </c:pt>
                <c:pt idx="557">
                  <c:v>503.59675225464531</c:v>
                </c:pt>
                <c:pt idx="558">
                  <c:v>504.17616125474865</c:v>
                </c:pt>
                <c:pt idx="559">
                  <c:v>504.75553255549715</c:v>
                </c:pt>
                <c:pt idx="560">
                  <c:v>505.33486614070944</c:v>
                </c:pt>
                <c:pt idx="561">
                  <c:v>505.91416199420411</c:v>
                </c:pt>
                <c:pt idx="562">
                  <c:v>506.49342009979978</c:v>
                </c:pt>
                <c:pt idx="563">
                  <c:v>507.07264044131512</c:v>
                </c:pt>
                <c:pt idx="564">
                  <c:v>507.65182300256873</c:v>
                </c:pt>
                <c:pt idx="565">
                  <c:v>508.2309677673793</c:v>
                </c:pt>
                <c:pt idx="566">
                  <c:v>508.81007471956536</c:v>
                </c:pt>
                <c:pt idx="567">
                  <c:v>509.38914384294566</c:v>
                </c:pt>
                <c:pt idx="568">
                  <c:v>509.96817512133873</c:v>
                </c:pt>
                <c:pt idx="569">
                  <c:v>510.54716853856326</c:v>
                </c:pt>
                <c:pt idx="570">
                  <c:v>511.12612407843784</c:v>
                </c:pt>
                <c:pt idx="571">
                  <c:v>511.7050417247811</c:v>
                </c:pt>
                <c:pt idx="572">
                  <c:v>512.28392146141175</c:v>
                </c:pt>
                <c:pt idx="573">
                  <c:v>512.8627632721483</c:v>
                </c:pt>
                <c:pt idx="574">
                  <c:v>513.44156714080952</c:v>
                </c:pt>
                <c:pt idx="575">
                  <c:v>514.02033305121392</c:v>
                </c:pt>
                <c:pt idx="576">
                  <c:v>514.59906098718011</c:v>
                </c:pt>
                <c:pt idx="577">
                  <c:v>515.17775093252681</c:v>
                </c:pt>
                <c:pt idx="578">
                  <c:v>515.75640287107262</c:v>
                </c:pt>
                <c:pt idx="579">
                  <c:v>516.33501678663629</c:v>
                </c:pt>
                <c:pt idx="580">
                  <c:v>516.91359266303618</c:v>
                </c:pt>
                <c:pt idx="581">
                  <c:v>517.49213048409115</c:v>
                </c:pt>
                <c:pt idx="582">
                  <c:v>518.0706302336198</c:v>
                </c:pt>
                <c:pt idx="583">
                  <c:v>518.64909189544062</c:v>
                </c:pt>
                <c:pt idx="584">
                  <c:v>519.22751545337235</c:v>
                </c:pt>
                <c:pt idx="585">
                  <c:v>519.80590089123359</c:v>
                </c:pt>
                <c:pt idx="586">
                  <c:v>520.38424819284307</c:v>
                </c:pt>
                <c:pt idx="587">
                  <c:v>520.96255734201929</c:v>
                </c:pt>
                <c:pt idx="588">
                  <c:v>521.54082832258086</c:v>
                </c:pt>
                <c:pt idx="589">
                  <c:v>522.11906111834662</c:v>
                </c:pt>
                <c:pt idx="590">
                  <c:v>522.69725571313495</c:v>
                </c:pt>
                <c:pt idx="591">
                  <c:v>523.27541209076458</c:v>
                </c:pt>
                <c:pt idx="592">
                  <c:v>523.85353023505422</c:v>
                </c:pt>
                <c:pt idx="593">
                  <c:v>524.43161012982239</c:v>
                </c:pt>
                <c:pt idx="594">
                  <c:v>525.0096517588878</c:v>
                </c:pt>
                <c:pt idx="595">
                  <c:v>525.58765510606895</c:v>
                </c:pt>
                <c:pt idx="596">
                  <c:v>526.16562015518468</c:v>
                </c:pt>
                <c:pt idx="597">
                  <c:v>526.74354689005338</c:v>
                </c:pt>
                <c:pt idx="598">
                  <c:v>527.32143529449388</c:v>
                </c:pt>
                <c:pt idx="599">
                  <c:v>527.89928535232468</c:v>
                </c:pt>
                <c:pt idx="600">
                  <c:v>528.47709704736451</c:v>
                </c:pt>
                <c:pt idx="601">
                  <c:v>529.05487036343197</c:v>
                </c:pt>
                <c:pt idx="602">
                  <c:v>529.63260528434557</c:v>
                </c:pt>
                <c:pt idx="603">
                  <c:v>530.21030179392415</c:v>
                </c:pt>
                <c:pt idx="604">
                  <c:v>530.78795987598619</c:v>
                </c:pt>
                <c:pt idx="605">
                  <c:v>531.36557951435032</c:v>
                </c:pt>
                <c:pt idx="606">
                  <c:v>531.94316069283525</c:v>
                </c:pt>
                <c:pt idx="607">
                  <c:v>532.5207033952596</c:v>
                </c:pt>
                <c:pt idx="608">
                  <c:v>533.09820760544198</c:v>
                </c:pt>
                <c:pt idx="609">
                  <c:v>533.67567330720101</c:v>
                </c:pt>
                <c:pt idx="610">
                  <c:v>534.25310048435529</c:v>
                </c:pt>
                <c:pt idx="611">
                  <c:v>534.83048912072354</c:v>
                </c:pt>
                <c:pt idx="612">
                  <c:v>535.40783920012427</c:v>
                </c:pt>
                <c:pt idx="613">
                  <c:v>535.9851507063762</c:v>
                </c:pt>
                <c:pt idx="614">
                  <c:v>536.56242362329795</c:v>
                </c:pt>
                <c:pt idx="615">
                  <c:v>537.13965793470811</c:v>
                </c:pt>
                <c:pt idx="616">
                  <c:v>537.71685362442543</c:v>
                </c:pt>
                <c:pt idx="617">
                  <c:v>538.29401067626839</c:v>
                </c:pt>
                <c:pt idx="618">
                  <c:v>538.87112907405572</c:v>
                </c:pt>
                <c:pt idx="619">
                  <c:v>539.44820880160592</c:v>
                </c:pt>
                <c:pt idx="620">
                  <c:v>540.02524984273771</c:v>
                </c:pt>
                <c:pt idx="621">
                  <c:v>540.60225218126982</c:v>
                </c:pt>
                <c:pt idx="622">
                  <c:v>541.17921580102075</c:v>
                </c:pt>
                <c:pt idx="623">
                  <c:v>541.7561406858091</c:v>
                </c:pt>
                <c:pt idx="624">
                  <c:v>542.33302681945361</c:v>
                </c:pt>
                <c:pt idx="625">
                  <c:v>542.90987418577288</c:v>
                </c:pt>
                <c:pt idx="626">
                  <c:v>543.48668276858552</c:v>
                </c:pt>
                <c:pt idx="627">
                  <c:v>544.06345255171004</c:v>
                </c:pt>
                <c:pt idx="628">
                  <c:v>544.64018351896539</c:v>
                </c:pt>
                <c:pt idx="629">
                  <c:v>545.21687565416983</c:v>
                </c:pt>
                <c:pt idx="630">
                  <c:v>545.79352894114231</c:v>
                </c:pt>
                <c:pt idx="631">
                  <c:v>546.37014336370123</c:v>
                </c:pt>
                <c:pt idx="632">
                  <c:v>546.94671890566531</c:v>
                </c:pt>
                <c:pt idx="633">
                  <c:v>547.52325555085315</c:v>
                </c:pt>
                <c:pt idx="634">
                  <c:v>548.09975328308349</c:v>
                </c:pt>
                <c:pt idx="635">
                  <c:v>548.67621208617481</c:v>
                </c:pt>
                <c:pt idx="636">
                  <c:v>549.25263194394586</c:v>
                </c:pt>
                <c:pt idx="637">
                  <c:v>549.82901284021511</c:v>
                </c:pt>
                <c:pt idx="638">
                  <c:v>550.40535475880142</c:v>
                </c:pt>
                <c:pt idx="639">
                  <c:v>550.98165768352328</c:v>
                </c:pt>
                <c:pt idx="640">
                  <c:v>551.5579215981993</c:v>
                </c:pt>
                <c:pt idx="641">
                  <c:v>552.13414648664821</c:v>
                </c:pt>
                <c:pt idx="642">
                  <c:v>552.71033233268849</c:v>
                </c:pt>
                <c:pt idx="643">
                  <c:v>553.28647912013889</c:v>
                </c:pt>
                <c:pt idx="644">
                  <c:v>553.86258683281801</c:v>
                </c:pt>
                <c:pt idx="645">
                  <c:v>554.43865545454446</c:v>
                </c:pt>
                <c:pt idx="646">
                  <c:v>555.01468496913697</c:v>
                </c:pt>
                <c:pt idx="647">
                  <c:v>555.59067536041402</c:v>
                </c:pt>
                <c:pt idx="648">
                  <c:v>556.16662661219436</c:v>
                </c:pt>
                <c:pt idx="649">
                  <c:v>556.74253870829659</c:v>
                </c:pt>
                <c:pt idx="650">
                  <c:v>557.31841163253921</c:v>
                </c:pt>
                <c:pt idx="651">
                  <c:v>557.89424536874105</c:v>
                </c:pt>
                <c:pt idx="652">
                  <c:v>558.47003990072062</c:v>
                </c:pt>
                <c:pt idx="653">
                  <c:v>559.04579521229664</c:v>
                </c:pt>
                <c:pt idx="654">
                  <c:v>559.6215112872876</c:v>
                </c:pt>
                <c:pt idx="655">
                  <c:v>560.19718810951235</c:v>
                </c:pt>
                <c:pt idx="656">
                  <c:v>560.77282566278927</c:v>
                </c:pt>
                <c:pt idx="657">
                  <c:v>561.34842393093709</c:v>
                </c:pt>
                <c:pt idx="658">
                  <c:v>561.92398289777452</c:v>
                </c:pt>
                <c:pt idx="659">
                  <c:v>562.49950254712019</c:v>
                </c:pt>
                <c:pt idx="660">
                  <c:v>563.07498286279258</c:v>
                </c:pt>
                <c:pt idx="661">
                  <c:v>563.65042382861031</c:v>
                </c:pt>
                <c:pt idx="662">
                  <c:v>564.22582542839223</c:v>
                </c:pt>
                <c:pt idx="663">
                  <c:v>564.80118764595693</c:v>
                </c:pt>
                <c:pt idx="664">
                  <c:v>565.37651046512281</c:v>
                </c:pt>
                <c:pt idx="665">
                  <c:v>565.95179386970869</c:v>
                </c:pt>
                <c:pt idx="666">
                  <c:v>566.52703784353321</c:v>
                </c:pt>
                <c:pt idx="667">
                  <c:v>567.10224237041484</c:v>
                </c:pt>
                <c:pt idx="668">
                  <c:v>567.67740743417244</c:v>
                </c:pt>
                <c:pt idx="669">
                  <c:v>568.25253301862449</c:v>
                </c:pt>
                <c:pt idx="670">
                  <c:v>568.82761910758961</c:v>
                </c:pt>
                <c:pt idx="671">
                  <c:v>569.40266568488653</c:v>
                </c:pt>
                <c:pt idx="672">
                  <c:v>569.97767273433374</c:v>
                </c:pt>
                <c:pt idx="673">
                  <c:v>570.55264023974996</c:v>
                </c:pt>
                <c:pt idx="674">
                  <c:v>571.12756818495393</c:v>
                </c:pt>
                <c:pt idx="675">
                  <c:v>571.70245655376402</c:v>
                </c:pt>
                <c:pt idx="676">
                  <c:v>572.27730532999908</c:v>
                </c:pt>
                <c:pt idx="677">
                  <c:v>572.85211449747771</c:v>
                </c:pt>
                <c:pt idx="678">
                  <c:v>573.42688404001842</c:v>
                </c:pt>
                <c:pt idx="679">
                  <c:v>574.00161394143993</c:v>
                </c:pt>
                <c:pt idx="680">
                  <c:v>574.57630418556084</c:v>
                </c:pt>
                <c:pt idx="681">
                  <c:v>575.15095475619978</c:v>
                </c:pt>
                <c:pt idx="682">
                  <c:v>575.72556563717546</c:v>
                </c:pt>
                <c:pt idx="683">
                  <c:v>576.30013681230639</c:v>
                </c:pt>
                <c:pt idx="684">
                  <c:v>576.87466826541129</c:v>
                </c:pt>
                <c:pt idx="685">
                  <c:v>577.44915998030876</c:v>
                </c:pt>
                <c:pt idx="686">
                  <c:v>578.02361194081743</c:v>
                </c:pt>
                <c:pt idx="687">
                  <c:v>578.5980241307559</c:v>
                </c:pt>
                <c:pt idx="688">
                  <c:v>579.1723965339429</c:v>
                </c:pt>
                <c:pt idx="689">
                  <c:v>579.74672913419693</c:v>
                </c:pt>
                <c:pt idx="690">
                  <c:v>580.3210219153367</c:v>
                </c:pt>
                <c:pt idx="691">
                  <c:v>580.89527486118084</c:v>
                </c:pt>
                <c:pt idx="692">
                  <c:v>581.46948795554795</c:v>
                </c:pt>
                <c:pt idx="693">
                  <c:v>582.04366118225664</c:v>
                </c:pt>
                <c:pt idx="694">
                  <c:v>582.61779452512553</c:v>
                </c:pt>
                <c:pt idx="695">
                  <c:v>583.19188796797334</c:v>
                </c:pt>
                <c:pt idx="696">
                  <c:v>583.76594149461869</c:v>
                </c:pt>
                <c:pt idx="697">
                  <c:v>584.33995508888017</c:v>
                </c:pt>
                <c:pt idx="698">
                  <c:v>584.9139287345763</c:v>
                </c:pt>
                <c:pt idx="699">
                  <c:v>585.48786241552591</c:v>
                </c:pt>
                <c:pt idx="700">
                  <c:v>586.06175611554761</c:v>
                </c:pt>
                <c:pt idx="701">
                  <c:v>586.6356098184599</c:v>
                </c:pt>
                <c:pt idx="702">
                  <c:v>587.2094235080815</c:v>
                </c:pt>
                <c:pt idx="703">
                  <c:v>587.78319716823091</c:v>
                </c:pt>
                <c:pt idx="704">
                  <c:v>588.35693078272698</c:v>
                </c:pt>
                <c:pt idx="705">
                  <c:v>588.93062433538819</c:v>
                </c:pt>
                <c:pt idx="706">
                  <c:v>589.50427781003316</c:v>
                </c:pt>
                <c:pt idx="707">
                  <c:v>590.07789119048061</c:v>
                </c:pt>
                <c:pt idx="708">
                  <c:v>590.65146446054916</c:v>
                </c:pt>
                <c:pt idx="709">
                  <c:v>591.22499760405742</c:v>
                </c:pt>
                <c:pt idx="710">
                  <c:v>591.798490604824</c:v>
                </c:pt>
                <c:pt idx="711">
                  <c:v>592.3719434466675</c:v>
                </c:pt>
                <c:pt idx="712">
                  <c:v>592.94535611340655</c:v>
                </c:pt>
                <c:pt idx="713">
                  <c:v>593.51872858885986</c:v>
                </c:pt>
                <c:pt idx="714">
                  <c:v>594.09206085684605</c:v>
                </c:pt>
                <c:pt idx="715">
                  <c:v>594.66535290118372</c:v>
                </c:pt>
                <c:pt idx="716">
                  <c:v>595.23860470569139</c:v>
                </c:pt>
                <c:pt idx="717">
                  <c:v>595.81181625418787</c:v>
                </c:pt>
                <c:pt idx="718">
                  <c:v>596.3849875304918</c:v>
                </c:pt>
                <c:pt idx="719">
                  <c:v>596.95811851842166</c:v>
                </c:pt>
                <c:pt idx="720">
                  <c:v>597.53120920179617</c:v>
                </c:pt>
                <c:pt idx="721">
                  <c:v>598.10425956443396</c:v>
                </c:pt>
                <c:pt idx="722">
                  <c:v>598.67726959015363</c:v>
                </c:pt>
                <c:pt idx="723">
                  <c:v>599.25023926277379</c:v>
                </c:pt>
                <c:pt idx="724">
                  <c:v>599.82316856611317</c:v>
                </c:pt>
                <c:pt idx="725">
                  <c:v>600.39605748399026</c:v>
                </c:pt>
                <c:pt idx="726">
                  <c:v>600.9689060002238</c:v>
                </c:pt>
                <c:pt idx="727">
                  <c:v>601.54171409863238</c:v>
                </c:pt>
                <c:pt idx="728">
                  <c:v>602.11448176303463</c:v>
                </c:pt>
                <c:pt idx="729">
                  <c:v>602.68720897724916</c:v>
                </c:pt>
                <c:pt idx="730">
                  <c:v>603.25989572509468</c:v>
                </c:pt>
                <c:pt idx="731">
                  <c:v>603.83254199038981</c:v>
                </c:pt>
                <c:pt idx="732">
                  <c:v>604.40514775695306</c:v>
                </c:pt>
                <c:pt idx="733">
                  <c:v>604.97771300860313</c:v>
                </c:pt>
                <c:pt idx="734">
                  <c:v>605.55023772915865</c:v>
                </c:pt>
                <c:pt idx="735">
                  <c:v>606.12272190243834</c:v>
                </c:pt>
                <c:pt idx="736">
                  <c:v>606.6951655122607</c:v>
                </c:pt>
                <c:pt idx="737">
                  <c:v>607.26756854244445</c:v>
                </c:pt>
                <c:pt idx="738">
                  <c:v>607.83993097680809</c:v>
                </c:pt>
                <c:pt idx="739">
                  <c:v>608.41225279917046</c:v>
                </c:pt>
                <c:pt idx="740">
                  <c:v>608.98453399334994</c:v>
                </c:pt>
                <c:pt idx="741">
                  <c:v>609.55677454316537</c:v>
                </c:pt>
                <c:pt idx="742">
                  <c:v>610.12897443243526</c:v>
                </c:pt>
                <c:pt idx="743">
                  <c:v>610.70113364497831</c:v>
                </c:pt>
                <c:pt idx="744">
                  <c:v>611.27325216461315</c:v>
                </c:pt>
                <c:pt idx="745">
                  <c:v>611.84532997515839</c:v>
                </c:pt>
                <c:pt idx="746">
                  <c:v>612.41736706043264</c:v>
                </c:pt>
                <c:pt idx="747">
                  <c:v>612.9893634042545</c:v>
                </c:pt>
                <c:pt idx="748">
                  <c:v>613.5613189904426</c:v>
                </c:pt>
                <c:pt idx="749">
                  <c:v>614.13323380281577</c:v>
                </c:pt>
                <c:pt idx="750">
                  <c:v>614.70510782519239</c:v>
                </c:pt>
                <c:pt idx="751">
                  <c:v>615.27694104139118</c:v>
                </c:pt>
                <c:pt idx="752">
                  <c:v>615.84873343523077</c:v>
                </c:pt>
                <c:pt idx="753">
                  <c:v>616.42048499052976</c:v>
                </c:pt>
                <c:pt idx="754">
                  <c:v>616.99219569110687</c:v>
                </c:pt>
                <c:pt idx="755">
                  <c:v>617.56386552078072</c:v>
                </c:pt>
                <c:pt idx="756">
                  <c:v>618.13549446336992</c:v>
                </c:pt>
                <c:pt idx="757">
                  <c:v>618.70708250269297</c:v>
                </c:pt>
                <c:pt idx="758">
                  <c:v>619.2786296225687</c:v>
                </c:pt>
                <c:pt idx="759">
                  <c:v>619.85013580681562</c:v>
                </c:pt>
                <c:pt idx="760">
                  <c:v>620.42160103925232</c:v>
                </c:pt>
                <c:pt idx="761">
                  <c:v>620.99302530369755</c:v>
                </c:pt>
                <c:pt idx="762">
                  <c:v>621.56440858396991</c:v>
                </c:pt>
                <c:pt idx="763">
                  <c:v>622.13575086388801</c:v>
                </c:pt>
                <c:pt idx="764">
                  <c:v>622.70705212727046</c:v>
                </c:pt>
                <c:pt idx="765">
                  <c:v>623.27831235793587</c:v>
                </c:pt>
                <c:pt idx="766">
                  <c:v>623.84953153970298</c:v>
                </c:pt>
                <c:pt idx="767">
                  <c:v>624.42070965639039</c:v>
                </c:pt>
                <c:pt idx="768">
                  <c:v>624.99184669181659</c:v>
                </c:pt>
                <c:pt idx="769">
                  <c:v>625.56294262980032</c:v>
                </c:pt>
                <c:pt idx="770">
                  <c:v>626.13399745416029</c:v>
                </c:pt>
                <c:pt idx="771">
                  <c:v>626.70501114871502</c:v>
                </c:pt>
                <c:pt idx="772">
                  <c:v>627.2759836972831</c:v>
                </c:pt>
                <c:pt idx="773">
                  <c:v>627.84691508368326</c:v>
                </c:pt>
                <c:pt idx="774">
                  <c:v>628.41780529173411</c:v>
                </c:pt>
                <c:pt idx="775">
                  <c:v>628.98865430525427</c:v>
                </c:pt>
                <c:pt idx="776">
                  <c:v>629.55946210806235</c:v>
                </c:pt>
                <c:pt idx="777">
                  <c:v>630.13022868397695</c:v>
                </c:pt>
                <c:pt idx="778">
                  <c:v>630.70095401681681</c:v>
                </c:pt>
                <c:pt idx="779">
                  <c:v>631.27163809040053</c:v>
                </c:pt>
                <c:pt idx="780">
                  <c:v>631.84228088854661</c:v>
                </c:pt>
                <c:pt idx="781">
                  <c:v>632.41288239507389</c:v>
                </c:pt>
                <c:pt idx="782">
                  <c:v>632.98344259380076</c:v>
                </c:pt>
                <c:pt idx="783">
                  <c:v>633.55396146854605</c:v>
                </c:pt>
                <c:pt idx="784">
                  <c:v>634.12443900312837</c:v>
                </c:pt>
                <c:pt idx="785">
                  <c:v>634.69487518136623</c:v>
                </c:pt>
                <c:pt idx="786">
                  <c:v>635.26526998707834</c:v>
                </c:pt>
                <c:pt idx="787">
                  <c:v>635.83562340408332</c:v>
                </c:pt>
                <c:pt idx="788">
                  <c:v>636.4059354161999</c:v>
                </c:pt>
                <c:pt idx="789">
                  <c:v>636.97620600724645</c:v>
                </c:pt>
                <c:pt idx="790">
                  <c:v>637.54643516104181</c:v>
                </c:pt>
                <c:pt idx="791">
                  <c:v>638.11662286140461</c:v>
                </c:pt>
                <c:pt idx="792">
                  <c:v>638.68676909215344</c:v>
                </c:pt>
                <c:pt idx="793">
                  <c:v>639.25687383710692</c:v>
                </c:pt>
                <c:pt idx="794">
                  <c:v>639.82693708008367</c:v>
                </c:pt>
                <c:pt idx="795">
                  <c:v>640.39695880490228</c:v>
                </c:pt>
                <c:pt idx="796">
                  <c:v>640.9669389953815</c:v>
                </c:pt>
                <c:pt idx="797">
                  <c:v>641.53687763533981</c:v>
                </c:pt>
                <c:pt idx="798">
                  <c:v>642.10677470859605</c:v>
                </c:pt>
                <c:pt idx="799">
                  <c:v>642.67663019896861</c:v>
                </c:pt>
                <c:pt idx="800">
                  <c:v>643.24644409027633</c:v>
                </c:pt>
                <c:pt idx="801">
                  <c:v>643.8162163663377</c:v>
                </c:pt>
                <c:pt idx="802">
                  <c:v>644.38594701097145</c:v>
                </c:pt>
                <c:pt idx="803">
                  <c:v>644.95563600799608</c:v>
                </c:pt>
                <c:pt idx="804">
                  <c:v>645.52528334123031</c:v>
                </c:pt>
                <c:pt idx="805">
                  <c:v>646.09488899449275</c:v>
                </c:pt>
                <c:pt idx="806">
                  <c:v>646.66445295160213</c:v>
                </c:pt>
                <c:pt idx="807">
                  <c:v>647.23397519637695</c:v>
                </c:pt>
                <c:pt idx="808">
                  <c:v>647.80345571263581</c:v>
                </c:pt>
                <c:pt idx="809">
                  <c:v>648.37289448419745</c:v>
                </c:pt>
                <c:pt idx="810">
                  <c:v>648.94229149488046</c:v>
                </c:pt>
                <c:pt idx="811">
                  <c:v>649.51164672850348</c:v>
                </c:pt>
                <c:pt idx="812">
                  <c:v>650.0809601688851</c:v>
                </c:pt>
                <c:pt idx="813">
                  <c:v>650.65023179984405</c:v>
                </c:pt>
                <c:pt idx="814">
                  <c:v>651.21946160519883</c:v>
                </c:pt>
                <c:pt idx="815">
                  <c:v>651.78864956876816</c:v>
                </c:pt>
                <c:pt idx="816">
                  <c:v>652.35779567437066</c:v>
                </c:pt>
                <c:pt idx="817">
                  <c:v>652.92689990582494</c:v>
                </c:pt>
                <c:pt idx="818">
                  <c:v>653.4959622469496</c:v>
                </c:pt>
                <c:pt idx="819">
                  <c:v>654.06498268156338</c:v>
                </c:pt>
                <c:pt idx="820">
                  <c:v>654.63396119348477</c:v>
                </c:pt>
                <c:pt idx="821">
                  <c:v>655.20289776653237</c:v>
                </c:pt>
                <c:pt idx="822">
                  <c:v>655.77179238452504</c:v>
                </c:pt>
                <c:pt idx="823">
                  <c:v>656.34064503128127</c:v>
                </c:pt>
                <c:pt idx="824">
                  <c:v>656.90945569061967</c:v>
                </c:pt>
                <c:pt idx="825">
                  <c:v>657.47822434635884</c:v>
                </c:pt>
                <c:pt idx="826">
                  <c:v>658.04695098231753</c:v>
                </c:pt>
                <c:pt idx="827">
                  <c:v>658.61563558231433</c:v>
                </c:pt>
                <c:pt idx="828">
                  <c:v>659.18427813016785</c:v>
                </c:pt>
                <c:pt idx="829">
                  <c:v>659.75287860969672</c:v>
                </c:pt>
                <c:pt idx="830">
                  <c:v>660.32143700471954</c:v>
                </c:pt>
                <c:pt idx="831">
                  <c:v>660.88995329905492</c:v>
                </c:pt>
                <c:pt idx="832">
                  <c:v>661.45842747652159</c:v>
                </c:pt>
                <c:pt idx="833">
                  <c:v>662.02685952093816</c:v>
                </c:pt>
                <c:pt idx="834">
                  <c:v>662.59524941612312</c:v>
                </c:pt>
                <c:pt idx="835">
                  <c:v>663.16359714589532</c:v>
                </c:pt>
                <c:pt idx="836">
                  <c:v>663.73190269407326</c:v>
                </c:pt>
                <c:pt idx="837">
                  <c:v>664.30016604447565</c:v>
                </c:pt>
                <c:pt idx="838">
                  <c:v>664.86838718092099</c:v>
                </c:pt>
                <c:pt idx="839">
                  <c:v>665.4365660872279</c:v>
                </c:pt>
                <c:pt idx="840">
                  <c:v>666.00470274721522</c:v>
                </c:pt>
                <c:pt idx="841">
                  <c:v>666.57279714470144</c:v>
                </c:pt>
                <c:pt idx="842">
                  <c:v>667.14084926350517</c:v>
                </c:pt>
                <c:pt idx="843">
                  <c:v>667.70885908744503</c:v>
                </c:pt>
                <c:pt idx="844">
                  <c:v>668.27682660033975</c:v>
                </c:pt>
                <c:pt idx="845">
                  <c:v>668.84475178600792</c:v>
                </c:pt>
                <c:pt idx="846">
                  <c:v>669.41263462826817</c:v>
                </c:pt>
                <c:pt idx="847">
                  <c:v>669.9804751109391</c:v>
                </c:pt>
                <c:pt idx="848">
                  <c:v>670.54827321783932</c:v>
                </c:pt>
                <c:pt idx="849">
                  <c:v>671.11602893278757</c:v>
                </c:pt>
                <c:pt idx="850">
                  <c:v>671.68374223960234</c:v>
                </c:pt>
                <c:pt idx="851">
                  <c:v>672.25141312210235</c:v>
                </c:pt>
                <c:pt idx="852">
                  <c:v>672.81904156410621</c:v>
                </c:pt>
                <c:pt idx="853">
                  <c:v>673.38662754943255</c:v>
                </c:pt>
                <c:pt idx="854">
                  <c:v>673.95417106189996</c:v>
                </c:pt>
                <c:pt idx="855">
                  <c:v>674.52167208532717</c:v>
                </c:pt>
                <c:pt idx="856">
                  <c:v>675.08913060353268</c:v>
                </c:pt>
                <c:pt idx="857">
                  <c:v>675.6565466003351</c:v>
                </c:pt>
                <c:pt idx="858">
                  <c:v>676.22392005955328</c:v>
                </c:pt>
                <c:pt idx="859">
                  <c:v>676.7912509650057</c:v>
                </c:pt>
                <c:pt idx="860">
                  <c:v>677.3585393005111</c:v>
                </c:pt>
                <c:pt idx="861">
                  <c:v>677.92578504988796</c:v>
                </c:pt>
                <c:pt idx="862">
                  <c:v>678.49298819695491</c:v>
                </c:pt>
                <c:pt idx="863">
                  <c:v>679.06014872553078</c:v>
                </c:pt>
                <c:pt idx="864">
                  <c:v>679.62726661943395</c:v>
                </c:pt>
                <c:pt idx="865">
                  <c:v>680.19434186248316</c:v>
                </c:pt>
                <c:pt idx="866">
                  <c:v>680.76137443849711</c:v>
                </c:pt>
                <c:pt idx="867">
                  <c:v>681.32836433129432</c:v>
                </c:pt>
                <c:pt idx="868">
                  <c:v>681.89531152469351</c:v>
                </c:pt>
                <c:pt idx="869">
                  <c:v>682.46221600251329</c:v>
                </c:pt>
                <c:pt idx="870">
                  <c:v>683.02907774857215</c:v>
                </c:pt>
                <c:pt idx="871">
                  <c:v>683.59589674668894</c:v>
                </c:pt>
                <c:pt idx="872">
                  <c:v>684.16267298068215</c:v>
                </c:pt>
                <c:pt idx="873">
                  <c:v>684.72940643437039</c:v>
                </c:pt>
                <c:pt idx="874">
                  <c:v>685.29609709157251</c:v>
                </c:pt>
                <c:pt idx="875">
                  <c:v>685.86274493610676</c:v>
                </c:pt>
                <c:pt idx="876">
                  <c:v>686.42934995179212</c:v>
                </c:pt>
                <c:pt idx="877">
                  <c:v>686.99591212244707</c:v>
                </c:pt>
                <c:pt idx="878">
                  <c:v>687.56243143189033</c:v>
                </c:pt>
                <c:pt idx="879">
                  <c:v>688.12890786394041</c:v>
                </c:pt>
                <c:pt idx="880">
                  <c:v>688.69534140241592</c:v>
                </c:pt>
                <c:pt idx="881">
                  <c:v>689.26173203113558</c:v>
                </c:pt>
                <c:pt idx="882">
                  <c:v>689.828079733918</c:v>
                </c:pt>
                <c:pt idx="883">
                  <c:v>690.39438449458191</c:v>
                </c:pt>
                <c:pt idx="884">
                  <c:v>690.96064629694581</c:v>
                </c:pt>
                <c:pt idx="885">
                  <c:v>691.5268651248283</c:v>
                </c:pt>
                <c:pt idx="886">
                  <c:v>692.09304096204812</c:v>
                </c:pt>
                <c:pt idx="887">
                  <c:v>692.65917379242376</c:v>
                </c:pt>
                <c:pt idx="888">
                  <c:v>693.22526359977405</c:v>
                </c:pt>
                <c:pt idx="889">
                  <c:v>693.7913103679175</c:v>
                </c:pt>
                <c:pt idx="890">
                  <c:v>694.35731408067272</c:v>
                </c:pt>
                <c:pt idx="891">
                  <c:v>694.92327472185843</c:v>
                </c:pt>
                <c:pt idx="892">
                  <c:v>695.48919227529314</c:v>
                </c:pt>
                <c:pt idx="893">
                  <c:v>696.05506672479555</c:v>
                </c:pt>
                <c:pt idx="894">
                  <c:v>696.62089805418429</c:v>
                </c:pt>
                <c:pt idx="895">
                  <c:v>697.18668624727798</c:v>
                </c:pt>
                <c:pt idx="896">
                  <c:v>697.75243128789532</c:v>
                </c:pt>
                <c:pt idx="897">
                  <c:v>698.31813315985482</c:v>
                </c:pt>
                <c:pt idx="898">
                  <c:v>698.88379184697521</c:v>
                </c:pt>
                <c:pt idx="899">
                  <c:v>699.44940733307499</c:v>
                </c:pt>
                <c:pt idx="900">
                  <c:v>700.01497960197298</c:v>
                </c:pt>
                <c:pt idx="901">
                  <c:v>700.5805086374877</c:v>
                </c:pt>
                <c:pt idx="902">
                  <c:v>701.14599442343774</c:v>
                </c:pt>
                <c:pt idx="903">
                  <c:v>701.71143694364184</c:v>
                </c:pt>
                <c:pt idx="904">
                  <c:v>702.2768361819185</c:v>
                </c:pt>
                <c:pt idx="905">
                  <c:v>702.84219212208643</c:v>
                </c:pt>
                <c:pt idx="906">
                  <c:v>703.40750474796425</c:v>
                </c:pt>
                <c:pt idx="907">
                  <c:v>703.97277404337069</c:v>
                </c:pt>
                <c:pt idx="908">
                  <c:v>704.53799999212413</c:v>
                </c:pt>
                <c:pt idx="909">
                  <c:v>705.10318257804352</c:v>
                </c:pt>
                <c:pt idx="910">
                  <c:v>705.66832178494712</c:v>
                </c:pt>
                <c:pt idx="911">
                  <c:v>706.23341759665391</c:v>
                </c:pt>
                <c:pt idx="912">
                  <c:v>706.79846999698236</c:v>
                </c:pt>
                <c:pt idx="913">
                  <c:v>707.3634789697511</c:v>
                </c:pt>
                <c:pt idx="914">
                  <c:v>707.92844449877873</c:v>
                </c:pt>
                <c:pt idx="915">
                  <c:v>708.49336656788398</c:v>
                </c:pt>
                <c:pt idx="916">
                  <c:v>709.05824516088546</c:v>
                </c:pt>
                <c:pt idx="917">
                  <c:v>709.62308026160167</c:v>
                </c:pt>
                <c:pt idx="918">
                  <c:v>710.18787185385133</c:v>
                </c:pt>
                <c:pt idx="919">
                  <c:v>710.75261992145317</c:v>
                </c:pt>
                <c:pt idx="920">
                  <c:v>711.31732444822569</c:v>
                </c:pt>
                <c:pt idx="921">
                  <c:v>711.88198541798749</c:v>
                </c:pt>
                <c:pt idx="922">
                  <c:v>712.44660281455742</c:v>
                </c:pt>
                <c:pt idx="923">
                  <c:v>713.01117662175386</c:v>
                </c:pt>
                <c:pt idx="924">
                  <c:v>713.57570682339554</c:v>
                </c:pt>
                <c:pt idx="925">
                  <c:v>714.14019340330105</c:v>
                </c:pt>
                <c:pt idx="926">
                  <c:v>714.70463634528915</c:v>
                </c:pt>
                <c:pt idx="927">
                  <c:v>715.26903563317831</c:v>
                </c:pt>
                <c:pt idx="928">
                  <c:v>715.83339125078726</c:v>
                </c:pt>
                <c:pt idx="929">
                  <c:v>716.39770318193462</c:v>
                </c:pt>
                <c:pt idx="930">
                  <c:v>716.96197141043899</c:v>
                </c:pt>
                <c:pt idx="931">
                  <c:v>717.52619592011899</c:v>
                </c:pt>
                <c:pt idx="932">
                  <c:v>718.09037669479324</c:v>
                </c:pt>
                <c:pt idx="933">
                  <c:v>718.65451371828044</c:v>
                </c:pt>
                <c:pt idx="934">
                  <c:v>719.21860697439922</c:v>
                </c:pt>
                <c:pt idx="935">
                  <c:v>719.78265644696808</c:v>
                </c:pt>
                <c:pt idx="936">
                  <c:v>720.34666211980584</c:v>
                </c:pt>
                <c:pt idx="937">
                  <c:v>720.91062397673102</c:v>
                </c:pt>
                <c:pt idx="938">
                  <c:v>721.47454200156221</c:v>
                </c:pt>
                <c:pt idx="939">
                  <c:v>722.03841617811815</c:v>
                </c:pt>
                <c:pt idx="940">
                  <c:v>722.60224649021734</c:v>
                </c:pt>
                <c:pt idx="941">
                  <c:v>723.16603292167861</c:v>
                </c:pt>
                <c:pt idx="942">
                  <c:v>723.72977545632034</c:v>
                </c:pt>
                <c:pt idx="943">
                  <c:v>724.29347407796138</c:v>
                </c:pt>
                <c:pt idx="944">
                  <c:v>724.85712877042022</c:v>
                </c:pt>
                <c:pt idx="945">
                  <c:v>725.42073951751559</c:v>
                </c:pt>
                <c:pt idx="946">
                  <c:v>725.98430630306598</c:v>
                </c:pt>
                <c:pt idx="947">
                  <c:v>726.54782911089012</c:v>
                </c:pt>
                <c:pt idx="948">
                  <c:v>727.11130792480674</c:v>
                </c:pt>
                <c:pt idx="949">
                  <c:v>727.67474272863421</c:v>
                </c:pt>
                <c:pt idx="950">
                  <c:v>728.23813350619139</c:v>
                </c:pt>
                <c:pt idx="951">
                  <c:v>728.80148024129687</c:v>
                </c:pt>
                <c:pt idx="952">
                  <c:v>729.36478291776916</c:v>
                </c:pt>
                <c:pt idx="953">
                  <c:v>729.92804151942698</c:v>
                </c:pt>
                <c:pt idx="954">
                  <c:v>730.49125603008895</c:v>
                </c:pt>
                <c:pt idx="955">
                  <c:v>731.05442643357378</c:v>
                </c:pt>
                <c:pt idx="956">
                  <c:v>731.61755271369998</c:v>
                </c:pt>
                <c:pt idx="957">
                  <c:v>732.18063485428615</c:v>
                </c:pt>
                <c:pt idx="958">
                  <c:v>732.74367283915115</c:v>
                </c:pt>
                <c:pt idx="959">
                  <c:v>733.30666665211334</c:v>
                </c:pt>
                <c:pt idx="960">
                  <c:v>733.86961627699145</c:v>
                </c:pt>
                <c:pt idx="961">
                  <c:v>734.4325216976041</c:v>
                </c:pt>
                <c:pt idx="962">
                  <c:v>734.99538289777001</c:v>
                </c:pt>
                <c:pt idx="963">
                  <c:v>735.5581998613078</c:v>
                </c:pt>
                <c:pt idx="964">
                  <c:v>736.12097257203595</c:v>
                </c:pt>
                <c:pt idx="965">
                  <c:v>736.6837010137732</c:v>
                </c:pt>
                <c:pt idx="966">
                  <c:v>737.24638517033827</c:v>
                </c:pt>
                <c:pt idx="967">
                  <c:v>737.80902502554954</c:v>
                </c:pt>
                <c:pt idx="968">
                  <c:v>738.37162056322586</c:v>
                </c:pt>
                <c:pt idx="969">
                  <c:v>738.93417176718572</c:v>
                </c:pt>
                <c:pt idx="970">
                  <c:v>739.49667862124795</c:v>
                </c:pt>
                <c:pt idx="971">
                  <c:v>740.05914110923095</c:v>
                </c:pt>
                <c:pt idx="972">
                  <c:v>740.62155921495344</c:v>
                </c:pt>
                <c:pt idx="973">
                  <c:v>741.18393292223413</c:v>
                </c:pt>
                <c:pt idx="974">
                  <c:v>741.74626221489154</c:v>
                </c:pt>
                <c:pt idx="975">
                  <c:v>742.30854707674439</c:v>
                </c:pt>
                <c:pt idx="976">
                  <c:v>742.87078749161117</c:v>
                </c:pt>
                <c:pt idx="977">
                  <c:v>743.4329834433106</c:v>
                </c:pt>
                <c:pt idx="978">
                  <c:v>743.99513491566142</c:v>
                </c:pt>
                <c:pt idx="979">
                  <c:v>744.55724189248201</c:v>
                </c:pt>
                <c:pt idx="980">
                  <c:v>745.11930435759132</c:v>
                </c:pt>
                <c:pt idx="981">
                  <c:v>745.68132229480761</c:v>
                </c:pt>
                <c:pt idx="982">
                  <c:v>746.24329568794985</c:v>
                </c:pt>
                <c:pt idx="983">
                  <c:v>746.80522452083642</c:v>
                </c:pt>
                <c:pt idx="984">
                  <c:v>747.36710877728615</c:v>
                </c:pt>
                <c:pt idx="985">
                  <c:v>747.92894844111754</c:v>
                </c:pt>
                <c:pt idx="986">
                  <c:v>748.49074349614921</c:v>
                </c:pt>
                <c:pt idx="987">
                  <c:v>749.05249392619987</c:v>
                </c:pt>
                <c:pt idx="988">
                  <c:v>749.61419971508815</c:v>
                </c:pt>
                <c:pt idx="989">
                  <c:v>750.17586084663265</c:v>
                </c:pt>
                <c:pt idx="990">
                  <c:v>750.73747730465186</c:v>
                </c:pt>
                <c:pt idx="991">
                  <c:v>751.29904907296464</c:v>
                </c:pt>
                <c:pt idx="992">
                  <c:v>751.86057613538958</c:v>
                </c:pt>
                <c:pt idx="993">
                  <c:v>752.42205847574519</c:v>
                </c:pt>
                <c:pt idx="994">
                  <c:v>752.98349607785019</c:v>
                </c:pt>
                <c:pt idx="995">
                  <c:v>753.5448889255232</c:v>
                </c:pt>
                <c:pt idx="996">
                  <c:v>754.10623700258282</c:v>
                </c:pt>
                <c:pt idx="997">
                  <c:v>754.66754029284766</c:v>
                </c:pt>
                <c:pt idx="998">
                  <c:v>755.22879878013646</c:v>
                </c:pt>
                <c:pt idx="999">
                  <c:v>755.79001244826782</c:v>
                </c:pt>
                <c:pt idx="1000">
                  <c:v>756.35118128106024</c:v>
                </c:pt>
                <c:pt idx="1001">
                  <c:v>756.91230526233244</c:v>
                </c:pt>
                <c:pt idx="1002">
                  <c:v>757.47338437590315</c:v>
                </c:pt>
                <c:pt idx="1003">
                  <c:v>758.03441860559076</c:v>
                </c:pt>
                <c:pt idx="1004">
                  <c:v>758.5954079352141</c:v>
                </c:pt>
                <c:pt idx="1005">
                  <c:v>759.15635234859178</c:v>
                </c:pt>
                <c:pt idx="1006">
                  <c:v>759.71725182954242</c:v>
                </c:pt>
                <c:pt idx="1007">
                  <c:v>760.27810636188451</c:v>
                </c:pt>
                <c:pt idx="1008">
                  <c:v>760.83891592943689</c:v>
                </c:pt>
                <c:pt idx="1009">
                  <c:v>761.39968051601807</c:v>
                </c:pt>
                <c:pt idx="1010">
                  <c:v>761.96040010544664</c:v>
                </c:pt>
                <c:pt idx="1011">
                  <c:v>762.52107468154145</c:v>
                </c:pt>
                <c:pt idx="1012">
                  <c:v>763.08170422812088</c:v>
                </c:pt>
                <c:pt idx="1013">
                  <c:v>763.64228872900367</c:v>
                </c:pt>
                <c:pt idx="1014">
                  <c:v>764.20282816800841</c:v>
                </c:pt>
                <c:pt idx="1015">
                  <c:v>764.76332252895372</c:v>
                </c:pt>
                <c:pt idx="1016">
                  <c:v>765.32377179565833</c:v>
                </c:pt>
                <c:pt idx="1017">
                  <c:v>765.88417595194085</c:v>
                </c:pt>
                <c:pt idx="1018">
                  <c:v>766.44453498161977</c:v>
                </c:pt>
                <c:pt idx="1019">
                  <c:v>767.00484886851382</c:v>
                </c:pt>
                <c:pt idx="1020">
                  <c:v>767.56511759644172</c:v>
                </c:pt>
                <c:pt idx="1021">
                  <c:v>768.12534114922198</c:v>
                </c:pt>
                <c:pt idx="1022">
                  <c:v>768.6855195106732</c:v>
                </c:pt>
                <c:pt idx="1023">
                  <c:v>769.24565266461411</c:v>
                </c:pt>
                <c:pt idx="1024">
                  <c:v>769.80574059486332</c:v>
                </c:pt>
                <c:pt idx="1025">
                  <c:v>770.36578328523944</c:v>
                </c:pt>
                <c:pt idx="1026">
                  <c:v>770.92578071956109</c:v>
                </c:pt>
                <c:pt idx="1027">
                  <c:v>771.48573288164687</c:v>
                </c:pt>
                <c:pt idx="1028">
                  <c:v>772.04563975531551</c:v>
                </c:pt>
                <c:pt idx="1029">
                  <c:v>772.60550132438561</c:v>
                </c:pt>
                <c:pt idx="1030">
                  <c:v>773.16531757267569</c:v>
                </c:pt>
                <c:pt idx="1031">
                  <c:v>773.72508848400446</c:v>
                </c:pt>
                <c:pt idx="1032">
                  <c:v>774.28481404219065</c:v>
                </c:pt>
                <c:pt idx="1033">
                  <c:v>774.84449423105275</c:v>
                </c:pt>
                <c:pt idx="1034">
                  <c:v>775.40412903440938</c:v>
                </c:pt>
                <c:pt idx="1035">
                  <c:v>775.96371843607926</c:v>
                </c:pt>
                <c:pt idx="1036">
                  <c:v>776.52326241988101</c:v>
                </c:pt>
                <c:pt idx="1037">
                  <c:v>777.08276096963323</c:v>
                </c:pt>
                <c:pt idx="1038">
                  <c:v>777.64221406915453</c:v>
                </c:pt>
                <c:pt idx="1039">
                  <c:v>778.20162170226365</c:v>
                </c:pt>
                <c:pt idx="1040">
                  <c:v>778.76098385277908</c:v>
                </c:pt>
                <c:pt idx="1041">
                  <c:v>779.32030050451954</c:v>
                </c:pt>
                <c:pt idx="1042">
                  <c:v>779.87957164130353</c:v>
                </c:pt>
                <c:pt idx="1043">
                  <c:v>780.43879724694989</c:v>
                </c:pt>
                <c:pt idx="1044">
                  <c:v>780.99797730527712</c:v>
                </c:pt>
                <c:pt idx="1045">
                  <c:v>781.55711180010383</c:v>
                </c:pt>
                <c:pt idx="1046">
                  <c:v>782.11620071524862</c:v>
                </c:pt>
                <c:pt idx="1047">
                  <c:v>782.67524403453035</c:v>
                </c:pt>
                <c:pt idx="1048">
                  <c:v>783.23424174176739</c:v>
                </c:pt>
                <c:pt idx="1049">
                  <c:v>783.79319382077847</c:v>
                </c:pt>
                <c:pt idx="1050">
                  <c:v>784.35210025538231</c:v>
                </c:pt>
                <c:pt idx="1051">
                  <c:v>784.9109610293973</c:v>
                </c:pt>
                <c:pt idx="1052">
                  <c:v>785.46977612664239</c:v>
                </c:pt>
                <c:pt idx="1053">
                  <c:v>786.02854553093596</c:v>
                </c:pt>
                <c:pt idx="1054">
                  <c:v>786.58726922609674</c:v>
                </c:pt>
                <c:pt idx="1055">
                  <c:v>787.14594719594334</c:v>
                </c:pt>
                <c:pt idx="1056">
                  <c:v>787.70457942429437</c:v>
                </c:pt>
                <c:pt idx="1057">
                  <c:v>788.26316589496844</c:v>
                </c:pt>
                <c:pt idx="1058">
                  <c:v>788.82170659178439</c:v>
                </c:pt>
                <c:pt idx="1059">
                  <c:v>789.3802014985605</c:v>
                </c:pt>
                <c:pt idx="1060">
                  <c:v>789.9386505991157</c:v>
                </c:pt>
                <c:pt idx="1061">
                  <c:v>790.49705387726851</c:v>
                </c:pt>
                <c:pt idx="1062">
                  <c:v>791.05541131683754</c:v>
                </c:pt>
                <c:pt idx="1063">
                  <c:v>791.61372290164138</c:v>
                </c:pt>
                <c:pt idx="1064">
                  <c:v>792.17198861549878</c:v>
                </c:pt>
                <c:pt idx="1065">
                  <c:v>792.73020844222833</c:v>
                </c:pt>
                <c:pt idx="1066">
                  <c:v>793.28838236564854</c:v>
                </c:pt>
                <c:pt idx="1067">
                  <c:v>793.84651036957825</c:v>
                </c:pt>
                <c:pt idx="1068">
                  <c:v>794.40459243783584</c:v>
                </c:pt>
                <c:pt idx="1069">
                  <c:v>794.96262855424015</c:v>
                </c:pt>
                <c:pt idx="1070">
                  <c:v>795.5206187026098</c:v>
                </c:pt>
                <c:pt idx="1071">
                  <c:v>796.07856286676338</c:v>
                </c:pt>
                <c:pt idx="1072">
                  <c:v>796.6364610305194</c:v>
                </c:pt>
                <c:pt idx="1073">
                  <c:v>797.19431317769659</c:v>
                </c:pt>
                <c:pt idx="1074">
                  <c:v>797.75211929211366</c:v>
                </c:pt>
                <c:pt idx="1075">
                  <c:v>798.30987935758912</c:v>
                </c:pt>
                <c:pt idx="1076">
                  <c:v>798.8675933579417</c:v>
                </c:pt>
                <c:pt idx="1077">
                  <c:v>799.42526127698989</c:v>
                </c:pt>
                <c:pt idx="1078">
                  <c:v>799.98288309855241</c:v>
                </c:pt>
                <c:pt idx="1079">
                  <c:v>800.54045880644787</c:v>
                </c:pt>
                <c:pt idx="1080">
                  <c:v>801.09798838449501</c:v>
                </c:pt>
                <c:pt idx="1081">
                  <c:v>801.65547181651232</c:v>
                </c:pt>
                <c:pt idx="1082">
                  <c:v>802.2129090863184</c:v>
                </c:pt>
                <c:pt idx="1083">
                  <c:v>802.77030017773211</c:v>
                </c:pt>
                <c:pt idx="1084">
                  <c:v>803.32764507457182</c:v>
                </c:pt>
                <c:pt idx="1085">
                  <c:v>803.88494376065626</c:v>
                </c:pt>
                <c:pt idx="1086">
                  <c:v>804.44219621980415</c:v>
                </c:pt>
                <c:pt idx="1087">
                  <c:v>804.99940243583387</c:v>
                </c:pt>
                <c:pt idx="1088">
                  <c:v>805.55656239256439</c:v>
                </c:pt>
                <c:pt idx="1089">
                  <c:v>806.11367607381408</c:v>
                </c:pt>
                <c:pt idx="1090">
                  <c:v>806.67074346340166</c:v>
                </c:pt>
                <c:pt idx="1091">
                  <c:v>807.22776454514587</c:v>
                </c:pt>
                <c:pt idx="1092">
                  <c:v>807.78473930286509</c:v>
                </c:pt>
                <c:pt idx="1093">
                  <c:v>808.34166772037815</c:v>
                </c:pt>
                <c:pt idx="1094">
                  <c:v>808.89854978150356</c:v>
                </c:pt>
                <c:pt idx="1095">
                  <c:v>809.45538547006015</c:v>
                </c:pt>
                <c:pt idx="1096">
                  <c:v>810.01217476986631</c:v>
                </c:pt>
                <c:pt idx="1097">
                  <c:v>810.56891766474075</c:v>
                </c:pt>
                <c:pt idx="1098">
                  <c:v>811.1256141385021</c:v>
                </c:pt>
                <c:pt idx="1099">
                  <c:v>811.68226417496908</c:v>
                </c:pt>
                <c:pt idx="1100">
                  <c:v>812.23886775796018</c:v>
                </c:pt>
                <c:pt idx="1101">
                  <c:v>812.79542487129424</c:v>
                </c:pt>
                <c:pt idx="1102">
                  <c:v>813.35193549878966</c:v>
                </c:pt>
                <c:pt idx="1103">
                  <c:v>813.90839962426514</c:v>
                </c:pt>
                <c:pt idx="1104">
                  <c:v>814.46481723153943</c:v>
                </c:pt>
                <c:pt idx="1105">
                  <c:v>815.02118830443101</c:v>
                </c:pt>
                <c:pt idx="1106">
                  <c:v>815.57751282675861</c:v>
                </c:pt>
                <c:pt idx="1107">
                  <c:v>816.13379078234072</c:v>
                </c:pt>
                <c:pt idx="1108">
                  <c:v>816.6900221549962</c:v>
                </c:pt>
                <c:pt idx="1109">
                  <c:v>817.24620692854342</c:v>
                </c:pt>
                <c:pt idx="1110">
                  <c:v>817.80234508680121</c:v>
                </c:pt>
                <c:pt idx="1111">
                  <c:v>818.35843661358808</c:v>
                </c:pt>
                <c:pt idx="1112">
                  <c:v>818.91448149272276</c:v>
                </c:pt>
                <c:pt idx="1113">
                  <c:v>819.47047970802384</c:v>
                </c:pt>
                <c:pt idx="1114">
                  <c:v>820.02643124330984</c:v>
                </c:pt>
                <c:pt idx="1115">
                  <c:v>820.58233608239959</c:v>
                </c:pt>
                <c:pt idx="1116">
                  <c:v>821.13819420911159</c:v>
                </c:pt>
                <c:pt idx="1117">
                  <c:v>821.69400560726444</c:v>
                </c:pt>
                <c:pt idx="1118">
                  <c:v>822.24977026067688</c:v>
                </c:pt>
                <c:pt idx="1119">
                  <c:v>822.80548815316752</c:v>
                </c:pt>
                <c:pt idx="1120">
                  <c:v>823.36115926855496</c:v>
                </c:pt>
                <c:pt idx="1121">
                  <c:v>823.91678359065781</c:v>
                </c:pt>
                <c:pt idx="1122">
                  <c:v>824.4723611032947</c:v>
                </c:pt>
                <c:pt idx="1123">
                  <c:v>825.02789179028434</c:v>
                </c:pt>
                <c:pt idx="1124">
                  <c:v>825.58337563544524</c:v>
                </c:pt>
                <c:pt idx="1125">
                  <c:v>826.13881262259611</c:v>
                </c:pt>
                <c:pt idx="1126">
                  <c:v>826.69420273555556</c:v>
                </c:pt>
                <c:pt idx="1127">
                  <c:v>827.24954595814222</c:v>
                </c:pt>
                <c:pt idx="1128">
                  <c:v>827.8048422741748</c:v>
                </c:pt>
                <c:pt idx="1129">
                  <c:v>828.36009166747181</c:v>
                </c:pt>
                <c:pt idx="1130">
                  <c:v>828.91529412185196</c:v>
                </c:pt>
                <c:pt idx="1131">
                  <c:v>829.47044962113375</c:v>
                </c:pt>
                <c:pt idx="1132">
                  <c:v>830.02555814913592</c:v>
                </c:pt>
                <c:pt idx="1133">
                  <c:v>830.58061968967718</c:v>
                </c:pt>
                <c:pt idx="1134">
                  <c:v>831.13563422657603</c:v>
                </c:pt>
                <c:pt idx="1135">
                  <c:v>831.69060174365109</c:v>
                </c:pt>
                <c:pt idx="1136">
                  <c:v>832.24552222472107</c:v>
                </c:pt>
                <c:pt idx="1137">
                  <c:v>832.8003956536046</c:v>
                </c:pt>
                <c:pt idx="1138">
                  <c:v>833.35522201412016</c:v>
                </c:pt>
                <c:pt idx="1139">
                  <c:v>833.9100012900866</c:v>
                </c:pt>
                <c:pt idx="1140">
                  <c:v>834.46473346532252</c:v>
                </c:pt>
                <c:pt idx="1141">
                  <c:v>835.01941852364632</c:v>
                </c:pt>
                <c:pt idx="1142">
                  <c:v>835.57405644887695</c:v>
                </c:pt>
                <c:pt idx="1143">
                  <c:v>836.12864722483278</c:v>
                </c:pt>
                <c:pt idx="1144">
                  <c:v>836.68319083533254</c:v>
                </c:pt>
                <c:pt idx="1145">
                  <c:v>837.23768726419485</c:v>
                </c:pt>
                <c:pt idx="1146">
                  <c:v>837.79213649523842</c:v>
                </c:pt>
                <c:pt idx="1147">
                  <c:v>838.34653851228177</c:v>
                </c:pt>
                <c:pt idx="1148">
                  <c:v>838.9008932991436</c:v>
                </c:pt>
                <c:pt idx="1149">
                  <c:v>839.45520083964243</c:v>
                </c:pt>
                <c:pt idx="1150">
                  <c:v>840.00946111759708</c:v>
                </c:pt>
                <c:pt idx="1151">
                  <c:v>840.56367411682606</c:v>
                </c:pt>
                <c:pt idx="1152">
                  <c:v>841.11783982114798</c:v>
                </c:pt>
                <c:pt idx="1153">
                  <c:v>841.67195821438156</c:v>
                </c:pt>
                <c:pt idx="1154">
                  <c:v>842.2260292803453</c:v>
                </c:pt>
                <c:pt idx="1155">
                  <c:v>842.78005300285793</c:v>
                </c:pt>
                <c:pt idx="1156">
                  <c:v>843.33402936573805</c:v>
                </c:pt>
                <c:pt idx="1157">
                  <c:v>843.88795835280428</c:v>
                </c:pt>
                <c:pt idx="1158">
                  <c:v>844.44183994787534</c:v>
                </c:pt>
                <c:pt idx="1159">
                  <c:v>844.99567413476973</c:v>
                </c:pt>
                <c:pt idx="1160">
                  <c:v>845.54946089730618</c:v>
                </c:pt>
                <c:pt idx="1161">
                  <c:v>846.10320021930329</c:v>
                </c:pt>
                <c:pt idx="1162">
                  <c:v>846.65689208457957</c:v>
                </c:pt>
                <c:pt idx="1163">
                  <c:v>847.21053647695385</c:v>
                </c:pt>
                <c:pt idx="1164">
                  <c:v>847.76413338024463</c:v>
                </c:pt>
                <c:pt idx="1165">
                  <c:v>848.31768277827064</c:v>
                </c:pt>
                <c:pt idx="1166">
                  <c:v>848.87118465485037</c:v>
                </c:pt>
                <c:pt idx="1167">
                  <c:v>849.42463899380266</c:v>
                </c:pt>
                <c:pt idx="1168">
                  <c:v>849.9780457789459</c:v>
                </c:pt>
                <c:pt idx="1169">
                  <c:v>850.53140499409881</c:v>
                </c:pt>
                <c:pt idx="1170">
                  <c:v>851.08471662308011</c:v>
                </c:pt>
                <c:pt idx="1171">
                  <c:v>851.63798064970842</c:v>
                </c:pt>
                <c:pt idx="1172">
                  <c:v>852.19119705780224</c:v>
                </c:pt>
                <c:pt idx="1173">
                  <c:v>852.74436583118018</c:v>
                </c:pt>
                <c:pt idx="1174">
                  <c:v>853.29748695366106</c:v>
                </c:pt>
                <c:pt idx="1175">
                  <c:v>853.85056040906341</c:v>
                </c:pt>
                <c:pt idx="1176">
                  <c:v>854.40358618120592</c:v>
                </c:pt>
                <c:pt idx="1177">
                  <c:v>854.95656425390712</c:v>
                </c:pt>
                <c:pt idx="1178">
                  <c:v>855.50949461098571</c:v>
                </c:pt>
                <c:pt idx="1179">
                  <c:v>856.0623772362602</c:v>
                </c:pt>
                <c:pt idx="1180">
                  <c:v>856.61521211354943</c:v>
                </c:pt>
                <c:pt idx="1181">
                  <c:v>857.1679992266719</c:v>
                </c:pt>
                <c:pt idx="1182">
                  <c:v>857.7207385594462</c:v>
                </c:pt>
                <c:pt idx="1183">
                  <c:v>858.27343009569108</c:v>
                </c:pt>
                <c:pt idx="1184">
                  <c:v>858.82607381922503</c:v>
                </c:pt>
                <c:pt idx="1185">
                  <c:v>859.37866971386677</c:v>
                </c:pt>
                <c:pt idx="1186">
                  <c:v>859.93121776343503</c:v>
                </c:pt>
                <c:pt idx="1187">
                  <c:v>860.48371795174819</c:v>
                </c:pt>
                <c:pt idx="1188">
                  <c:v>861.03617026262509</c:v>
                </c:pt>
                <c:pt idx="1189">
                  <c:v>861.58857467988435</c:v>
                </c:pt>
                <c:pt idx="1190">
                  <c:v>862.14093118734445</c:v>
                </c:pt>
                <c:pt idx="1191">
                  <c:v>862.69323976882413</c:v>
                </c:pt>
                <c:pt idx="1192">
                  <c:v>863.24550040814199</c:v>
                </c:pt>
                <c:pt idx="1193">
                  <c:v>863.79771308911666</c:v>
                </c:pt>
                <c:pt idx="1194">
                  <c:v>864.34987779556684</c:v>
                </c:pt>
                <c:pt idx="1195">
                  <c:v>864.90199451131105</c:v>
                </c:pt>
                <c:pt idx="1196">
                  <c:v>865.454063220168</c:v>
                </c:pt>
                <c:pt idx="1197">
                  <c:v>866.0060839059563</c:v>
                </c:pt>
                <c:pt idx="1198">
                  <c:v>866.55805655249458</c:v>
                </c:pt>
                <c:pt idx="1199">
                  <c:v>867.10998114360143</c:v>
                </c:pt>
                <c:pt idx="1200">
                  <c:v>867.66185766309559</c:v>
                </c:pt>
                <c:pt idx="1201">
                  <c:v>868.21368609479555</c:v>
                </c:pt>
                <c:pt idx="1202">
                  <c:v>868.76546642252003</c:v>
                </c:pt>
                <c:pt idx="1203">
                  <c:v>869.31719863008766</c:v>
                </c:pt>
                <c:pt idx="1204">
                  <c:v>869.86888270131703</c:v>
                </c:pt>
                <c:pt idx="1205">
                  <c:v>870.42051862002677</c:v>
                </c:pt>
                <c:pt idx="1206">
                  <c:v>870.97210637003548</c:v>
                </c:pt>
                <c:pt idx="1207">
                  <c:v>871.52364593516188</c:v>
                </c:pt>
                <c:pt idx="1208">
                  <c:v>872.07513729922459</c:v>
                </c:pt>
                <c:pt idx="1209">
                  <c:v>872.62658044604223</c:v>
                </c:pt>
                <c:pt idx="1210">
                  <c:v>873.17797535943328</c:v>
                </c:pt>
                <c:pt idx="1211">
                  <c:v>873.72932202321658</c:v>
                </c:pt>
                <c:pt idx="1212">
                  <c:v>874.28062042121076</c:v>
                </c:pt>
                <c:pt idx="1213">
                  <c:v>874.83187053723429</c:v>
                </c:pt>
                <c:pt idx="1214">
                  <c:v>875.38307235510592</c:v>
                </c:pt>
                <c:pt idx="1215">
                  <c:v>875.93422585864414</c:v>
                </c:pt>
                <c:pt idx="1216">
                  <c:v>876.48533103166778</c:v>
                </c:pt>
                <c:pt idx="1217">
                  <c:v>877.03638785799535</c:v>
                </c:pt>
                <c:pt idx="1218">
                  <c:v>877.58739632144545</c:v>
                </c:pt>
                <c:pt idx="1219">
                  <c:v>878.13835640583682</c:v>
                </c:pt>
                <c:pt idx="1220">
                  <c:v>878.68926809498805</c:v>
                </c:pt>
                <c:pt idx="1221">
                  <c:v>879.24013137271777</c:v>
                </c:pt>
                <c:pt idx="1222">
                  <c:v>879.79094622284447</c:v>
                </c:pt>
                <c:pt idx="1223">
                  <c:v>880.34171262918699</c:v>
                </c:pt>
                <c:pt idx="1224">
                  <c:v>880.89243057556394</c:v>
                </c:pt>
                <c:pt idx="1225">
                  <c:v>881.44310004579381</c:v>
                </c:pt>
                <c:pt idx="1226">
                  <c:v>881.99372102369534</c:v>
                </c:pt>
                <c:pt idx="1227">
                  <c:v>882.54429349308703</c:v>
                </c:pt>
                <c:pt idx="1228">
                  <c:v>883.0948174377877</c:v>
                </c:pt>
                <c:pt idx="1229">
                  <c:v>883.64529284161586</c:v>
                </c:pt>
                <c:pt idx="1230">
                  <c:v>884.19571968839023</c:v>
                </c:pt>
                <c:pt idx="1231">
                  <c:v>884.74609796192931</c:v>
                </c:pt>
                <c:pt idx="1232">
                  <c:v>885.29642764605182</c:v>
                </c:pt>
                <c:pt idx="1233">
                  <c:v>885.84670872457639</c:v>
                </c:pt>
                <c:pt idx="1234">
                  <c:v>886.39694118132161</c:v>
                </c:pt>
                <c:pt idx="1235">
                  <c:v>886.9471250001061</c:v>
                </c:pt>
                <c:pt idx="1236">
                  <c:v>887.49726016474858</c:v>
                </c:pt>
                <c:pt idx="1237">
                  <c:v>888.04734665906756</c:v>
                </c:pt>
                <c:pt idx="1238">
                  <c:v>888.59738446688175</c:v>
                </c:pt>
                <c:pt idx="1239">
                  <c:v>889.14737357200977</c:v>
                </c:pt>
                <c:pt idx="1240">
                  <c:v>889.69731395827023</c:v>
                </c:pt>
                <c:pt idx="1241">
                  <c:v>890.24720560948174</c:v>
                </c:pt>
                <c:pt idx="1242">
                  <c:v>890.79704850946302</c:v>
                </c:pt>
                <c:pt idx="1243">
                  <c:v>891.3468426420327</c:v>
                </c:pt>
                <c:pt idx="1244">
                  <c:v>891.89658799100926</c:v>
                </c:pt>
                <c:pt idx="1245">
                  <c:v>892.44628454021142</c:v>
                </c:pt>
                <c:pt idx="1246">
                  <c:v>892.99593227345781</c:v>
                </c:pt>
                <c:pt idx="1247">
                  <c:v>893.54553117456715</c:v>
                </c:pt>
                <c:pt idx="1248">
                  <c:v>894.09508122735792</c:v>
                </c:pt>
                <c:pt idx="1249">
                  <c:v>894.64458241564887</c:v>
                </c:pt>
                <c:pt idx="1250">
                  <c:v>895.19403472325848</c:v>
                </c:pt>
                <c:pt idx="1251">
                  <c:v>895.74343813400549</c:v>
                </c:pt>
                <c:pt idx="1252">
                  <c:v>896.29279263170861</c:v>
                </c:pt>
                <c:pt idx="1253">
                  <c:v>896.84209820018634</c:v>
                </c:pt>
                <c:pt idx="1254">
                  <c:v>897.3913548232573</c:v>
                </c:pt>
                <c:pt idx="1255">
                  <c:v>897.94056248474021</c:v>
                </c:pt>
                <c:pt idx="1256">
                  <c:v>898.48972116845368</c:v>
                </c:pt>
                <c:pt idx="1257">
                  <c:v>899.03883085821633</c:v>
                </c:pt>
                <c:pt idx="1258">
                  <c:v>899.58789153784664</c:v>
                </c:pt>
                <c:pt idx="1259">
                  <c:v>900.13690319116358</c:v>
                </c:pt>
                <c:pt idx="1260">
                  <c:v>900.68586580198541</c:v>
                </c:pt>
                <c:pt idx="1261">
                  <c:v>901.23477935413109</c:v>
                </c:pt>
                <c:pt idx="1262">
                  <c:v>901.783643831419</c:v>
                </c:pt>
                <c:pt idx="1263">
                  <c:v>902.33245921766786</c:v>
                </c:pt>
                <c:pt idx="1264">
                  <c:v>902.88122549669629</c:v>
                </c:pt>
                <c:pt idx="1265">
                  <c:v>903.42994265232289</c:v>
                </c:pt>
                <c:pt idx="1266">
                  <c:v>903.9786106683664</c:v>
                </c:pt>
                <c:pt idx="1267">
                  <c:v>904.52722952864542</c:v>
                </c:pt>
                <c:pt idx="1268">
                  <c:v>905.07579921697857</c:v>
                </c:pt>
                <c:pt idx="1269">
                  <c:v>905.62431971718433</c:v>
                </c:pt>
                <c:pt idx="1270">
                  <c:v>906.17279101308156</c:v>
                </c:pt>
                <c:pt idx="1271">
                  <c:v>906.72121308848864</c:v>
                </c:pt>
                <c:pt idx="1272">
                  <c:v>907.26958592722451</c:v>
                </c:pt>
                <c:pt idx="1273">
                  <c:v>907.81790951310757</c:v>
                </c:pt>
                <c:pt idx="1274">
                  <c:v>908.36618382995653</c:v>
                </c:pt>
                <c:pt idx="1275">
                  <c:v>908.91440886159</c:v>
                </c:pt>
                <c:pt idx="1276">
                  <c:v>909.46258459182661</c:v>
                </c:pt>
                <c:pt idx="1277">
                  <c:v>910.01071100448496</c:v>
                </c:pt>
                <c:pt idx="1278">
                  <c:v>910.55878808338377</c:v>
                </c:pt>
                <c:pt idx="1279">
                  <c:v>911.10681581234167</c:v>
                </c:pt>
                <c:pt idx="1280">
                  <c:v>911.65479417517713</c:v>
                </c:pt>
                <c:pt idx="1281">
                  <c:v>912.20272315570878</c:v>
                </c:pt>
                <c:pt idx="1282">
                  <c:v>912.75060273775557</c:v>
                </c:pt>
                <c:pt idx="1283">
                  <c:v>913.29843290513588</c:v>
                </c:pt>
                <c:pt idx="1284">
                  <c:v>913.84621364166833</c:v>
                </c:pt>
                <c:pt idx="1285">
                  <c:v>914.39394493117163</c:v>
                </c:pt>
                <c:pt idx="1286">
                  <c:v>914.94162675746441</c:v>
                </c:pt>
                <c:pt idx="1287">
                  <c:v>915.48925910436526</c:v>
                </c:pt>
                <c:pt idx="1288">
                  <c:v>916.03684195569281</c:v>
                </c:pt>
                <c:pt idx="1289">
                  <c:v>916.58437529526566</c:v>
                </c:pt>
                <c:pt idx="1290">
                  <c:v>917.13185910690254</c:v>
                </c:pt>
                <c:pt idx="1291">
                  <c:v>917.67929337442206</c:v>
                </c:pt>
                <c:pt idx="1292">
                  <c:v>918.22667808164272</c:v>
                </c:pt>
                <c:pt idx="1293">
                  <c:v>918.77401321238335</c:v>
                </c:pt>
                <c:pt idx="1294">
                  <c:v>919.32129875046235</c:v>
                </c:pt>
                <c:pt idx="1295">
                  <c:v>919.86853467969854</c:v>
                </c:pt>
                <c:pt idx="1296">
                  <c:v>920.41572098391055</c:v>
                </c:pt>
                <c:pt idx="1297">
                  <c:v>920.96285764691686</c:v>
                </c:pt>
                <c:pt idx="1298">
                  <c:v>921.50994465253621</c:v>
                </c:pt>
                <c:pt idx="1299">
                  <c:v>922.0569819845872</c:v>
                </c:pt>
                <c:pt idx="1300">
                  <c:v>922.60396962688856</c:v>
                </c:pt>
                <c:pt idx="1301">
                  <c:v>923.15090756325867</c:v>
                </c:pt>
                <c:pt idx="1302">
                  <c:v>923.69779577751638</c:v>
                </c:pt>
                <c:pt idx="1303">
                  <c:v>924.24463425348029</c:v>
                </c:pt>
                <c:pt idx="1304">
                  <c:v>924.79142297496901</c:v>
                </c:pt>
                <c:pt idx="1305">
                  <c:v>925.33816192580116</c:v>
                </c:pt>
                <c:pt idx="1306">
                  <c:v>925.88485108979535</c:v>
                </c:pt>
                <c:pt idx="1307">
                  <c:v>926.43149045077018</c:v>
                </c:pt>
                <c:pt idx="1308">
                  <c:v>926.97807999254439</c:v>
                </c:pt>
                <c:pt idx="1309">
                  <c:v>927.52461969893648</c:v>
                </c:pt>
                <c:pt idx="1310">
                  <c:v>928.07110955376527</c:v>
                </c:pt>
                <c:pt idx="1311">
                  <c:v>928.61754954084915</c:v>
                </c:pt>
                <c:pt idx="1312">
                  <c:v>929.16393964400697</c:v>
                </c:pt>
                <c:pt idx="1313">
                  <c:v>929.71027984705722</c:v>
                </c:pt>
                <c:pt idx="1314">
                  <c:v>930.25657013381863</c:v>
                </c:pt>
                <c:pt idx="1315">
                  <c:v>930.80281048810969</c:v>
                </c:pt>
                <c:pt idx="1316">
                  <c:v>931.34900089374912</c:v>
                </c:pt>
                <c:pt idx="1317">
                  <c:v>931.89514133455555</c:v>
                </c:pt>
                <c:pt idx="1318">
                  <c:v>932.44123179434769</c:v>
                </c:pt>
                <c:pt idx="1319">
                  <c:v>932.98727225694404</c:v>
                </c:pt>
                <c:pt idx="1320">
                  <c:v>933.53326270616321</c:v>
                </c:pt>
                <c:pt idx="1321">
                  <c:v>934.07920312582394</c:v>
                </c:pt>
                <c:pt idx="1322">
                  <c:v>934.62509349974482</c:v>
                </c:pt>
                <c:pt idx="1323">
                  <c:v>935.17093381174448</c:v>
                </c:pt>
                <c:pt idx="1324">
                  <c:v>935.71672404564151</c:v>
                </c:pt>
                <c:pt idx="1325">
                  <c:v>936.26246418525466</c:v>
                </c:pt>
                <c:pt idx="1326">
                  <c:v>936.80815421440241</c:v>
                </c:pt>
                <c:pt idx="1327">
                  <c:v>937.35379411690349</c:v>
                </c:pt>
                <c:pt idx="1328">
                  <c:v>937.89938387657651</c:v>
                </c:pt>
                <c:pt idx="1329">
                  <c:v>938.44492347724008</c:v>
                </c:pt>
                <c:pt idx="1330">
                  <c:v>938.99041290271282</c:v>
                </c:pt>
                <c:pt idx="1331">
                  <c:v>939.53585213681333</c:v>
                </c:pt>
                <c:pt idx="1332">
                  <c:v>940.08124116336046</c:v>
                </c:pt>
                <c:pt idx="1333">
                  <c:v>940.62657996617247</c:v>
                </c:pt>
                <c:pt idx="1334">
                  <c:v>941.17186852906832</c:v>
                </c:pt>
                <c:pt idx="1335">
                  <c:v>941.7171068358665</c:v>
                </c:pt>
                <c:pt idx="1336">
                  <c:v>942.26229487038563</c:v>
                </c:pt>
                <c:pt idx="1337">
                  <c:v>942.80743261644432</c:v>
                </c:pt>
                <c:pt idx="1338">
                  <c:v>943.35252005786128</c:v>
                </c:pt>
                <c:pt idx="1339">
                  <c:v>943.89755717845514</c:v>
                </c:pt>
                <c:pt idx="1340">
                  <c:v>944.44254396204451</c:v>
                </c:pt>
                <c:pt idx="1341">
                  <c:v>944.98748039244799</c:v>
                </c:pt>
                <c:pt idx="1342">
                  <c:v>945.5323664534842</c:v>
                </c:pt>
                <c:pt idx="1343">
                  <c:v>946.07720212897175</c:v>
                </c:pt>
                <c:pt idx="1344">
                  <c:v>946.62198740272936</c:v>
                </c:pt>
                <c:pt idx="1345">
                  <c:v>947.16672225857565</c:v>
                </c:pt>
                <c:pt idx="1346">
                  <c:v>947.71140668032911</c:v>
                </c:pt>
                <c:pt idx="1347">
                  <c:v>948.25604065180858</c:v>
                </c:pt>
                <c:pt idx="1348">
                  <c:v>948.80062415683255</c:v>
                </c:pt>
                <c:pt idx="1349">
                  <c:v>949.34515717921965</c:v>
                </c:pt>
                <c:pt idx="1350">
                  <c:v>949.8896397027886</c:v>
                </c:pt>
                <c:pt idx="1351">
                  <c:v>950.434071711358</c:v>
                </c:pt>
                <c:pt idx="1352">
                  <c:v>950.97845318874647</c:v>
                </c:pt>
                <c:pt idx="1353">
                  <c:v>951.52278411877262</c:v>
                </c:pt>
                <c:pt idx="1354">
                  <c:v>952.06706448525506</c:v>
                </c:pt>
                <c:pt idx="1355">
                  <c:v>952.6112942720124</c:v>
                </c:pt>
                <c:pt idx="1356">
                  <c:v>953.15547346286337</c:v>
                </c:pt>
                <c:pt idx="1357">
                  <c:v>953.69960204162658</c:v>
                </c:pt>
                <c:pt idx="1358">
                  <c:v>954.24367999212063</c:v>
                </c:pt>
                <c:pt idx="1359">
                  <c:v>954.78770729816415</c:v>
                </c:pt>
                <c:pt idx="1360">
                  <c:v>955.33168394357574</c:v>
                </c:pt>
                <c:pt idx="1361">
                  <c:v>955.87560991217401</c:v>
                </c:pt>
                <c:pt idx="1362">
                  <c:v>956.41948518777781</c:v>
                </c:pt>
                <c:pt idx="1363">
                  <c:v>956.96330975420551</c:v>
                </c:pt>
                <c:pt idx="1364">
                  <c:v>957.50708359527584</c:v>
                </c:pt>
                <c:pt idx="1365">
                  <c:v>958.05080669480742</c:v>
                </c:pt>
                <c:pt idx="1366">
                  <c:v>958.59447903661885</c:v>
                </c:pt>
                <c:pt idx="1367">
                  <c:v>959.13810060452886</c:v>
                </c:pt>
                <c:pt idx="1368">
                  <c:v>959.68167138235594</c:v>
                </c:pt>
                <c:pt idx="1369">
                  <c:v>960.22519135391883</c:v>
                </c:pt>
                <c:pt idx="1370">
                  <c:v>960.76866050303613</c:v>
                </c:pt>
                <c:pt idx="1371">
                  <c:v>961.31207881352645</c:v>
                </c:pt>
                <c:pt idx="1372">
                  <c:v>961.85544626920853</c:v>
                </c:pt>
                <c:pt idx="1373">
                  <c:v>962.39876285390085</c:v>
                </c:pt>
                <c:pt idx="1374">
                  <c:v>962.94202855142203</c:v>
                </c:pt>
                <c:pt idx="1375">
                  <c:v>963.4852433455909</c:v>
                </c:pt>
                <c:pt idx="1376">
                  <c:v>964.02840722022586</c:v>
                </c:pt>
                <c:pt idx="1377">
                  <c:v>964.57152015914562</c:v>
                </c:pt>
                <c:pt idx="1378">
                  <c:v>965.11458214616891</c:v>
                </c:pt>
                <c:pt idx="1379">
                  <c:v>965.65759316511424</c:v>
                </c:pt>
                <c:pt idx="1380">
                  <c:v>966.20055319980031</c:v>
                </c:pt>
                <c:pt idx="1381">
                  <c:v>966.74346223404575</c:v>
                </c:pt>
                <c:pt idx="1382">
                  <c:v>967.28632025166905</c:v>
                </c:pt>
                <c:pt idx="1383">
                  <c:v>967.82912723648906</c:v>
                </c:pt>
                <c:pt idx="1384">
                  <c:v>968.37188317232426</c:v>
                </c:pt>
                <c:pt idx="1385">
                  <c:v>968.91458804299327</c:v>
                </c:pt>
                <c:pt idx="1386">
                  <c:v>969.45724183231482</c:v>
                </c:pt>
                <c:pt idx="1387">
                  <c:v>969.99984452410752</c:v>
                </c:pt>
                <c:pt idx="1388">
                  <c:v>970.54239610218997</c:v>
                </c:pt>
                <c:pt idx="1389">
                  <c:v>971.08489655038079</c:v>
                </c:pt>
                <c:pt idx="1390">
                  <c:v>971.62734585249871</c:v>
                </c:pt>
                <c:pt idx="1391">
                  <c:v>972.1697439923621</c:v>
                </c:pt>
                <c:pt idx="1392">
                  <c:v>972.71209095378993</c:v>
                </c:pt>
                <c:pt idx="1393">
                  <c:v>973.25438672060056</c:v>
                </c:pt>
                <c:pt idx="1394">
                  <c:v>973.79663127661274</c:v>
                </c:pt>
                <c:pt idx="1395">
                  <c:v>974.33882460564519</c:v>
                </c:pt>
                <c:pt idx="1396">
                  <c:v>974.88096669151639</c:v>
                </c:pt>
                <c:pt idx="1397">
                  <c:v>975.42305751804497</c:v>
                </c:pt>
                <c:pt idx="1398">
                  <c:v>975.96509706904965</c:v>
                </c:pt>
                <c:pt idx="1399">
                  <c:v>976.50708532834892</c:v>
                </c:pt>
                <c:pt idx="1400">
                  <c:v>977.04902227976163</c:v>
                </c:pt>
                <c:pt idx="1401">
                  <c:v>977.59090790710627</c:v>
                </c:pt>
                <c:pt idx="1402">
                  <c:v>978.13274219420146</c:v>
                </c:pt>
                <c:pt idx="1403">
                  <c:v>978.6745251248658</c:v>
                </c:pt>
                <c:pt idx="1404">
                  <c:v>979.21625668291813</c:v>
                </c:pt>
                <c:pt idx="1405">
                  <c:v>979.75793685217684</c:v>
                </c:pt>
                <c:pt idx="1406">
                  <c:v>980.29956561646065</c:v>
                </c:pt>
                <c:pt idx="1407">
                  <c:v>980.84114295958818</c:v>
                </c:pt>
                <c:pt idx="1408">
                  <c:v>981.38266886537815</c:v>
                </c:pt>
                <c:pt idx="1409">
                  <c:v>981.92414331764905</c:v>
                </c:pt>
                <c:pt idx="1410">
                  <c:v>982.46556630021962</c:v>
                </c:pt>
                <c:pt idx="1411">
                  <c:v>983.00693779690835</c:v>
                </c:pt>
                <c:pt idx="1412">
                  <c:v>983.54825779153407</c:v>
                </c:pt>
                <c:pt idx="1413">
                  <c:v>984.08952626791529</c:v>
                </c:pt>
                <c:pt idx="1414">
                  <c:v>984.63074320987062</c:v>
                </c:pt>
                <c:pt idx="1415">
                  <c:v>985.17190860121877</c:v>
                </c:pt>
                <c:pt idx="1416">
                  <c:v>985.71302242577826</c:v>
                </c:pt>
                <c:pt idx="1417">
                  <c:v>986.25408466736781</c:v>
                </c:pt>
                <c:pt idx="1418">
                  <c:v>986.79509530980602</c:v>
                </c:pt>
                <c:pt idx="1419">
                  <c:v>987.33605433691162</c:v>
                </c:pt>
                <c:pt idx="1420">
                  <c:v>987.87696173250299</c:v>
                </c:pt>
                <c:pt idx="1421">
                  <c:v>988.41781748039898</c:v>
                </c:pt>
                <c:pt idx="1422">
                  <c:v>988.95862156441819</c:v>
                </c:pt>
                <c:pt idx="1423">
                  <c:v>989.49937396837925</c:v>
                </c:pt>
                <c:pt idx="1424">
                  <c:v>990.04007467610074</c:v>
                </c:pt>
                <c:pt idx="1425">
                  <c:v>990.5807236714013</c:v>
                </c:pt>
                <c:pt idx="1426">
                  <c:v>991.12132093809953</c:v>
                </c:pt>
                <c:pt idx="1427">
                  <c:v>991.66186646001415</c:v>
                </c:pt>
                <c:pt idx="1428">
                  <c:v>992.20236022096378</c:v>
                </c:pt>
                <c:pt idx="1429">
                  <c:v>992.74280220476692</c:v>
                </c:pt>
                <c:pt idx="1430">
                  <c:v>993.28319239524228</c:v>
                </c:pt>
                <c:pt idx="1431">
                  <c:v>993.8235307762086</c:v>
                </c:pt>
                <c:pt idx="1432">
                  <c:v>994.36381733148437</c:v>
                </c:pt>
                <c:pt idx="1433">
                  <c:v>994.9040520448882</c:v>
                </c:pt>
                <c:pt idx="1434">
                  <c:v>995.44423490023894</c:v>
                </c:pt>
                <c:pt idx="1435">
                  <c:v>995.98436588135496</c:v>
                </c:pt>
                <c:pt idx="1436">
                  <c:v>996.52444497205499</c:v>
                </c:pt>
                <c:pt idx="1437">
                  <c:v>997.06447215615765</c:v>
                </c:pt>
                <c:pt idx="1438">
                  <c:v>997.60444741748165</c:v>
                </c:pt>
                <c:pt idx="1439">
                  <c:v>998.1443707398455</c:v>
                </c:pt>
                <c:pt idx="1440">
                  <c:v>998.68424210706792</c:v>
                </c:pt>
                <c:pt idx="1441">
                  <c:v>999.22406150296752</c:v>
                </c:pt>
                <c:pt idx="1442">
                  <c:v>999.76382891136291</c:v>
                </c:pt>
                <c:pt idx="1443">
                  <c:v>1000.3035443160727</c:v>
                </c:pt>
                <c:pt idx="1444">
                  <c:v>1000.8432077009155</c:v>
                </c:pt>
                <c:pt idx="1445">
                  <c:v>1001.3828190497101</c:v>
                </c:pt>
                <c:pt idx="1446">
                  <c:v>1001.922378346275</c:v>
                </c:pt>
                <c:pt idx="1447">
                  <c:v>1002.4618855744287</c:v>
                </c:pt>
                <c:pt idx="1448">
                  <c:v>1003.0013407179902</c:v>
                </c:pt>
                <c:pt idx="1449">
                  <c:v>1003.5407437607778</c:v>
                </c:pt>
                <c:pt idx="1450">
                  <c:v>1004.0800946866102</c:v>
                </c:pt>
                <c:pt idx="1451">
                  <c:v>1004.6193934793062</c:v>
                </c:pt>
                <c:pt idx="1452">
                  <c:v>1005.1586401226841</c:v>
                </c:pt>
                <c:pt idx="1453">
                  <c:v>1005.6978346005629</c:v>
                </c:pt>
                <c:pt idx="1454">
                  <c:v>1006.236976896761</c:v>
                </c:pt>
                <c:pt idx="1455">
                  <c:v>1006.7760669950972</c:v>
                </c:pt>
                <c:pt idx="1456">
                  <c:v>1007.3151048793899</c:v>
                </c:pt>
                <c:pt idx="1457">
                  <c:v>1007.8540905334578</c:v>
                </c:pt>
                <c:pt idx="1458">
                  <c:v>1008.3930239411197</c:v>
                </c:pt>
                <c:pt idx="1459">
                  <c:v>1008.9319050861941</c:v>
                </c:pt>
                <c:pt idx="1460">
                  <c:v>1009.4707339524996</c:v>
                </c:pt>
                <c:pt idx="1461">
                  <c:v>1010.0095105238549</c:v>
                </c:pt>
                <c:pt idx="1462">
                  <c:v>1010.5482347840787</c:v>
                </c:pt>
                <c:pt idx="1463">
                  <c:v>1011.0869067169895</c:v>
                </c:pt>
                <c:pt idx="1464">
                  <c:v>1011.6255263064058</c:v>
                </c:pt>
                <c:pt idx="1465">
                  <c:v>1012.1640935361465</c:v>
                </c:pt>
                <c:pt idx="1466">
                  <c:v>1012.7026083900302</c:v>
                </c:pt>
                <c:pt idx="1467">
                  <c:v>1013.2410708518754</c:v>
                </c:pt>
                <c:pt idx="1468">
                  <c:v>1013.7794809055008</c:v>
                </c:pt>
                <c:pt idx="1469">
                  <c:v>1014.317838534725</c:v>
                </c:pt>
                <c:pt idx="1470">
                  <c:v>1014.8561437233666</c:v>
                </c:pt>
                <c:pt idx="1471">
                  <c:v>1015.3943964552444</c:v>
                </c:pt>
                <c:pt idx="1472">
                  <c:v>1015.932596714177</c:v>
                </c:pt>
                <c:pt idx="1473">
                  <c:v>1016.4707444839827</c:v>
                </c:pt>
                <c:pt idx="1474">
                  <c:v>1017.0088397484805</c:v>
                </c:pt>
                <c:pt idx="1475">
                  <c:v>1017.5468824914889</c:v>
                </c:pt>
                <c:pt idx="1476">
                  <c:v>1018.0848726968264</c:v>
                </c:pt>
                <c:pt idx="1477">
                  <c:v>1018.6228103483119</c:v>
                </c:pt>
                <c:pt idx="1478">
                  <c:v>1019.1606954297638</c:v>
                </c:pt>
                <c:pt idx="1479">
                  <c:v>1019.6985279250009</c:v>
                </c:pt>
                <c:pt idx="1480">
                  <c:v>1020.2363078178417</c:v>
                </c:pt>
                <c:pt idx="1481">
                  <c:v>1020.7740350921049</c:v>
                </c:pt>
                <c:pt idx="1482">
                  <c:v>1021.3117097316092</c:v>
                </c:pt>
                <c:pt idx="1483">
                  <c:v>1021.849331720173</c:v>
                </c:pt>
                <c:pt idx="1484">
                  <c:v>1022.3869010416151</c:v>
                </c:pt>
                <c:pt idx="1485">
                  <c:v>1022.9244176797542</c:v>
                </c:pt>
                <c:pt idx="1486">
                  <c:v>1023.4618816184088</c:v>
                </c:pt>
                <c:pt idx="1487">
                  <c:v>1023.9992928413975</c:v>
                </c:pt>
                <c:pt idx="1488">
                  <c:v>1024.5366513325391</c:v>
                </c:pt>
                <c:pt idx="1489">
                  <c:v>1025.0739570756521</c:v>
                </c:pt>
                <c:pt idx="1490">
                  <c:v>1025.6112100545552</c:v>
                </c:pt>
                <c:pt idx="1491">
                  <c:v>1026.1484102530669</c:v>
                </c:pt>
                <c:pt idx="1492">
                  <c:v>1026.6855576550058</c:v>
                </c:pt>
                <c:pt idx="1493">
                  <c:v>1027.2226522441908</c:v>
                </c:pt>
                <c:pt idx="1494">
                  <c:v>1027.7596940044405</c:v>
                </c:pt>
                <c:pt idx="1495">
                  <c:v>1028.2966829195732</c:v>
                </c:pt>
                <c:pt idx="1496">
                  <c:v>1028.8336189734077</c:v>
                </c:pt>
                <c:pt idx="1497">
                  <c:v>1029.3705021497628</c:v>
                </c:pt>
                <c:pt idx="1498">
                  <c:v>1029.9073324324572</c:v>
                </c:pt>
                <c:pt idx="1499">
                  <c:v>1030.4441098053089</c:v>
                </c:pt>
                <c:pt idx="1500">
                  <c:v>1030.9808342521374</c:v>
                </c:pt>
                <c:pt idx="1501">
                  <c:v>1031.5175057567606</c:v>
                </c:pt>
                <c:pt idx="1502">
                  <c:v>1032.0541243029975</c:v>
                </c:pt>
                <c:pt idx="1503">
                  <c:v>1032.5906898746666</c:v>
                </c:pt>
                <c:pt idx="1504">
                  <c:v>1033.1272024555867</c:v>
                </c:pt>
                <c:pt idx="1505">
                  <c:v>1033.6636620295762</c:v>
                </c:pt>
                <c:pt idx="1506">
                  <c:v>1034.2000685804539</c:v>
                </c:pt>
                <c:pt idx="1507">
                  <c:v>1034.7364220920383</c:v>
                </c:pt>
                <c:pt idx="1508">
                  <c:v>1035.2727225481483</c:v>
                </c:pt>
                <c:pt idx="1509">
                  <c:v>1035.8089699326022</c:v>
                </c:pt>
                <c:pt idx="1510">
                  <c:v>1036.3451642292189</c:v>
                </c:pt>
                <c:pt idx="1511">
                  <c:v>1036.8813054218167</c:v>
                </c:pt>
                <c:pt idx="1512">
                  <c:v>1037.4173934942144</c:v>
                </c:pt>
                <c:pt idx="1513">
                  <c:v>1037.9534284302308</c:v>
                </c:pt>
                <c:pt idx="1514">
                  <c:v>1038.4894102136843</c:v>
                </c:pt>
                <c:pt idx="1515">
                  <c:v>1039.0253388283938</c:v>
                </c:pt>
                <c:pt idx="1516">
                  <c:v>1039.5612142581776</c:v>
                </c:pt>
                <c:pt idx="1517">
                  <c:v>1040.0970364868544</c:v>
                </c:pt>
                <c:pt idx="1518">
                  <c:v>1040.632805498243</c:v>
                </c:pt>
                <c:pt idx="1519">
                  <c:v>1041.168521276162</c:v>
                </c:pt>
                <c:pt idx="1520">
                  <c:v>1041.7041838044299</c:v>
                </c:pt>
                <c:pt idx="1521">
                  <c:v>1042.2397930668653</c:v>
                </c:pt>
                <c:pt idx="1522">
                  <c:v>1042.7753490472871</c:v>
                </c:pt>
                <c:pt idx="1523">
                  <c:v>1043.3108517295138</c:v>
                </c:pt>
                <c:pt idx="1524">
                  <c:v>1043.8463010973639</c:v>
                </c:pt>
                <c:pt idx="1525">
                  <c:v>1044.3816971346562</c:v>
                </c:pt>
                <c:pt idx="1526">
                  <c:v>1044.917039825209</c:v>
                </c:pt>
                <c:pt idx="1527">
                  <c:v>1045.4523291528415</c:v>
                </c:pt>
                <c:pt idx="1528">
                  <c:v>1045.9875651013717</c:v>
                </c:pt>
                <c:pt idx="1529">
                  <c:v>1046.5227476546188</c:v>
                </c:pt>
                <c:pt idx="1530">
                  <c:v>1047.0578767964012</c:v>
                </c:pt>
                <c:pt idx="1531">
                  <c:v>1047.5929525105373</c:v>
                </c:pt>
                <c:pt idx="1532">
                  <c:v>1048.127974780846</c:v>
                </c:pt>
                <c:pt idx="1533">
                  <c:v>1048.6629435911459</c:v>
                </c:pt>
                <c:pt idx="1534">
                  <c:v>1049.1978589252556</c:v>
                </c:pt>
                <c:pt idx="1535">
                  <c:v>1049.7327207669937</c:v>
                </c:pt>
                <c:pt idx="1536">
                  <c:v>1050.267529100179</c:v>
                </c:pt>
                <c:pt idx="1537">
                  <c:v>1050.8022839086298</c:v>
                </c:pt>
                <c:pt idx="1538">
                  <c:v>1051.3369851761649</c:v>
                </c:pt>
                <c:pt idx="1539">
                  <c:v>1051.8716328866033</c:v>
                </c:pt>
                <c:pt idx="1540">
                  <c:v>1052.4062270237628</c:v>
                </c:pt>
                <c:pt idx="1541">
                  <c:v>1052.9407675714629</c:v>
                </c:pt>
                <c:pt idx="1542">
                  <c:v>1053.4752545135216</c:v>
                </c:pt>
                <c:pt idx="1543">
                  <c:v>1054.0096878337579</c:v>
                </c:pt>
                <c:pt idx="1544">
                  <c:v>1054.54406751599</c:v>
                </c:pt>
                <c:pt idx="1545">
                  <c:v>1055.0783935440372</c:v>
                </c:pt>
                <c:pt idx="1546">
                  <c:v>1055.6126659017177</c:v>
                </c:pt>
                <c:pt idx="1547">
                  <c:v>1056.14688457285</c:v>
                </c:pt>
                <c:pt idx="1548">
                  <c:v>1056.6810495412531</c:v>
                </c:pt>
                <c:pt idx="1549">
                  <c:v>1057.2151607907454</c:v>
                </c:pt>
                <c:pt idx="1550">
                  <c:v>1057.7492183051456</c:v>
                </c:pt>
                <c:pt idx="1551">
                  <c:v>1058.2832220682722</c:v>
                </c:pt>
                <c:pt idx="1552">
                  <c:v>1058.8171720639439</c:v>
                </c:pt>
                <c:pt idx="1553">
                  <c:v>1059.3510682759795</c:v>
                </c:pt>
                <c:pt idx="1554">
                  <c:v>1059.8849106881976</c:v>
                </c:pt>
                <c:pt idx="1555">
                  <c:v>1060.4186992844166</c:v>
                </c:pt>
                <c:pt idx="1556">
                  <c:v>1060.9524340484552</c:v>
                </c:pt>
                <c:pt idx="1557">
                  <c:v>1061.4861149641322</c:v>
                </c:pt>
                <c:pt idx="1558">
                  <c:v>1062.0197420152663</c:v>
                </c:pt>
                <c:pt idx="1559">
                  <c:v>1062.5533151856757</c:v>
                </c:pt>
                <c:pt idx="1560">
                  <c:v>1063.0868344591793</c:v>
                </c:pt>
                <c:pt idx="1561">
                  <c:v>1063.6202998195959</c:v>
                </c:pt>
                <c:pt idx="1562">
                  <c:v>1064.1537112507438</c:v>
                </c:pt>
                <c:pt idx="1563">
                  <c:v>1064.6870687364419</c:v>
                </c:pt>
                <c:pt idx="1564">
                  <c:v>1065.2203722605086</c:v>
                </c:pt>
                <c:pt idx="1565">
                  <c:v>1065.7536218067626</c:v>
                </c:pt>
                <c:pt idx="1566">
                  <c:v>1066.2868173590227</c:v>
                </c:pt>
                <c:pt idx="1567">
                  <c:v>1066.8199589011074</c:v>
                </c:pt>
                <c:pt idx="1568">
                  <c:v>1067.3530464168352</c:v>
                </c:pt>
                <c:pt idx="1569">
                  <c:v>1067.886079890025</c:v>
                </c:pt>
                <c:pt idx="1570">
                  <c:v>1068.4190593044952</c:v>
                </c:pt>
                <c:pt idx="1571">
                  <c:v>1068.9519846440646</c:v>
                </c:pt>
                <c:pt idx="1572">
                  <c:v>1069.4848558925516</c:v>
                </c:pt>
                <c:pt idx="1573">
                  <c:v>1070.0176730337751</c:v>
                </c:pt>
                <c:pt idx="1574">
                  <c:v>1070.5504360515536</c:v>
                </c:pt>
                <c:pt idx="1575">
                  <c:v>1071.0831449297057</c:v>
                </c:pt>
                <c:pt idx="1576">
                  <c:v>1071.6157996520501</c:v>
                </c:pt>
                <c:pt idx="1577">
                  <c:v>1072.1484002024056</c:v>
                </c:pt>
                <c:pt idx="1578">
                  <c:v>1072.6809465645904</c:v>
                </c:pt>
                <c:pt idx="1579">
                  <c:v>1073.2134387224235</c:v>
                </c:pt>
                <c:pt idx="1580">
                  <c:v>1073.7458766597233</c:v>
                </c:pt>
                <c:pt idx="1581">
                  <c:v>1074.2782603603084</c:v>
                </c:pt>
                <c:pt idx="1582">
                  <c:v>1074.8105898079978</c:v>
                </c:pt>
                <c:pt idx="1583">
                  <c:v>1075.3428649866098</c:v>
                </c:pt>
                <c:pt idx="1584">
                  <c:v>1075.8750858799631</c:v>
                </c:pt>
                <c:pt idx="1585">
                  <c:v>1076.4072524718763</c:v>
                </c:pt>
                <c:pt idx="1586">
                  <c:v>1076.9393647461682</c:v>
                </c:pt>
                <c:pt idx="1587">
                  <c:v>1077.4714226866572</c:v>
                </c:pt>
                <c:pt idx="1588">
                  <c:v>1078.0034262771621</c:v>
                </c:pt>
                <c:pt idx="1589">
                  <c:v>1078.5353755015014</c:v>
                </c:pt>
                <c:pt idx="1590">
                  <c:v>1079.0672703434939</c:v>
                </c:pt>
                <c:pt idx="1591">
                  <c:v>1079.5991107869581</c:v>
                </c:pt>
                <c:pt idx="1592">
                  <c:v>1080.1308968157125</c:v>
                </c:pt>
                <c:pt idx="1593">
                  <c:v>1080.6626284135762</c:v>
                </c:pt>
                <c:pt idx="1594">
                  <c:v>1081.1943055643674</c:v>
                </c:pt>
                <c:pt idx="1595">
                  <c:v>1081.7259282519046</c:v>
                </c:pt>
                <c:pt idx="1596">
                  <c:v>1082.2574964600069</c:v>
                </c:pt>
                <c:pt idx="1597">
                  <c:v>1082.7890101724927</c:v>
                </c:pt>
                <c:pt idx="1598">
                  <c:v>1083.3204693731807</c:v>
                </c:pt>
                <c:pt idx="1599">
                  <c:v>1083.8518740458894</c:v>
                </c:pt>
                <c:pt idx="1600">
                  <c:v>1084.3832241744376</c:v>
                </c:pt>
                <c:pt idx="1601">
                  <c:v>1084.9145197426437</c:v>
                </c:pt>
                <c:pt idx="1602">
                  <c:v>1085.4457607343265</c:v>
                </c:pt>
                <c:pt idx="1603">
                  <c:v>1085.9769471333047</c:v>
                </c:pt>
                <c:pt idx="1604">
                  <c:v>1086.5080789233966</c:v>
                </c:pt>
                <c:pt idx="1605">
                  <c:v>1087.0391560884214</c:v>
                </c:pt>
                <c:pt idx="1606">
                  <c:v>1087.5701786121972</c:v>
                </c:pt>
                <c:pt idx="1607">
                  <c:v>1088.1011464785427</c:v>
                </c:pt>
                <c:pt idx="1608">
                  <c:v>1088.6320596712767</c:v>
                </c:pt>
                <c:pt idx="1609">
                  <c:v>1089.162918174218</c:v>
                </c:pt>
                <c:pt idx="1610">
                  <c:v>1089.6937219711847</c:v>
                </c:pt>
                <c:pt idx="1611">
                  <c:v>1090.2244710459959</c:v>
                </c:pt>
                <c:pt idx="1612">
                  <c:v>1090.7551653824701</c:v>
                </c:pt>
                <c:pt idx="1613">
                  <c:v>1091.2858049644258</c:v>
                </c:pt>
                <c:pt idx="1614">
                  <c:v>1091.8163897756817</c:v>
                </c:pt>
                <c:pt idx="1615">
                  <c:v>1092.3469198000566</c:v>
                </c:pt>
                <c:pt idx="1616">
                  <c:v>1092.877395021369</c:v>
                </c:pt>
                <c:pt idx="1617">
                  <c:v>1093.4078154234373</c:v>
                </c:pt>
                <c:pt idx="1618">
                  <c:v>1093.9381809900806</c:v>
                </c:pt>
                <c:pt idx="1619">
                  <c:v>1094.4684917051172</c:v>
                </c:pt>
                <c:pt idx="1620">
                  <c:v>1094.9987475523658</c:v>
                </c:pt>
                <c:pt idx="1621">
                  <c:v>1095.528948515645</c:v>
                </c:pt>
                <c:pt idx="1622">
                  <c:v>1096.0590945787735</c:v>
                </c:pt>
                <c:pt idx="1623">
                  <c:v>1096.5891857255699</c:v>
                </c:pt>
                <c:pt idx="1624">
                  <c:v>1097.1192219398529</c:v>
                </c:pt>
                <c:pt idx="1625">
                  <c:v>1097.6492032054412</c:v>
                </c:pt>
                <c:pt idx="1626">
                  <c:v>1098.179129506153</c:v>
                </c:pt>
                <c:pt idx="1627">
                  <c:v>1098.7090008258074</c:v>
                </c:pt>
                <c:pt idx="1628">
                  <c:v>1099.2388171482228</c:v>
                </c:pt>
                <c:pt idx="1629">
                  <c:v>1099.7685784572179</c:v>
                </c:pt>
                <c:pt idx="1630">
                  <c:v>1100.2982847366113</c:v>
                </c:pt>
              </c:numCache>
            </c:numRef>
          </c:xVal>
          <c:yVal>
            <c:numRef>
              <c:f>'mt8'!$B$2:$B$1632</c:f>
              <c:numCache>
                <c:formatCode>General</c:formatCode>
                <c:ptCount val="1631"/>
                <c:pt idx="0">
                  <c:v>-22.800000000000011</c:v>
                </c:pt>
                <c:pt idx="1">
                  <c:v>11.200000000000003</c:v>
                </c:pt>
                <c:pt idx="2">
                  <c:v>-31.5</c:v>
                </c:pt>
                <c:pt idx="3">
                  <c:v>-24.099999999999994</c:v>
                </c:pt>
                <c:pt idx="4">
                  <c:v>38.699999999999989</c:v>
                </c:pt>
                <c:pt idx="5">
                  <c:v>-12.900000000000034</c:v>
                </c:pt>
                <c:pt idx="6">
                  <c:v>92.4</c:v>
                </c:pt>
                <c:pt idx="7">
                  <c:v>-52.699999999999932</c:v>
                </c:pt>
                <c:pt idx="8">
                  <c:v>11.699999999999989</c:v>
                </c:pt>
                <c:pt idx="9">
                  <c:v>43.199999999999989</c:v>
                </c:pt>
                <c:pt idx="10">
                  <c:v>21.5</c:v>
                </c:pt>
                <c:pt idx="11">
                  <c:v>35.1</c:v>
                </c:pt>
                <c:pt idx="12">
                  <c:v>79.099999999999966</c:v>
                </c:pt>
                <c:pt idx="13">
                  <c:v>-15</c:v>
                </c:pt>
                <c:pt idx="14">
                  <c:v>-53.599999999999909</c:v>
                </c:pt>
                <c:pt idx="15">
                  <c:v>-40.700000000000045</c:v>
                </c:pt>
                <c:pt idx="16">
                  <c:v>-42.299999999999955</c:v>
                </c:pt>
                <c:pt idx="17">
                  <c:v>-15.599999999999966</c:v>
                </c:pt>
                <c:pt idx="18">
                  <c:v>35.899999999999977</c:v>
                </c:pt>
                <c:pt idx="19">
                  <c:v>-2.4000000000000057</c:v>
                </c:pt>
                <c:pt idx="20">
                  <c:v>9.6999999999999318</c:v>
                </c:pt>
                <c:pt idx="21">
                  <c:v>-5.3999999999999773</c:v>
                </c:pt>
                <c:pt idx="22">
                  <c:v>-43.300000000000011</c:v>
                </c:pt>
                <c:pt idx="23">
                  <c:v>28.099999999999909</c:v>
                </c:pt>
                <c:pt idx="24">
                  <c:v>-19.099999999999909</c:v>
                </c:pt>
                <c:pt idx="25">
                  <c:v>-53.600000000000023</c:v>
                </c:pt>
                <c:pt idx="26">
                  <c:v>-8</c:v>
                </c:pt>
                <c:pt idx="27">
                  <c:v>0.69999999999998863</c:v>
                </c:pt>
                <c:pt idx="28">
                  <c:v>72</c:v>
                </c:pt>
                <c:pt idx="29">
                  <c:v>-23.300000000000068</c:v>
                </c:pt>
                <c:pt idx="30">
                  <c:v>-28.100000000000023</c:v>
                </c:pt>
                <c:pt idx="31">
                  <c:v>-44.699999999999989</c:v>
                </c:pt>
                <c:pt idx="32">
                  <c:v>-12.100000000000136</c:v>
                </c:pt>
                <c:pt idx="33">
                  <c:v>-20.5</c:v>
                </c:pt>
                <c:pt idx="34">
                  <c:v>-4.4000000000000909</c:v>
                </c:pt>
                <c:pt idx="35">
                  <c:v>10</c:v>
                </c:pt>
                <c:pt idx="36">
                  <c:v>6.7999999999999545</c:v>
                </c:pt>
                <c:pt idx="37">
                  <c:v>17.100000000000009</c:v>
                </c:pt>
                <c:pt idx="38">
                  <c:v>-7.7999999999999829</c:v>
                </c:pt>
                <c:pt idx="39">
                  <c:v>-47.300000000000011</c:v>
                </c:pt>
                <c:pt idx="40">
                  <c:v>-20.300000000000011</c:v>
                </c:pt>
                <c:pt idx="41">
                  <c:v>-28.800000000000011</c:v>
                </c:pt>
                <c:pt idx="42">
                  <c:v>-88</c:v>
                </c:pt>
                <c:pt idx="43">
                  <c:v>-3.7999999999999545</c:v>
                </c:pt>
                <c:pt idx="44">
                  <c:v>-0.60000000000002274</c:v>
                </c:pt>
                <c:pt idx="45">
                  <c:v>-60.100000000000136</c:v>
                </c:pt>
                <c:pt idx="46">
                  <c:v>1.7999999999999545</c:v>
                </c:pt>
                <c:pt idx="47">
                  <c:v>29</c:v>
                </c:pt>
                <c:pt idx="48">
                  <c:v>22.199999999999989</c:v>
                </c:pt>
                <c:pt idx="49">
                  <c:v>-15.299999999999955</c:v>
                </c:pt>
                <c:pt idx="50">
                  <c:v>40.700000000000003</c:v>
                </c:pt>
                <c:pt idx="51">
                  <c:v>37</c:v>
                </c:pt>
                <c:pt idx="52">
                  <c:v>-73.5</c:v>
                </c:pt>
                <c:pt idx="53">
                  <c:v>62.199999999999989</c:v>
                </c:pt>
                <c:pt idx="54">
                  <c:v>-7.5</c:v>
                </c:pt>
                <c:pt idx="55">
                  <c:v>-21.5</c:v>
                </c:pt>
                <c:pt idx="56">
                  <c:v>-2.8000000000000114</c:v>
                </c:pt>
                <c:pt idx="57">
                  <c:v>-7</c:v>
                </c:pt>
                <c:pt idx="58">
                  <c:v>-42.200000000000045</c:v>
                </c:pt>
                <c:pt idx="59">
                  <c:v>-4</c:v>
                </c:pt>
                <c:pt idx="60">
                  <c:v>42.899999999999977</c:v>
                </c:pt>
                <c:pt idx="61">
                  <c:v>50.8</c:v>
                </c:pt>
                <c:pt idx="62">
                  <c:v>-124.5</c:v>
                </c:pt>
                <c:pt idx="63">
                  <c:v>-95.700000000000045</c:v>
                </c:pt>
                <c:pt idx="64">
                  <c:v>4.8000000000000682</c:v>
                </c:pt>
                <c:pt idx="65">
                  <c:v>-37.799999999999997</c:v>
                </c:pt>
                <c:pt idx="66">
                  <c:v>9.9999999999965894E-2</c:v>
                </c:pt>
                <c:pt idx="67">
                  <c:v>-36.799999999999955</c:v>
                </c:pt>
                <c:pt idx="68">
                  <c:v>14.699999999999989</c:v>
                </c:pt>
                <c:pt idx="69">
                  <c:v>-2.5</c:v>
                </c:pt>
                <c:pt idx="70">
                  <c:v>-73</c:v>
                </c:pt>
                <c:pt idx="71">
                  <c:v>-62.399999999999977</c:v>
                </c:pt>
                <c:pt idx="72">
                  <c:v>-4.4000000000000909</c:v>
                </c:pt>
                <c:pt idx="73">
                  <c:v>-45.699999999999932</c:v>
                </c:pt>
                <c:pt idx="74">
                  <c:v>-48.100000000000136</c:v>
                </c:pt>
                <c:pt idx="75">
                  <c:v>5.4000000000000021</c:v>
                </c:pt>
                <c:pt idx="76">
                  <c:v>-3</c:v>
                </c:pt>
                <c:pt idx="77">
                  <c:v>41.299999999999955</c:v>
                </c:pt>
                <c:pt idx="78">
                  <c:v>-64.299999999999955</c:v>
                </c:pt>
                <c:pt idx="79">
                  <c:v>-56.600000000000023</c:v>
                </c:pt>
                <c:pt idx="80">
                  <c:v>30.6</c:v>
                </c:pt>
                <c:pt idx="81">
                  <c:v>-13.300000000000011</c:v>
                </c:pt>
                <c:pt idx="82">
                  <c:v>-0.20000000000004547</c:v>
                </c:pt>
                <c:pt idx="83">
                  <c:v>48.900000000000034</c:v>
                </c:pt>
                <c:pt idx="84">
                  <c:v>45</c:v>
                </c:pt>
                <c:pt idx="85">
                  <c:v>-16.100000000000023</c:v>
                </c:pt>
                <c:pt idx="86">
                  <c:v>-58.100000000000023</c:v>
                </c:pt>
                <c:pt idx="87">
                  <c:v>-12.600000000000023</c:v>
                </c:pt>
                <c:pt idx="88">
                  <c:v>52.5</c:v>
                </c:pt>
                <c:pt idx="89">
                  <c:v>42.299999999999983</c:v>
                </c:pt>
                <c:pt idx="90">
                  <c:v>-48.799999999999955</c:v>
                </c:pt>
                <c:pt idx="91">
                  <c:v>-58.099999999999909</c:v>
                </c:pt>
                <c:pt idx="92">
                  <c:v>-31.699999999999989</c:v>
                </c:pt>
                <c:pt idx="93">
                  <c:v>-17.000000000000007</c:v>
                </c:pt>
                <c:pt idx="94">
                  <c:v>-50.600000000000023</c:v>
                </c:pt>
                <c:pt idx="95">
                  <c:v>-18.199999999999989</c:v>
                </c:pt>
                <c:pt idx="96">
                  <c:v>-51.599999999999909</c:v>
                </c:pt>
                <c:pt idx="97">
                  <c:v>21.300000000000011</c:v>
                </c:pt>
                <c:pt idx="98">
                  <c:v>75</c:v>
                </c:pt>
                <c:pt idx="99">
                  <c:v>-13.899999999999977</c:v>
                </c:pt>
                <c:pt idx="100">
                  <c:v>-98.799999999999955</c:v>
                </c:pt>
                <c:pt idx="101">
                  <c:v>14.100000000000023</c:v>
                </c:pt>
                <c:pt idx="102">
                  <c:v>-9.7999999999999545</c:v>
                </c:pt>
                <c:pt idx="103">
                  <c:v>88.299999999999955</c:v>
                </c:pt>
                <c:pt idx="104">
                  <c:v>37.900000000000034</c:v>
                </c:pt>
                <c:pt idx="105">
                  <c:v>-27.600000000000023</c:v>
                </c:pt>
                <c:pt idx="106">
                  <c:v>105.6</c:v>
                </c:pt>
                <c:pt idx="107">
                  <c:v>9.8000000000000114</c:v>
                </c:pt>
                <c:pt idx="108">
                  <c:v>-9.5</c:v>
                </c:pt>
                <c:pt idx="109">
                  <c:v>12.700000000000003</c:v>
                </c:pt>
                <c:pt idx="110">
                  <c:v>-20.100000000000136</c:v>
                </c:pt>
                <c:pt idx="111">
                  <c:v>-15.900000000000034</c:v>
                </c:pt>
                <c:pt idx="112">
                  <c:v>-32.700000000000045</c:v>
                </c:pt>
                <c:pt idx="113">
                  <c:v>-32.100000000000023</c:v>
                </c:pt>
                <c:pt idx="114">
                  <c:v>-7.5</c:v>
                </c:pt>
                <c:pt idx="115">
                  <c:v>51.100000000000023</c:v>
                </c:pt>
                <c:pt idx="116">
                  <c:v>14.600000000000023</c:v>
                </c:pt>
                <c:pt idx="117">
                  <c:v>-6.6000000000000227</c:v>
                </c:pt>
                <c:pt idx="118">
                  <c:v>16.299999999999955</c:v>
                </c:pt>
                <c:pt idx="119">
                  <c:v>5</c:v>
                </c:pt>
                <c:pt idx="120">
                  <c:v>-27.5</c:v>
                </c:pt>
                <c:pt idx="121">
                  <c:v>21.200000000000045</c:v>
                </c:pt>
                <c:pt idx="122">
                  <c:v>1</c:v>
                </c:pt>
                <c:pt idx="123">
                  <c:v>53.800000000000004</c:v>
                </c:pt>
                <c:pt idx="124">
                  <c:v>-67.199999999999932</c:v>
                </c:pt>
                <c:pt idx="125">
                  <c:v>-11</c:v>
                </c:pt>
                <c:pt idx="126">
                  <c:v>21.100000000000023</c:v>
                </c:pt>
                <c:pt idx="127">
                  <c:v>-16.299999999999955</c:v>
                </c:pt>
                <c:pt idx="128">
                  <c:v>14</c:v>
                </c:pt>
                <c:pt idx="129">
                  <c:v>61.599999999999994</c:v>
                </c:pt>
                <c:pt idx="130">
                  <c:v>-57</c:v>
                </c:pt>
                <c:pt idx="131">
                  <c:v>31.799999999999997</c:v>
                </c:pt>
                <c:pt idx="132">
                  <c:v>15.799999999999955</c:v>
                </c:pt>
                <c:pt idx="133">
                  <c:v>33.899999999999977</c:v>
                </c:pt>
                <c:pt idx="134">
                  <c:v>-70.900000000000091</c:v>
                </c:pt>
                <c:pt idx="135">
                  <c:v>-26.5</c:v>
                </c:pt>
                <c:pt idx="136">
                  <c:v>-73.5</c:v>
                </c:pt>
                <c:pt idx="137">
                  <c:v>91.100000000000023</c:v>
                </c:pt>
                <c:pt idx="138">
                  <c:v>0.59999999999996589</c:v>
                </c:pt>
                <c:pt idx="139">
                  <c:v>10.800000000000011</c:v>
                </c:pt>
                <c:pt idx="140">
                  <c:v>-34.299999999999955</c:v>
                </c:pt>
                <c:pt idx="141">
                  <c:v>-14.5</c:v>
                </c:pt>
                <c:pt idx="142">
                  <c:v>-1.7999999999999545</c:v>
                </c:pt>
                <c:pt idx="143">
                  <c:v>-10</c:v>
                </c:pt>
                <c:pt idx="144">
                  <c:v>-7.2999999999999545</c:v>
                </c:pt>
                <c:pt idx="145">
                  <c:v>21</c:v>
                </c:pt>
                <c:pt idx="146">
                  <c:v>15.900000000000034</c:v>
                </c:pt>
                <c:pt idx="147">
                  <c:v>-3.5</c:v>
                </c:pt>
                <c:pt idx="148">
                  <c:v>37</c:v>
                </c:pt>
                <c:pt idx="149">
                  <c:v>-18.799999999999955</c:v>
                </c:pt>
                <c:pt idx="150">
                  <c:v>-4.1000000000000227</c:v>
                </c:pt>
                <c:pt idx="151">
                  <c:v>-14</c:v>
                </c:pt>
                <c:pt idx="152">
                  <c:v>-49.599999999999909</c:v>
                </c:pt>
                <c:pt idx="153">
                  <c:v>-14.700000000000045</c:v>
                </c:pt>
                <c:pt idx="154">
                  <c:v>-13.899999999999977</c:v>
                </c:pt>
                <c:pt idx="155">
                  <c:v>6.1999999999998181</c:v>
                </c:pt>
                <c:pt idx="156">
                  <c:v>7</c:v>
                </c:pt>
                <c:pt idx="157">
                  <c:v>12.199999999999932</c:v>
                </c:pt>
                <c:pt idx="158">
                  <c:v>-0.89999999999997726</c:v>
                </c:pt>
                <c:pt idx="159">
                  <c:v>-9.6999999999999886</c:v>
                </c:pt>
                <c:pt idx="160">
                  <c:v>-24.199999999999932</c:v>
                </c:pt>
                <c:pt idx="161">
                  <c:v>-43.600000000000023</c:v>
                </c:pt>
                <c:pt idx="162">
                  <c:v>-7.7000000000000455</c:v>
                </c:pt>
                <c:pt idx="163">
                  <c:v>5.4000000000000341</c:v>
                </c:pt>
                <c:pt idx="164">
                  <c:v>39.100000000000023</c:v>
                </c:pt>
                <c:pt idx="165">
                  <c:v>44.2</c:v>
                </c:pt>
                <c:pt idx="166">
                  <c:v>-25.899999999999977</c:v>
                </c:pt>
                <c:pt idx="167">
                  <c:v>4.5</c:v>
                </c:pt>
                <c:pt idx="168">
                  <c:v>71.2</c:v>
                </c:pt>
                <c:pt idx="169">
                  <c:v>-27.699999999999932</c:v>
                </c:pt>
                <c:pt idx="170">
                  <c:v>-18.100000000000023</c:v>
                </c:pt>
                <c:pt idx="171">
                  <c:v>-5.2000000000000028</c:v>
                </c:pt>
                <c:pt idx="172">
                  <c:v>27.5</c:v>
                </c:pt>
                <c:pt idx="173">
                  <c:v>-2.3000000000000682</c:v>
                </c:pt>
                <c:pt idx="174">
                  <c:v>61.099999999999994</c:v>
                </c:pt>
                <c:pt idx="175">
                  <c:v>22.700000000000003</c:v>
                </c:pt>
                <c:pt idx="176">
                  <c:v>124.99999999999994</c:v>
                </c:pt>
                <c:pt idx="177">
                  <c:v>62.100000000000023</c:v>
                </c:pt>
                <c:pt idx="178">
                  <c:v>174.4</c:v>
                </c:pt>
                <c:pt idx="179">
                  <c:v>198.19999999999993</c:v>
                </c:pt>
                <c:pt idx="180">
                  <c:v>197.39999999999998</c:v>
                </c:pt>
                <c:pt idx="181">
                  <c:v>142.79999999999995</c:v>
                </c:pt>
                <c:pt idx="182">
                  <c:v>156.70000000000005</c:v>
                </c:pt>
                <c:pt idx="183">
                  <c:v>117.79999999999995</c:v>
                </c:pt>
                <c:pt idx="184">
                  <c:v>113.69999999999993</c:v>
                </c:pt>
                <c:pt idx="185">
                  <c:v>12.899999999999977</c:v>
                </c:pt>
                <c:pt idx="186">
                  <c:v>-30.399999999999977</c:v>
                </c:pt>
                <c:pt idx="187">
                  <c:v>-3.8000000000000682</c:v>
                </c:pt>
                <c:pt idx="188">
                  <c:v>69.800000000000011</c:v>
                </c:pt>
                <c:pt idx="189">
                  <c:v>51.5</c:v>
                </c:pt>
                <c:pt idx="190">
                  <c:v>39.5</c:v>
                </c:pt>
                <c:pt idx="191">
                  <c:v>46.699999999999989</c:v>
                </c:pt>
                <c:pt idx="192">
                  <c:v>-38.700000000000045</c:v>
                </c:pt>
                <c:pt idx="193">
                  <c:v>-38.300000000000068</c:v>
                </c:pt>
                <c:pt idx="194">
                  <c:v>57.899999999999977</c:v>
                </c:pt>
                <c:pt idx="195">
                  <c:v>31.100000000000023</c:v>
                </c:pt>
                <c:pt idx="196">
                  <c:v>-11.199999999999932</c:v>
                </c:pt>
                <c:pt idx="197">
                  <c:v>43.100000000000023</c:v>
                </c:pt>
                <c:pt idx="198">
                  <c:v>45.600000000000023</c:v>
                </c:pt>
                <c:pt idx="199">
                  <c:v>47.699999999999932</c:v>
                </c:pt>
                <c:pt idx="200">
                  <c:v>7.6000000000000227</c:v>
                </c:pt>
                <c:pt idx="201">
                  <c:v>297.5</c:v>
                </c:pt>
                <c:pt idx="202">
                  <c:v>625</c:v>
                </c:pt>
                <c:pt idx="203">
                  <c:v>685.3</c:v>
                </c:pt>
                <c:pt idx="204">
                  <c:v>684</c:v>
                </c:pt>
                <c:pt idx="205">
                  <c:v>700.09999999999991</c:v>
                </c:pt>
                <c:pt idx="206">
                  <c:v>667.80000000000007</c:v>
                </c:pt>
                <c:pt idx="207">
                  <c:v>642.1</c:v>
                </c:pt>
                <c:pt idx="208">
                  <c:v>478.9</c:v>
                </c:pt>
                <c:pt idx="209">
                  <c:v>248.00000000000003</c:v>
                </c:pt>
                <c:pt idx="210">
                  <c:v>45.800000000000011</c:v>
                </c:pt>
                <c:pt idx="211">
                  <c:v>0.39999999999997726</c:v>
                </c:pt>
                <c:pt idx="212">
                  <c:v>3.5999999999999659</c:v>
                </c:pt>
                <c:pt idx="213">
                  <c:v>31.599999999999994</c:v>
                </c:pt>
                <c:pt idx="214">
                  <c:v>-9.7000000000000455</c:v>
                </c:pt>
                <c:pt idx="215">
                  <c:v>-2.8999999999999773</c:v>
                </c:pt>
                <c:pt idx="216">
                  <c:v>-39.900000000000034</c:v>
                </c:pt>
                <c:pt idx="217">
                  <c:v>6.6999999999999318</c:v>
                </c:pt>
                <c:pt idx="218">
                  <c:v>27</c:v>
                </c:pt>
                <c:pt idx="219">
                  <c:v>85.100000000000023</c:v>
                </c:pt>
                <c:pt idx="220">
                  <c:v>74.800000000000068</c:v>
                </c:pt>
                <c:pt idx="221">
                  <c:v>189.39999999999998</c:v>
                </c:pt>
                <c:pt idx="222">
                  <c:v>15.399999999999977</c:v>
                </c:pt>
                <c:pt idx="223">
                  <c:v>67.199999999999932</c:v>
                </c:pt>
                <c:pt idx="224">
                  <c:v>121.19999999999999</c:v>
                </c:pt>
                <c:pt idx="225">
                  <c:v>210.40000000000003</c:v>
                </c:pt>
                <c:pt idx="226">
                  <c:v>164</c:v>
                </c:pt>
                <c:pt idx="227">
                  <c:v>405.8</c:v>
                </c:pt>
                <c:pt idx="228">
                  <c:v>770.80000000000007</c:v>
                </c:pt>
                <c:pt idx="229">
                  <c:v>1076.3999999999999</c:v>
                </c:pt>
                <c:pt idx="230">
                  <c:v>1068.9000000000001</c:v>
                </c:pt>
                <c:pt idx="231">
                  <c:v>1121.8999999999999</c:v>
                </c:pt>
                <c:pt idx="232">
                  <c:v>1166.2</c:v>
                </c:pt>
                <c:pt idx="233">
                  <c:v>1126.2</c:v>
                </c:pt>
                <c:pt idx="234">
                  <c:v>954.1</c:v>
                </c:pt>
                <c:pt idx="235">
                  <c:v>541.30000000000007</c:v>
                </c:pt>
                <c:pt idx="236">
                  <c:v>180</c:v>
                </c:pt>
                <c:pt idx="237">
                  <c:v>178.40000000000003</c:v>
                </c:pt>
                <c:pt idx="238">
                  <c:v>230.4</c:v>
                </c:pt>
                <c:pt idx="239">
                  <c:v>123.5</c:v>
                </c:pt>
                <c:pt idx="240">
                  <c:v>123.59999999999997</c:v>
                </c:pt>
                <c:pt idx="241">
                  <c:v>117.3</c:v>
                </c:pt>
                <c:pt idx="242">
                  <c:v>-6.1999999999999318</c:v>
                </c:pt>
                <c:pt idx="243">
                  <c:v>60.899999999999977</c:v>
                </c:pt>
                <c:pt idx="244">
                  <c:v>32</c:v>
                </c:pt>
                <c:pt idx="245">
                  <c:v>4.7000000000000455</c:v>
                </c:pt>
                <c:pt idx="246">
                  <c:v>47.5</c:v>
                </c:pt>
                <c:pt idx="247">
                  <c:v>34.699999999999989</c:v>
                </c:pt>
                <c:pt idx="248">
                  <c:v>83.099999999999909</c:v>
                </c:pt>
                <c:pt idx="249">
                  <c:v>100.7</c:v>
                </c:pt>
                <c:pt idx="250">
                  <c:v>-9.9000000000000909</c:v>
                </c:pt>
                <c:pt idx="251">
                  <c:v>58.699999999999932</c:v>
                </c:pt>
                <c:pt idx="252">
                  <c:v>56</c:v>
                </c:pt>
                <c:pt idx="253">
                  <c:v>158.39999999999998</c:v>
                </c:pt>
                <c:pt idx="254">
                  <c:v>-147.29999999999995</c:v>
                </c:pt>
                <c:pt idx="255">
                  <c:v>260.59999999999997</c:v>
                </c:pt>
                <c:pt idx="256">
                  <c:v>362.70000000000005</c:v>
                </c:pt>
                <c:pt idx="257">
                  <c:v>570</c:v>
                </c:pt>
                <c:pt idx="258">
                  <c:v>891.7</c:v>
                </c:pt>
                <c:pt idx="259">
                  <c:v>787.2</c:v>
                </c:pt>
                <c:pt idx="260">
                  <c:v>813.80000000000007</c:v>
                </c:pt>
                <c:pt idx="261">
                  <c:v>938</c:v>
                </c:pt>
                <c:pt idx="262">
                  <c:v>913.5</c:v>
                </c:pt>
                <c:pt idx="263">
                  <c:v>791.8</c:v>
                </c:pt>
                <c:pt idx="264">
                  <c:v>453.4</c:v>
                </c:pt>
                <c:pt idx="265">
                  <c:v>236.39999999999986</c:v>
                </c:pt>
                <c:pt idx="266">
                  <c:v>224.39999999999998</c:v>
                </c:pt>
                <c:pt idx="267">
                  <c:v>121.80000000000001</c:v>
                </c:pt>
                <c:pt idx="268">
                  <c:v>285.5</c:v>
                </c:pt>
                <c:pt idx="269">
                  <c:v>178.79999999999995</c:v>
                </c:pt>
                <c:pt idx="270">
                  <c:v>354.09999999999991</c:v>
                </c:pt>
                <c:pt idx="271">
                  <c:v>286.29999999999995</c:v>
                </c:pt>
                <c:pt idx="272">
                  <c:v>236.50000000000006</c:v>
                </c:pt>
                <c:pt idx="273">
                  <c:v>281.5</c:v>
                </c:pt>
                <c:pt idx="274">
                  <c:v>272.8</c:v>
                </c:pt>
                <c:pt idx="275">
                  <c:v>221.40000000000003</c:v>
                </c:pt>
                <c:pt idx="276">
                  <c:v>151.69999999999999</c:v>
                </c:pt>
                <c:pt idx="277">
                  <c:v>145.1</c:v>
                </c:pt>
                <c:pt idx="278">
                  <c:v>134.20000000000002</c:v>
                </c:pt>
                <c:pt idx="279">
                  <c:v>178.4</c:v>
                </c:pt>
                <c:pt idx="280">
                  <c:v>120.59999999999997</c:v>
                </c:pt>
                <c:pt idx="281">
                  <c:v>139</c:v>
                </c:pt>
                <c:pt idx="282">
                  <c:v>138.30000000000001</c:v>
                </c:pt>
                <c:pt idx="283">
                  <c:v>144.39999999999998</c:v>
                </c:pt>
                <c:pt idx="284">
                  <c:v>104.40000000000009</c:v>
                </c:pt>
                <c:pt idx="285">
                  <c:v>147.69999999999999</c:v>
                </c:pt>
                <c:pt idx="286">
                  <c:v>94.9</c:v>
                </c:pt>
                <c:pt idx="287">
                  <c:v>221.8</c:v>
                </c:pt>
                <c:pt idx="288">
                  <c:v>228.09999999999991</c:v>
                </c:pt>
                <c:pt idx="289">
                  <c:v>437.3</c:v>
                </c:pt>
                <c:pt idx="290">
                  <c:v>475.20000000000005</c:v>
                </c:pt>
                <c:pt idx="291">
                  <c:v>497.1</c:v>
                </c:pt>
                <c:pt idx="292">
                  <c:v>448.19999999999993</c:v>
                </c:pt>
                <c:pt idx="293">
                  <c:v>547.9</c:v>
                </c:pt>
                <c:pt idx="294">
                  <c:v>473.8</c:v>
                </c:pt>
                <c:pt idx="295">
                  <c:v>372.7</c:v>
                </c:pt>
                <c:pt idx="296">
                  <c:v>271.8</c:v>
                </c:pt>
                <c:pt idx="297">
                  <c:v>161.79999999999995</c:v>
                </c:pt>
                <c:pt idx="298">
                  <c:v>154.5</c:v>
                </c:pt>
                <c:pt idx="299">
                  <c:v>272.39999999999986</c:v>
                </c:pt>
                <c:pt idx="300">
                  <c:v>183.89999999999998</c:v>
                </c:pt>
                <c:pt idx="301">
                  <c:v>167.59999999999997</c:v>
                </c:pt>
                <c:pt idx="302">
                  <c:v>127.40000000000009</c:v>
                </c:pt>
                <c:pt idx="303">
                  <c:v>159.69999999999999</c:v>
                </c:pt>
                <c:pt idx="304">
                  <c:v>205.40000000000009</c:v>
                </c:pt>
                <c:pt idx="305">
                  <c:v>241.89999999999998</c:v>
                </c:pt>
                <c:pt idx="306">
                  <c:v>256.49999999999989</c:v>
                </c:pt>
                <c:pt idx="307">
                  <c:v>307.3</c:v>
                </c:pt>
                <c:pt idx="308">
                  <c:v>280.59999999999997</c:v>
                </c:pt>
                <c:pt idx="309">
                  <c:v>237.10000000000002</c:v>
                </c:pt>
                <c:pt idx="310">
                  <c:v>216.09999999999991</c:v>
                </c:pt>
                <c:pt idx="311">
                  <c:v>83.699999999999932</c:v>
                </c:pt>
                <c:pt idx="312">
                  <c:v>163.89999999999998</c:v>
                </c:pt>
                <c:pt idx="313">
                  <c:v>93.299999999999955</c:v>
                </c:pt>
                <c:pt idx="314">
                  <c:v>126.00000000000006</c:v>
                </c:pt>
                <c:pt idx="315">
                  <c:v>102.00000000000006</c:v>
                </c:pt>
                <c:pt idx="316">
                  <c:v>72.599999999999909</c:v>
                </c:pt>
                <c:pt idx="317">
                  <c:v>116.39999999999998</c:v>
                </c:pt>
                <c:pt idx="318">
                  <c:v>151.19999999999999</c:v>
                </c:pt>
                <c:pt idx="319">
                  <c:v>199.7</c:v>
                </c:pt>
                <c:pt idx="320">
                  <c:v>61.700000000000045</c:v>
                </c:pt>
                <c:pt idx="321">
                  <c:v>174.30000000000007</c:v>
                </c:pt>
                <c:pt idx="322">
                  <c:v>248.40000000000003</c:v>
                </c:pt>
                <c:pt idx="323">
                  <c:v>282.2</c:v>
                </c:pt>
                <c:pt idx="324">
                  <c:v>320.7</c:v>
                </c:pt>
                <c:pt idx="325">
                  <c:v>343.50000000000006</c:v>
                </c:pt>
                <c:pt idx="326">
                  <c:v>374.7</c:v>
                </c:pt>
                <c:pt idx="327">
                  <c:v>347.2</c:v>
                </c:pt>
                <c:pt idx="328">
                  <c:v>366.09999999999997</c:v>
                </c:pt>
                <c:pt idx="329">
                  <c:v>424.19999999999993</c:v>
                </c:pt>
                <c:pt idx="330">
                  <c:v>276.60000000000002</c:v>
                </c:pt>
                <c:pt idx="331">
                  <c:v>235.69999999999993</c:v>
                </c:pt>
                <c:pt idx="332">
                  <c:v>173.7</c:v>
                </c:pt>
                <c:pt idx="333">
                  <c:v>151.39999999999998</c:v>
                </c:pt>
                <c:pt idx="334">
                  <c:v>120.30000000000007</c:v>
                </c:pt>
                <c:pt idx="335">
                  <c:v>159.30000000000007</c:v>
                </c:pt>
                <c:pt idx="336">
                  <c:v>130.39999999999998</c:v>
                </c:pt>
                <c:pt idx="337">
                  <c:v>203</c:v>
                </c:pt>
                <c:pt idx="338">
                  <c:v>149.39999999999998</c:v>
                </c:pt>
                <c:pt idx="339">
                  <c:v>202.3</c:v>
                </c:pt>
                <c:pt idx="340">
                  <c:v>259.70000000000005</c:v>
                </c:pt>
                <c:pt idx="341">
                  <c:v>247.4</c:v>
                </c:pt>
                <c:pt idx="342">
                  <c:v>198.4</c:v>
                </c:pt>
                <c:pt idx="343">
                  <c:v>268.59999999999997</c:v>
                </c:pt>
                <c:pt idx="344">
                  <c:v>244</c:v>
                </c:pt>
                <c:pt idx="345">
                  <c:v>255.80000000000007</c:v>
                </c:pt>
                <c:pt idx="346">
                  <c:v>343.9</c:v>
                </c:pt>
                <c:pt idx="347">
                  <c:v>282.20000000000005</c:v>
                </c:pt>
                <c:pt idx="348">
                  <c:v>263.8</c:v>
                </c:pt>
                <c:pt idx="349">
                  <c:v>247.60000000000002</c:v>
                </c:pt>
                <c:pt idx="350">
                  <c:v>152.69999999999993</c:v>
                </c:pt>
                <c:pt idx="351">
                  <c:v>189.4</c:v>
                </c:pt>
                <c:pt idx="352">
                  <c:v>142.89999999999998</c:v>
                </c:pt>
                <c:pt idx="353">
                  <c:v>105.10000000000002</c:v>
                </c:pt>
                <c:pt idx="354">
                  <c:v>95</c:v>
                </c:pt>
                <c:pt idx="355">
                  <c:v>110.5</c:v>
                </c:pt>
                <c:pt idx="356">
                  <c:v>168.70000000000002</c:v>
                </c:pt>
                <c:pt idx="357">
                  <c:v>82.900000000000034</c:v>
                </c:pt>
                <c:pt idx="358">
                  <c:v>138.69999999999993</c:v>
                </c:pt>
                <c:pt idx="359">
                  <c:v>192.40000000000003</c:v>
                </c:pt>
                <c:pt idx="360">
                  <c:v>247.39999999999998</c:v>
                </c:pt>
                <c:pt idx="361">
                  <c:v>310</c:v>
                </c:pt>
                <c:pt idx="362">
                  <c:v>383.99999999999989</c:v>
                </c:pt>
                <c:pt idx="363">
                  <c:v>393.9</c:v>
                </c:pt>
                <c:pt idx="364">
                  <c:v>421.59999999999997</c:v>
                </c:pt>
                <c:pt idx="365">
                  <c:v>399</c:v>
                </c:pt>
                <c:pt idx="366">
                  <c:v>413.09999999999997</c:v>
                </c:pt>
                <c:pt idx="367">
                  <c:v>422.70000000000005</c:v>
                </c:pt>
                <c:pt idx="368">
                  <c:v>337</c:v>
                </c:pt>
                <c:pt idx="369">
                  <c:v>362.9</c:v>
                </c:pt>
                <c:pt idx="370">
                  <c:v>363.5</c:v>
                </c:pt>
                <c:pt idx="371">
                  <c:v>266</c:v>
                </c:pt>
                <c:pt idx="372">
                  <c:v>205</c:v>
                </c:pt>
                <c:pt idx="373">
                  <c:v>224.29999999999998</c:v>
                </c:pt>
                <c:pt idx="374">
                  <c:v>197.59999999999991</c:v>
                </c:pt>
                <c:pt idx="375">
                  <c:v>191.7</c:v>
                </c:pt>
                <c:pt idx="376">
                  <c:v>179.29999999999995</c:v>
                </c:pt>
                <c:pt idx="377">
                  <c:v>188.9</c:v>
                </c:pt>
                <c:pt idx="378">
                  <c:v>143.90000000000003</c:v>
                </c:pt>
                <c:pt idx="379">
                  <c:v>258</c:v>
                </c:pt>
                <c:pt idx="380">
                  <c:v>126.89999999999986</c:v>
                </c:pt>
                <c:pt idx="381">
                  <c:v>176.60000000000002</c:v>
                </c:pt>
                <c:pt idx="382">
                  <c:v>283.60000000000002</c:v>
                </c:pt>
                <c:pt idx="383">
                  <c:v>288.8</c:v>
                </c:pt>
                <c:pt idx="384">
                  <c:v>324.69999999999993</c:v>
                </c:pt>
                <c:pt idx="385">
                  <c:v>367</c:v>
                </c:pt>
                <c:pt idx="386">
                  <c:v>448.50000000000011</c:v>
                </c:pt>
                <c:pt idx="387">
                  <c:v>472.29999999999995</c:v>
                </c:pt>
                <c:pt idx="388">
                  <c:v>566.5</c:v>
                </c:pt>
                <c:pt idx="389">
                  <c:v>475.2</c:v>
                </c:pt>
                <c:pt idx="390">
                  <c:v>549.09999999999991</c:v>
                </c:pt>
                <c:pt idx="391">
                  <c:v>406.3</c:v>
                </c:pt>
                <c:pt idx="392">
                  <c:v>251.5</c:v>
                </c:pt>
                <c:pt idx="393">
                  <c:v>378.70000000000005</c:v>
                </c:pt>
                <c:pt idx="394">
                  <c:v>348.8</c:v>
                </c:pt>
                <c:pt idx="395">
                  <c:v>338.1</c:v>
                </c:pt>
                <c:pt idx="396">
                  <c:v>322.89999999999998</c:v>
                </c:pt>
                <c:pt idx="397">
                  <c:v>355</c:v>
                </c:pt>
                <c:pt idx="398">
                  <c:v>366.29999999999995</c:v>
                </c:pt>
                <c:pt idx="399">
                  <c:v>360</c:v>
                </c:pt>
                <c:pt idx="400">
                  <c:v>256.69999999999993</c:v>
                </c:pt>
                <c:pt idx="401">
                  <c:v>238.99999999999994</c:v>
                </c:pt>
                <c:pt idx="402">
                  <c:v>211.10000000000002</c:v>
                </c:pt>
                <c:pt idx="403">
                  <c:v>322.39999999999998</c:v>
                </c:pt>
                <c:pt idx="404">
                  <c:v>263.10000000000002</c:v>
                </c:pt>
                <c:pt idx="405">
                  <c:v>349.8</c:v>
                </c:pt>
                <c:pt idx="406">
                  <c:v>348.79999999999995</c:v>
                </c:pt>
                <c:pt idx="407">
                  <c:v>412.90000000000003</c:v>
                </c:pt>
                <c:pt idx="408">
                  <c:v>453.99999999999994</c:v>
                </c:pt>
                <c:pt idx="409">
                  <c:v>553.9</c:v>
                </c:pt>
                <c:pt idx="410">
                  <c:v>612.20000000000005</c:v>
                </c:pt>
                <c:pt idx="411">
                  <c:v>736.2</c:v>
                </c:pt>
                <c:pt idx="412">
                  <c:v>762.30000000000007</c:v>
                </c:pt>
                <c:pt idx="413">
                  <c:v>866.30000000000007</c:v>
                </c:pt>
                <c:pt idx="414">
                  <c:v>753.6</c:v>
                </c:pt>
                <c:pt idx="415">
                  <c:v>880.3</c:v>
                </c:pt>
                <c:pt idx="416">
                  <c:v>855.8</c:v>
                </c:pt>
                <c:pt idx="417">
                  <c:v>805.7</c:v>
                </c:pt>
                <c:pt idx="418">
                  <c:v>788.09999999999991</c:v>
                </c:pt>
                <c:pt idx="419">
                  <c:v>663.1</c:v>
                </c:pt>
                <c:pt idx="420">
                  <c:v>654.5</c:v>
                </c:pt>
                <c:pt idx="421">
                  <c:v>622.6</c:v>
                </c:pt>
                <c:pt idx="422">
                  <c:v>513.79999999999995</c:v>
                </c:pt>
                <c:pt idx="423">
                  <c:v>417.20000000000005</c:v>
                </c:pt>
                <c:pt idx="424">
                  <c:v>442.4</c:v>
                </c:pt>
                <c:pt idx="425">
                  <c:v>591</c:v>
                </c:pt>
                <c:pt idx="426">
                  <c:v>462.2</c:v>
                </c:pt>
                <c:pt idx="427">
                  <c:v>452.59999999999997</c:v>
                </c:pt>
                <c:pt idx="428">
                  <c:v>392.90000000000003</c:v>
                </c:pt>
                <c:pt idx="429">
                  <c:v>375.30000000000007</c:v>
                </c:pt>
                <c:pt idx="430">
                  <c:v>454.1</c:v>
                </c:pt>
                <c:pt idx="431">
                  <c:v>474.8</c:v>
                </c:pt>
                <c:pt idx="432">
                  <c:v>435.80000000000007</c:v>
                </c:pt>
                <c:pt idx="433">
                  <c:v>501.9</c:v>
                </c:pt>
                <c:pt idx="434">
                  <c:v>678.9</c:v>
                </c:pt>
                <c:pt idx="435">
                  <c:v>679</c:v>
                </c:pt>
                <c:pt idx="436">
                  <c:v>670.5</c:v>
                </c:pt>
                <c:pt idx="437">
                  <c:v>909.09999999999991</c:v>
                </c:pt>
                <c:pt idx="438">
                  <c:v>863.2</c:v>
                </c:pt>
                <c:pt idx="439">
                  <c:v>911</c:v>
                </c:pt>
                <c:pt idx="440">
                  <c:v>927.7</c:v>
                </c:pt>
                <c:pt idx="441">
                  <c:v>1070.2</c:v>
                </c:pt>
                <c:pt idx="442">
                  <c:v>963.5</c:v>
                </c:pt>
                <c:pt idx="443">
                  <c:v>924</c:v>
                </c:pt>
                <c:pt idx="444">
                  <c:v>881</c:v>
                </c:pt>
                <c:pt idx="445">
                  <c:v>815</c:v>
                </c:pt>
                <c:pt idx="446">
                  <c:v>789.09999999999991</c:v>
                </c:pt>
                <c:pt idx="447">
                  <c:v>760.1</c:v>
                </c:pt>
                <c:pt idx="448">
                  <c:v>703.9</c:v>
                </c:pt>
                <c:pt idx="449">
                  <c:v>615.1</c:v>
                </c:pt>
                <c:pt idx="450">
                  <c:v>588.20000000000005</c:v>
                </c:pt>
                <c:pt idx="451">
                  <c:v>631</c:v>
                </c:pt>
                <c:pt idx="452">
                  <c:v>551.6</c:v>
                </c:pt>
                <c:pt idx="453">
                  <c:v>507.8</c:v>
                </c:pt>
                <c:pt idx="454">
                  <c:v>491.6</c:v>
                </c:pt>
                <c:pt idx="455">
                  <c:v>452.89999999999986</c:v>
                </c:pt>
                <c:pt idx="456">
                  <c:v>495.20000000000005</c:v>
                </c:pt>
                <c:pt idx="457">
                  <c:v>513.5</c:v>
                </c:pt>
                <c:pt idx="458">
                  <c:v>599.5</c:v>
                </c:pt>
                <c:pt idx="459">
                  <c:v>619.50000000000011</c:v>
                </c:pt>
                <c:pt idx="460">
                  <c:v>575.90000000000009</c:v>
                </c:pt>
                <c:pt idx="461">
                  <c:v>855.40000000000009</c:v>
                </c:pt>
                <c:pt idx="462">
                  <c:v>1011.9</c:v>
                </c:pt>
                <c:pt idx="463">
                  <c:v>1490.3</c:v>
                </c:pt>
                <c:pt idx="464">
                  <c:v>1737</c:v>
                </c:pt>
                <c:pt idx="465">
                  <c:v>1911.4</c:v>
                </c:pt>
                <c:pt idx="466">
                  <c:v>1945.9</c:v>
                </c:pt>
                <c:pt idx="467">
                  <c:v>1986.6</c:v>
                </c:pt>
                <c:pt idx="468">
                  <c:v>1936.1999999999998</c:v>
                </c:pt>
                <c:pt idx="469">
                  <c:v>1856.6</c:v>
                </c:pt>
                <c:pt idx="470">
                  <c:v>1531.1999999999998</c:v>
                </c:pt>
                <c:pt idx="471">
                  <c:v>1387.1000000000001</c:v>
                </c:pt>
                <c:pt idx="472">
                  <c:v>1178.8</c:v>
                </c:pt>
                <c:pt idx="473">
                  <c:v>1084.5999999999999</c:v>
                </c:pt>
                <c:pt idx="474">
                  <c:v>983</c:v>
                </c:pt>
                <c:pt idx="475">
                  <c:v>944.5</c:v>
                </c:pt>
                <c:pt idx="476">
                  <c:v>827.30000000000007</c:v>
                </c:pt>
                <c:pt idx="477">
                  <c:v>958</c:v>
                </c:pt>
                <c:pt idx="478">
                  <c:v>919.3</c:v>
                </c:pt>
                <c:pt idx="479">
                  <c:v>790</c:v>
                </c:pt>
                <c:pt idx="480">
                  <c:v>795.1</c:v>
                </c:pt>
                <c:pt idx="481">
                  <c:v>682.40000000000009</c:v>
                </c:pt>
                <c:pt idx="482">
                  <c:v>722.3</c:v>
                </c:pt>
                <c:pt idx="483">
                  <c:v>702</c:v>
                </c:pt>
                <c:pt idx="484">
                  <c:v>680.90000000000009</c:v>
                </c:pt>
                <c:pt idx="485">
                  <c:v>722.30000000000007</c:v>
                </c:pt>
                <c:pt idx="486">
                  <c:v>631.5</c:v>
                </c:pt>
                <c:pt idx="487">
                  <c:v>506.20000000000005</c:v>
                </c:pt>
                <c:pt idx="488">
                  <c:v>496.50000000000006</c:v>
                </c:pt>
                <c:pt idx="489">
                  <c:v>476.1</c:v>
                </c:pt>
                <c:pt idx="490">
                  <c:v>523.5</c:v>
                </c:pt>
                <c:pt idx="491">
                  <c:v>587.19999999999993</c:v>
                </c:pt>
                <c:pt idx="492">
                  <c:v>630.29999999999995</c:v>
                </c:pt>
                <c:pt idx="493">
                  <c:v>759.8</c:v>
                </c:pt>
                <c:pt idx="494">
                  <c:v>764.7</c:v>
                </c:pt>
                <c:pt idx="495">
                  <c:v>816.7</c:v>
                </c:pt>
                <c:pt idx="496">
                  <c:v>902.2</c:v>
                </c:pt>
                <c:pt idx="497">
                  <c:v>857.4</c:v>
                </c:pt>
                <c:pt idx="498">
                  <c:v>870.2</c:v>
                </c:pt>
                <c:pt idx="499">
                  <c:v>973.69999999999993</c:v>
                </c:pt>
                <c:pt idx="500">
                  <c:v>852.5</c:v>
                </c:pt>
                <c:pt idx="501">
                  <c:v>805.99999999999989</c:v>
                </c:pt>
                <c:pt idx="502">
                  <c:v>835.6</c:v>
                </c:pt>
                <c:pt idx="503">
                  <c:v>803.2</c:v>
                </c:pt>
                <c:pt idx="504">
                  <c:v>791</c:v>
                </c:pt>
                <c:pt idx="505">
                  <c:v>772.4</c:v>
                </c:pt>
                <c:pt idx="506">
                  <c:v>774.8</c:v>
                </c:pt>
                <c:pt idx="507">
                  <c:v>815.3</c:v>
                </c:pt>
                <c:pt idx="508">
                  <c:v>860.4</c:v>
                </c:pt>
                <c:pt idx="509">
                  <c:v>800.40000000000009</c:v>
                </c:pt>
                <c:pt idx="510">
                  <c:v>824.7</c:v>
                </c:pt>
                <c:pt idx="511">
                  <c:v>786.09999999999991</c:v>
                </c:pt>
                <c:pt idx="512">
                  <c:v>894.2</c:v>
                </c:pt>
                <c:pt idx="513">
                  <c:v>827.6</c:v>
                </c:pt>
                <c:pt idx="514">
                  <c:v>926.7</c:v>
                </c:pt>
                <c:pt idx="515">
                  <c:v>990.2</c:v>
                </c:pt>
                <c:pt idx="516">
                  <c:v>1111.2</c:v>
                </c:pt>
                <c:pt idx="517">
                  <c:v>1405.3</c:v>
                </c:pt>
                <c:pt idx="518">
                  <c:v>1820.3000000000002</c:v>
                </c:pt>
                <c:pt idx="519">
                  <c:v>2523.3999999999996</c:v>
                </c:pt>
                <c:pt idx="520">
                  <c:v>2608.6</c:v>
                </c:pt>
                <c:pt idx="521">
                  <c:v>2600.6</c:v>
                </c:pt>
                <c:pt idx="522">
                  <c:v>2719.6000000000004</c:v>
                </c:pt>
                <c:pt idx="523">
                  <c:v>2541.3000000000002</c:v>
                </c:pt>
                <c:pt idx="524">
                  <c:v>2282.8000000000002</c:v>
                </c:pt>
                <c:pt idx="525">
                  <c:v>2000.4</c:v>
                </c:pt>
                <c:pt idx="526">
                  <c:v>1374.1</c:v>
                </c:pt>
                <c:pt idx="527">
                  <c:v>1010.5</c:v>
                </c:pt>
                <c:pt idx="528">
                  <c:v>1065.0999999999999</c:v>
                </c:pt>
                <c:pt idx="529">
                  <c:v>1129.4000000000001</c:v>
                </c:pt>
                <c:pt idx="530">
                  <c:v>1146.5</c:v>
                </c:pt>
                <c:pt idx="531">
                  <c:v>1164.5</c:v>
                </c:pt>
                <c:pt idx="532">
                  <c:v>1160.7</c:v>
                </c:pt>
                <c:pt idx="533">
                  <c:v>1138.8</c:v>
                </c:pt>
                <c:pt idx="534">
                  <c:v>1060.0999999999999</c:v>
                </c:pt>
                <c:pt idx="535">
                  <c:v>1057.4000000000001</c:v>
                </c:pt>
                <c:pt idx="536">
                  <c:v>931.09999999999991</c:v>
                </c:pt>
                <c:pt idx="537">
                  <c:v>885.5</c:v>
                </c:pt>
                <c:pt idx="538">
                  <c:v>916.7</c:v>
                </c:pt>
                <c:pt idx="539">
                  <c:v>848.1</c:v>
                </c:pt>
                <c:pt idx="540">
                  <c:v>738.2</c:v>
                </c:pt>
                <c:pt idx="541">
                  <c:v>746.30000000000007</c:v>
                </c:pt>
                <c:pt idx="542">
                  <c:v>686.40000000000009</c:v>
                </c:pt>
                <c:pt idx="543">
                  <c:v>731.40000000000009</c:v>
                </c:pt>
                <c:pt idx="544">
                  <c:v>732.90000000000009</c:v>
                </c:pt>
                <c:pt idx="545">
                  <c:v>781.6</c:v>
                </c:pt>
                <c:pt idx="546">
                  <c:v>718.09999999999991</c:v>
                </c:pt>
                <c:pt idx="547">
                  <c:v>662.30000000000007</c:v>
                </c:pt>
                <c:pt idx="548">
                  <c:v>711.3</c:v>
                </c:pt>
                <c:pt idx="549">
                  <c:v>737.8</c:v>
                </c:pt>
                <c:pt idx="550">
                  <c:v>774.19999999999993</c:v>
                </c:pt>
                <c:pt idx="551">
                  <c:v>688.6</c:v>
                </c:pt>
                <c:pt idx="552">
                  <c:v>758.1</c:v>
                </c:pt>
                <c:pt idx="553">
                  <c:v>615.69999999999993</c:v>
                </c:pt>
                <c:pt idx="554">
                  <c:v>715</c:v>
                </c:pt>
                <c:pt idx="555">
                  <c:v>681.80000000000007</c:v>
                </c:pt>
                <c:pt idx="556">
                  <c:v>583.90000000000009</c:v>
                </c:pt>
                <c:pt idx="557">
                  <c:v>726</c:v>
                </c:pt>
                <c:pt idx="558">
                  <c:v>778</c:v>
                </c:pt>
                <c:pt idx="559">
                  <c:v>800.5</c:v>
                </c:pt>
                <c:pt idx="560">
                  <c:v>882.4</c:v>
                </c:pt>
                <c:pt idx="561">
                  <c:v>947.1</c:v>
                </c:pt>
                <c:pt idx="562">
                  <c:v>929.8</c:v>
                </c:pt>
                <c:pt idx="563">
                  <c:v>968.7</c:v>
                </c:pt>
                <c:pt idx="564">
                  <c:v>895.19999999999993</c:v>
                </c:pt>
                <c:pt idx="565">
                  <c:v>835.30000000000007</c:v>
                </c:pt>
                <c:pt idx="566">
                  <c:v>766.1</c:v>
                </c:pt>
                <c:pt idx="567">
                  <c:v>702.3</c:v>
                </c:pt>
                <c:pt idx="568">
                  <c:v>586.20000000000005</c:v>
                </c:pt>
                <c:pt idx="569">
                  <c:v>699.90000000000009</c:v>
                </c:pt>
                <c:pt idx="570">
                  <c:v>600.20000000000005</c:v>
                </c:pt>
                <c:pt idx="571">
                  <c:v>630.79999999999995</c:v>
                </c:pt>
                <c:pt idx="572">
                  <c:v>611</c:v>
                </c:pt>
                <c:pt idx="573">
                  <c:v>625.19999999999993</c:v>
                </c:pt>
                <c:pt idx="574">
                  <c:v>738</c:v>
                </c:pt>
                <c:pt idx="575">
                  <c:v>721.19999999999993</c:v>
                </c:pt>
                <c:pt idx="576">
                  <c:v>717.3</c:v>
                </c:pt>
                <c:pt idx="577">
                  <c:v>844</c:v>
                </c:pt>
                <c:pt idx="578">
                  <c:v>908.3</c:v>
                </c:pt>
                <c:pt idx="579">
                  <c:v>1026.5</c:v>
                </c:pt>
                <c:pt idx="580">
                  <c:v>1319.1</c:v>
                </c:pt>
                <c:pt idx="581">
                  <c:v>1604.5</c:v>
                </c:pt>
                <c:pt idx="582">
                  <c:v>2000.5</c:v>
                </c:pt>
                <c:pt idx="583">
                  <c:v>1906.3999999999999</c:v>
                </c:pt>
                <c:pt idx="584">
                  <c:v>1870.1999999999998</c:v>
                </c:pt>
                <c:pt idx="585">
                  <c:v>1869.2</c:v>
                </c:pt>
                <c:pt idx="586">
                  <c:v>1791</c:v>
                </c:pt>
                <c:pt idx="587">
                  <c:v>1477.3999999999999</c:v>
                </c:pt>
                <c:pt idx="588">
                  <c:v>1173.0999999999999</c:v>
                </c:pt>
                <c:pt idx="589">
                  <c:v>703.8</c:v>
                </c:pt>
                <c:pt idx="590">
                  <c:v>545.4</c:v>
                </c:pt>
                <c:pt idx="591">
                  <c:v>531.5</c:v>
                </c:pt>
                <c:pt idx="592">
                  <c:v>543.79999999999995</c:v>
                </c:pt>
                <c:pt idx="593">
                  <c:v>598.5</c:v>
                </c:pt>
                <c:pt idx="594">
                  <c:v>618.6</c:v>
                </c:pt>
                <c:pt idx="595">
                  <c:v>576.1</c:v>
                </c:pt>
                <c:pt idx="596">
                  <c:v>720.5</c:v>
                </c:pt>
                <c:pt idx="597">
                  <c:v>575.70000000000005</c:v>
                </c:pt>
                <c:pt idx="598">
                  <c:v>655</c:v>
                </c:pt>
                <c:pt idx="599">
                  <c:v>545.1</c:v>
                </c:pt>
                <c:pt idx="600">
                  <c:v>564</c:v>
                </c:pt>
                <c:pt idx="601">
                  <c:v>525.9</c:v>
                </c:pt>
                <c:pt idx="602">
                  <c:v>497.40000000000003</c:v>
                </c:pt>
                <c:pt idx="603">
                  <c:v>492.70000000000005</c:v>
                </c:pt>
                <c:pt idx="604">
                  <c:v>424.1</c:v>
                </c:pt>
                <c:pt idx="605">
                  <c:v>538.40000000000009</c:v>
                </c:pt>
                <c:pt idx="606">
                  <c:v>573.59999999999991</c:v>
                </c:pt>
                <c:pt idx="607">
                  <c:v>607.4</c:v>
                </c:pt>
                <c:pt idx="608">
                  <c:v>649.1</c:v>
                </c:pt>
                <c:pt idx="609">
                  <c:v>640.69999999999993</c:v>
                </c:pt>
                <c:pt idx="610">
                  <c:v>711.4</c:v>
                </c:pt>
                <c:pt idx="611">
                  <c:v>617.5</c:v>
                </c:pt>
                <c:pt idx="612">
                  <c:v>676.5</c:v>
                </c:pt>
                <c:pt idx="613">
                  <c:v>544.9</c:v>
                </c:pt>
                <c:pt idx="614">
                  <c:v>573.49999999999989</c:v>
                </c:pt>
                <c:pt idx="615">
                  <c:v>567.79999999999995</c:v>
                </c:pt>
                <c:pt idx="616">
                  <c:v>538.20000000000005</c:v>
                </c:pt>
                <c:pt idx="617">
                  <c:v>615.20000000000005</c:v>
                </c:pt>
                <c:pt idx="618">
                  <c:v>488.09999999999997</c:v>
                </c:pt>
                <c:pt idx="619">
                  <c:v>419.8</c:v>
                </c:pt>
                <c:pt idx="620">
                  <c:v>414.19999999999993</c:v>
                </c:pt>
                <c:pt idx="621">
                  <c:v>430.70000000000005</c:v>
                </c:pt>
                <c:pt idx="622">
                  <c:v>422.6</c:v>
                </c:pt>
                <c:pt idx="623">
                  <c:v>434.20000000000005</c:v>
                </c:pt>
                <c:pt idx="624">
                  <c:v>303.20000000000005</c:v>
                </c:pt>
                <c:pt idx="625">
                  <c:v>334.4</c:v>
                </c:pt>
                <c:pt idx="626">
                  <c:v>466.1</c:v>
                </c:pt>
                <c:pt idx="627">
                  <c:v>407.7</c:v>
                </c:pt>
                <c:pt idx="628">
                  <c:v>406</c:v>
                </c:pt>
                <c:pt idx="629">
                  <c:v>426.6</c:v>
                </c:pt>
                <c:pt idx="630">
                  <c:v>354</c:v>
                </c:pt>
                <c:pt idx="631">
                  <c:v>396.40000000000009</c:v>
                </c:pt>
                <c:pt idx="632">
                  <c:v>443.5</c:v>
                </c:pt>
                <c:pt idx="633">
                  <c:v>371.09999999999997</c:v>
                </c:pt>
                <c:pt idx="634">
                  <c:v>451.7</c:v>
                </c:pt>
                <c:pt idx="635">
                  <c:v>325.8</c:v>
                </c:pt>
                <c:pt idx="636">
                  <c:v>347.7</c:v>
                </c:pt>
                <c:pt idx="637">
                  <c:v>423.6</c:v>
                </c:pt>
                <c:pt idx="638">
                  <c:v>343.40000000000009</c:v>
                </c:pt>
                <c:pt idx="639">
                  <c:v>411</c:v>
                </c:pt>
                <c:pt idx="640">
                  <c:v>417.8</c:v>
                </c:pt>
                <c:pt idx="641">
                  <c:v>378.09999999999997</c:v>
                </c:pt>
                <c:pt idx="642">
                  <c:v>273.09999999999997</c:v>
                </c:pt>
                <c:pt idx="643">
                  <c:v>455.1</c:v>
                </c:pt>
                <c:pt idx="644">
                  <c:v>506.70000000000005</c:v>
                </c:pt>
                <c:pt idx="645">
                  <c:v>498.69999999999993</c:v>
                </c:pt>
                <c:pt idx="646">
                  <c:v>539.80000000000007</c:v>
                </c:pt>
                <c:pt idx="647">
                  <c:v>617.5</c:v>
                </c:pt>
                <c:pt idx="648">
                  <c:v>529.20000000000005</c:v>
                </c:pt>
                <c:pt idx="649">
                  <c:v>775.80000000000007</c:v>
                </c:pt>
                <c:pt idx="650">
                  <c:v>784.1</c:v>
                </c:pt>
                <c:pt idx="651">
                  <c:v>802.8</c:v>
                </c:pt>
                <c:pt idx="652">
                  <c:v>1079</c:v>
                </c:pt>
                <c:pt idx="653">
                  <c:v>1273.3</c:v>
                </c:pt>
                <c:pt idx="654">
                  <c:v>1349.4</c:v>
                </c:pt>
                <c:pt idx="655">
                  <c:v>1285</c:v>
                </c:pt>
                <c:pt idx="656">
                  <c:v>1245</c:v>
                </c:pt>
                <c:pt idx="657">
                  <c:v>1225</c:v>
                </c:pt>
                <c:pt idx="658">
                  <c:v>1103.8999999999999</c:v>
                </c:pt>
                <c:pt idx="659">
                  <c:v>966.19999999999993</c:v>
                </c:pt>
                <c:pt idx="660">
                  <c:v>758.3</c:v>
                </c:pt>
                <c:pt idx="661">
                  <c:v>653.59999999999991</c:v>
                </c:pt>
                <c:pt idx="662">
                  <c:v>589.30000000000007</c:v>
                </c:pt>
                <c:pt idx="663">
                  <c:v>645.6</c:v>
                </c:pt>
                <c:pt idx="664">
                  <c:v>669.2</c:v>
                </c:pt>
                <c:pt idx="665">
                  <c:v>756</c:v>
                </c:pt>
                <c:pt idx="666">
                  <c:v>861.9</c:v>
                </c:pt>
                <c:pt idx="667">
                  <c:v>949.69999999999993</c:v>
                </c:pt>
                <c:pt idx="668">
                  <c:v>937.4</c:v>
                </c:pt>
                <c:pt idx="669">
                  <c:v>985.69999999999993</c:v>
                </c:pt>
                <c:pt idx="670">
                  <c:v>947.40000000000009</c:v>
                </c:pt>
                <c:pt idx="671">
                  <c:v>941.09999999999991</c:v>
                </c:pt>
                <c:pt idx="672">
                  <c:v>839.90000000000009</c:v>
                </c:pt>
                <c:pt idx="673">
                  <c:v>800.09999999999991</c:v>
                </c:pt>
                <c:pt idx="674">
                  <c:v>784.5</c:v>
                </c:pt>
                <c:pt idx="675">
                  <c:v>661.3</c:v>
                </c:pt>
                <c:pt idx="676">
                  <c:v>614.9</c:v>
                </c:pt>
                <c:pt idx="677">
                  <c:v>507.09999999999997</c:v>
                </c:pt>
                <c:pt idx="678">
                  <c:v>464.80000000000007</c:v>
                </c:pt>
                <c:pt idx="679">
                  <c:v>372.1</c:v>
                </c:pt>
                <c:pt idx="680">
                  <c:v>404.59999999999997</c:v>
                </c:pt>
                <c:pt idx="681">
                  <c:v>474.70000000000005</c:v>
                </c:pt>
                <c:pt idx="682">
                  <c:v>452.4</c:v>
                </c:pt>
                <c:pt idx="683">
                  <c:v>453.4</c:v>
                </c:pt>
                <c:pt idx="684">
                  <c:v>503.2</c:v>
                </c:pt>
                <c:pt idx="685">
                  <c:v>498.6</c:v>
                </c:pt>
                <c:pt idx="686">
                  <c:v>510.1</c:v>
                </c:pt>
                <c:pt idx="687">
                  <c:v>503</c:v>
                </c:pt>
                <c:pt idx="688">
                  <c:v>520.6</c:v>
                </c:pt>
                <c:pt idx="689">
                  <c:v>476</c:v>
                </c:pt>
                <c:pt idx="690">
                  <c:v>419.1</c:v>
                </c:pt>
                <c:pt idx="691">
                  <c:v>427.3</c:v>
                </c:pt>
                <c:pt idx="692">
                  <c:v>355.00000000000006</c:v>
                </c:pt>
                <c:pt idx="693">
                  <c:v>364</c:v>
                </c:pt>
                <c:pt idx="694">
                  <c:v>289.5</c:v>
                </c:pt>
                <c:pt idx="695">
                  <c:v>337.20000000000005</c:v>
                </c:pt>
                <c:pt idx="696">
                  <c:v>360.69999999999993</c:v>
                </c:pt>
                <c:pt idx="697">
                  <c:v>411.7</c:v>
                </c:pt>
                <c:pt idx="698">
                  <c:v>328.70000000000005</c:v>
                </c:pt>
                <c:pt idx="699">
                  <c:v>493.9</c:v>
                </c:pt>
                <c:pt idx="700">
                  <c:v>485.20000000000005</c:v>
                </c:pt>
                <c:pt idx="701">
                  <c:v>515.29999999999995</c:v>
                </c:pt>
                <c:pt idx="702">
                  <c:v>596.40000000000009</c:v>
                </c:pt>
                <c:pt idx="703">
                  <c:v>510.79999999999995</c:v>
                </c:pt>
                <c:pt idx="704">
                  <c:v>529.80000000000007</c:v>
                </c:pt>
                <c:pt idx="705">
                  <c:v>553.5</c:v>
                </c:pt>
                <c:pt idx="706">
                  <c:v>522.4</c:v>
                </c:pt>
                <c:pt idx="707">
                  <c:v>554.9</c:v>
                </c:pt>
                <c:pt idx="708">
                  <c:v>407.4</c:v>
                </c:pt>
                <c:pt idx="709">
                  <c:v>340.5</c:v>
                </c:pt>
                <c:pt idx="710">
                  <c:v>402.9</c:v>
                </c:pt>
                <c:pt idx="711">
                  <c:v>385.19999999999993</c:v>
                </c:pt>
                <c:pt idx="712">
                  <c:v>496.8</c:v>
                </c:pt>
                <c:pt idx="713">
                  <c:v>315.59999999999997</c:v>
                </c:pt>
                <c:pt idx="714">
                  <c:v>330.29999999999995</c:v>
                </c:pt>
                <c:pt idx="715">
                  <c:v>338.6</c:v>
                </c:pt>
                <c:pt idx="716">
                  <c:v>376.1</c:v>
                </c:pt>
                <c:pt idx="717">
                  <c:v>275.3</c:v>
                </c:pt>
                <c:pt idx="718">
                  <c:v>277.2</c:v>
                </c:pt>
                <c:pt idx="719">
                  <c:v>331.5</c:v>
                </c:pt>
                <c:pt idx="720">
                  <c:v>286.79999999999995</c:v>
                </c:pt>
                <c:pt idx="721">
                  <c:v>269.10000000000002</c:v>
                </c:pt>
                <c:pt idx="722">
                  <c:v>327.80000000000007</c:v>
                </c:pt>
                <c:pt idx="723">
                  <c:v>399.1</c:v>
                </c:pt>
                <c:pt idx="724">
                  <c:v>408.79999999999995</c:v>
                </c:pt>
                <c:pt idx="725">
                  <c:v>584.09999999999991</c:v>
                </c:pt>
                <c:pt idx="726">
                  <c:v>465.79999999999995</c:v>
                </c:pt>
                <c:pt idx="727">
                  <c:v>521.6</c:v>
                </c:pt>
                <c:pt idx="728">
                  <c:v>553.09999999999991</c:v>
                </c:pt>
                <c:pt idx="729">
                  <c:v>740.4</c:v>
                </c:pt>
                <c:pt idx="730">
                  <c:v>638.80000000000007</c:v>
                </c:pt>
                <c:pt idx="731">
                  <c:v>564.79999999999995</c:v>
                </c:pt>
                <c:pt idx="732">
                  <c:v>642.69999999999993</c:v>
                </c:pt>
                <c:pt idx="733">
                  <c:v>756.5</c:v>
                </c:pt>
                <c:pt idx="734">
                  <c:v>806.6</c:v>
                </c:pt>
                <c:pt idx="735">
                  <c:v>806</c:v>
                </c:pt>
                <c:pt idx="736">
                  <c:v>790</c:v>
                </c:pt>
                <c:pt idx="737">
                  <c:v>709.69999999999993</c:v>
                </c:pt>
                <c:pt idx="738">
                  <c:v>667.2</c:v>
                </c:pt>
                <c:pt idx="739">
                  <c:v>723.7</c:v>
                </c:pt>
                <c:pt idx="740">
                  <c:v>486.5</c:v>
                </c:pt>
                <c:pt idx="741">
                  <c:v>448.29999999999995</c:v>
                </c:pt>
                <c:pt idx="742">
                  <c:v>330.4</c:v>
                </c:pt>
                <c:pt idx="743">
                  <c:v>283.2</c:v>
                </c:pt>
                <c:pt idx="744">
                  <c:v>269</c:v>
                </c:pt>
                <c:pt idx="745">
                  <c:v>437.2</c:v>
                </c:pt>
                <c:pt idx="746">
                  <c:v>346.79999999999995</c:v>
                </c:pt>
                <c:pt idx="747">
                  <c:v>361.6</c:v>
                </c:pt>
                <c:pt idx="748">
                  <c:v>383.79999999999995</c:v>
                </c:pt>
                <c:pt idx="749">
                  <c:v>409.5</c:v>
                </c:pt>
                <c:pt idx="750">
                  <c:v>452.3</c:v>
                </c:pt>
                <c:pt idx="751">
                  <c:v>385.7</c:v>
                </c:pt>
                <c:pt idx="752">
                  <c:v>377.1</c:v>
                </c:pt>
                <c:pt idx="753">
                  <c:v>266.79999999999995</c:v>
                </c:pt>
                <c:pt idx="754">
                  <c:v>302.99999999999994</c:v>
                </c:pt>
                <c:pt idx="755">
                  <c:v>231.60000000000002</c:v>
                </c:pt>
                <c:pt idx="756">
                  <c:v>227.5</c:v>
                </c:pt>
                <c:pt idx="757">
                  <c:v>260.39999999999998</c:v>
                </c:pt>
                <c:pt idx="758">
                  <c:v>192.59999999999997</c:v>
                </c:pt>
                <c:pt idx="759">
                  <c:v>207.2</c:v>
                </c:pt>
                <c:pt idx="760">
                  <c:v>220.89999999999998</c:v>
                </c:pt>
                <c:pt idx="761">
                  <c:v>109.39999999999998</c:v>
                </c:pt>
                <c:pt idx="762">
                  <c:v>232.49999999999997</c:v>
                </c:pt>
                <c:pt idx="763">
                  <c:v>188.39999999999998</c:v>
                </c:pt>
                <c:pt idx="764">
                  <c:v>133</c:v>
                </c:pt>
                <c:pt idx="765">
                  <c:v>207</c:v>
                </c:pt>
                <c:pt idx="766">
                  <c:v>260</c:v>
                </c:pt>
                <c:pt idx="767">
                  <c:v>215.3</c:v>
                </c:pt>
                <c:pt idx="768">
                  <c:v>173.9</c:v>
                </c:pt>
                <c:pt idx="769">
                  <c:v>177.89999999999986</c:v>
                </c:pt>
                <c:pt idx="770">
                  <c:v>221.29999999999998</c:v>
                </c:pt>
                <c:pt idx="771">
                  <c:v>223.00000000000006</c:v>
                </c:pt>
                <c:pt idx="772">
                  <c:v>265</c:v>
                </c:pt>
                <c:pt idx="773">
                  <c:v>208.8</c:v>
                </c:pt>
                <c:pt idx="774">
                  <c:v>252.70000000000005</c:v>
                </c:pt>
                <c:pt idx="775">
                  <c:v>247.59999999999991</c:v>
                </c:pt>
                <c:pt idx="776">
                  <c:v>247.8</c:v>
                </c:pt>
                <c:pt idx="777">
                  <c:v>275</c:v>
                </c:pt>
                <c:pt idx="778">
                  <c:v>178.4</c:v>
                </c:pt>
                <c:pt idx="779">
                  <c:v>261.29999999999995</c:v>
                </c:pt>
                <c:pt idx="780">
                  <c:v>220.90000000000003</c:v>
                </c:pt>
                <c:pt idx="781">
                  <c:v>236.20000000000005</c:v>
                </c:pt>
                <c:pt idx="782">
                  <c:v>138</c:v>
                </c:pt>
                <c:pt idx="783">
                  <c:v>163.90000000000003</c:v>
                </c:pt>
                <c:pt idx="784">
                  <c:v>124.80000000000001</c:v>
                </c:pt>
                <c:pt idx="785">
                  <c:v>193.6</c:v>
                </c:pt>
                <c:pt idx="786">
                  <c:v>114.70000000000005</c:v>
                </c:pt>
                <c:pt idx="787">
                  <c:v>191.2</c:v>
                </c:pt>
                <c:pt idx="788">
                  <c:v>151.29999999999998</c:v>
                </c:pt>
                <c:pt idx="789">
                  <c:v>160.80000000000001</c:v>
                </c:pt>
                <c:pt idx="790">
                  <c:v>65.199999999999989</c:v>
                </c:pt>
                <c:pt idx="791">
                  <c:v>179.79999999999998</c:v>
                </c:pt>
                <c:pt idx="792">
                  <c:v>181.69999999999993</c:v>
                </c:pt>
                <c:pt idx="793">
                  <c:v>412.6</c:v>
                </c:pt>
                <c:pt idx="794">
                  <c:v>218.59999999999991</c:v>
                </c:pt>
                <c:pt idx="795">
                  <c:v>249.60000000000002</c:v>
                </c:pt>
                <c:pt idx="796">
                  <c:v>261</c:v>
                </c:pt>
                <c:pt idx="797">
                  <c:v>278.89999999999998</c:v>
                </c:pt>
                <c:pt idx="798">
                  <c:v>190.10000000000002</c:v>
                </c:pt>
                <c:pt idx="799">
                  <c:v>266.8</c:v>
                </c:pt>
                <c:pt idx="800">
                  <c:v>243.09999999999997</c:v>
                </c:pt>
                <c:pt idx="801">
                  <c:v>300.39999999999998</c:v>
                </c:pt>
                <c:pt idx="802">
                  <c:v>207.79999999999995</c:v>
                </c:pt>
                <c:pt idx="803">
                  <c:v>234.3</c:v>
                </c:pt>
                <c:pt idx="804">
                  <c:v>180.79999999999995</c:v>
                </c:pt>
                <c:pt idx="805">
                  <c:v>191.5</c:v>
                </c:pt>
                <c:pt idx="806">
                  <c:v>197.89999999999998</c:v>
                </c:pt>
                <c:pt idx="807">
                  <c:v>184.30000000000007</c:v>
                </c:pt>
                <c:pt idx="808">
                  <c:v>249.3</c:v>
                </c:pt>
                <c:pt idx="809">
                  <c:v>165.10000000000002</c:v>
                </c:pt>
                <c:pt idx="810">
                  <c:v>190</c:v>
                </c:pt>
                <c:pt idx="811">
                  <c:v>205.2</c:v>
                </c:pt>
                <c:pt idx="812">
                  <c:v>197.89999999999998</c:v>
                </c:pt>
                <c:pt idx="813">
                  <c:v>184</c:v>
                </c:pt>
                <c:pt idx="814">
                  <c:v>180</c:v>
                </c:pt>
                <c:pt idx="815">
                  <c:v>244.89999999999998</c:v>
                </c:pt>
                <c:pt idx="816">
                  <c:v>216.1</c:v>
                </c:pt>
                <c:pt idx="817">
                  <c:v>253.2</c:v>
                </c:pt>
                <c:pt idx="818">
                  <c:v>262.89999999999998</c:v>
                </c:pt>
                <c:pt idx="819">
                  <c:v>333.6</c:v>
                </c:pt>
                <c:pt idx="820">
                  <c:v>300</c:v>
                </c:pt>
                <c:pt idx="821">
                  <c:v>348.1</c:v>
                </c:pt>
                <c:pt idx="822">
                  <c:v>418.70000000000005</c:v>
                </c:pt>
                <c:pt idx="823">
                  <c:v>348.6</c:v>
                </c:pt>
                <c:pt idx="824">
                  <c:v>416.5</c:v>
                </c:pt>
                <c:pt idx="825">
                  <c:v>324.70000000000005</c:v>
                </c:pt>
                <c:pt idx="826">
                  <c:v>431.7</c:v>
                </c:pt>
                <c:pt idx="827">
                  <c:v>389</c:v>
                </c:pt>
                <c:pt idx="828">
                  <c:v>455.70000000000005</c:v>
                </c:pt>
                <c:pt idx="829">
                  <c:v>345</c:v>
                </c:pt>
                <c:pt idx="830">
                  <c:v>350.09999999999997</c:v>
                </c:pt>
                <c:pt idx="831">
                  <c:v>298.29999999999995</c:v>
                </c:pt>
                <c:pt idx="832">
                  <c:v>302.60000000000014</c:v>
                </c:pt>
                <c:pt idx="833">
                  <c:v>15.400000000000006</c:v>
                </c:pt>
                <c:pt idx="834">
                  <c:v>271.5</c:v>
                </c:pt>
                <c:pt idx="835">
                  <c:v>264.89999999999998</c:v>
                </c:pt>
                <c:pt idx="836">
                  <c:v>200.89999999999998</c:v>
                </c:pt>
                <c:pt idx="837">
                  <c:v>188.89999999999998</c:v>
                </c:pt>
                <c:pt idx="838">
                  <c:v>147</c:v>
                </c:pt>
                <c:pt idx="839">
                  <c:v>77.100000000000023</c:v>
                </c:pt>
                <c:pt idx="840">
                  <c:v>75.899999999999864</c:v>
                </c:pt>
                <c:pt idx="841">
                  <c:v>132.59999999999991</c:v>
                </c:pt>
                <c:pt idx="842">
                  <c:v>83.5</c:v>
                </c:pt>
                <c:pt idx="843">
                  <c:v>123.7</c:v>
                </c:pt>
                <c:pt idx="844">
                  <c:v>139.59999999999997</c:v>
                </c:pt>
                <c:pt idx="845">
                  <c:v>84.299999999999955</c:v>
                </c:pt>
                <c:pt idx="846">
                  <c:v>89.299999999999955</c:v>
                </c:pt>
                <c:pt idx="847">
                  <c:v>195.5</c:v>
                </c:pt>
                <c:pt idx="848">
                  <c:v>77.799999999999955</c:v>
                </c:pt>
                <c:pt idx="849">
                  <c:v>149.60000000000002</c:v>
                </c:pt>
                <c:pt idx="850">
                  <c:v>147.90000000000009</c:v>
                </c:pt>
                <c:pt idx="851">
                  <c:v>130.59999999999997</c:v>
                </c:pt>
                <c:pt idx="852">
                  <c:v>105.19999999999999</c:v>
                </c:pt>
                <c:pt idx="853">
                  <c:v>134.5</c:v>
                </c:pt>
                <c:pt idx="854">
                  <c:v>137.5</c:v>
                </c:pt>
                <c:pt idx="855">
                  <c:v>116</c:v>
                </c:pt>
                <c:pt idx="856">
                  <c:v>145.5</c:v>
                </c:pt>
                <c:pt idx="857">
                  <c:v>111.99999999999994</c:v>
                </c:pt>
                <c:pt idx="858">
                  <c:v>132</c:v>
                </c:pt>
                <c:pt idx="859">
                  <c:v>212.30000000000007</c:v>
                </c:pt>
                <c:pt idx="860">
                  <c:v>61.599999999999909</c:v>
                </c:pt>
                <c:pt idx="861">
                  <c:v>122.89999999999999</c:v>
                </c:pt>
                <c:pt idx="862">
                  <c:v>47.899999999999977</c:v>
                </c:pt>
                <c:pt idx="863">
                  <c:v>88.100000000000023</c:v>
                </c:pt>
                <c:pt idx="864">
                  <c:v>84.1</c:v>
                </c:pt>
                <c:pt idx="865">
                  <c:v>87.700000000000045</c:v>
                </c:pt>
                <c:pt idx="866">
                  <c:v>77.899999999999977</c:v>
                </c:pt>
                <c:pt idx="867">
                  <c:v>104.5</c:v>
                </c:pt>
                <c:pt idx="868">
                  <c:v>142.5</c:v>
                </c:pt>
                <c:pt idx="869">
                  <c:v>193.6</c:v>
                </c:pt>
                <c:pt idx="870">
                  <c:v>89.600000000000023</c:v>
                </c:pt>
                <c:pt idx="871">
                  <c:v>193.2</c:v>
                </c:pt>
                <c:pt idx="872">
                  <c:v>144.89999999999998</c:v>
                </c:pt>
                <c:pt idx="873">
                  <c:v>213.29999999999995</c:v>
                </c:pt>
                <c:pt idx="874">
                  <c:v>206.29999999999998</c:v>
                </c:pt>
                <c:pt idx="875">
                  <c:v>49.899999999999977</c:v>
                </c:pt>
                <c:pt idx="876">
                  <c:v>139.60000000000002</c:v>
                </c:pt>
                <c:pt idx="877">
                  <c:v>90.300000000000011</c:v>
                </c:pt>
                <c:pt idx="878">
                  <c:v>176.89999999999998</c:v>
                </c:pt>
                <c:pt idx="879">
                  <c:v>92.800000000000068</c:v>
                </c:pt>
                <c:pt idx="880">
                  <c:v>125.5</c:v>
                </c:pt>
                <c:pt idx="881">
                  <c:v>141.69999999999999</c:v>
                </c:pt>
                <c:pt idx="882">
                  <c:v>108.29999999999995</c:v>
                </c:pt>
                <c:pt idx="883">
                  <c:v>61</c:v>
                </c:pt>
                <c:pt idx="884">
                  <c:v>61.5</c:v>
                </c:pt>
                <c:pt idx="885">
                  <c:v>112</c:v>
                </c:pt>
                <c:pt idx="886">
                  <c:v>89.5</c:v>
                </c:pt>
                <c:pt idx="887">
                  <c:v>138.30000000000001</c:v>
                </c:pt>
                <c:pt idx="888">
                  <c:v>96.700000000000045</c:v>
                </c:pt>
                <c:pt idx="889">
                  <c:v>109.69999999999999</c:v>
                </c:pt>
                <c:pt idx="890">
                  <c:v>41.900000000000091</c:v>
                </c:pt>
                <c:pt idx="891">
                  <c:v>80.600000000000023</c:v>
                </c:pt>
                <c:pt idx="892">
                  <c:v>139.99999999999997</c:v>
                </c:pt>
                <c:pt idx="893">
                  <c:v>69.399999999999977</c:v>
                </c:pt>
                <c:pt idx="894">
                  <c:v>114.80000000000007</c:v>
                </c:pt>
                <c:pt idx="895">
                  <c:v>74.600000000000023</c:v>
                </c:pt>
                <c:pt idx="896">
                  <c:v>140</c:v>
                </c:pt>
                <c:pt idx="897">
                  <c:v>63.299999999999955</c:v>
                </c:pt>
                <c:pt idx="898">
                  <c:v>85.2</c:v>
                </c:pt>
                <c:pt idx="899">
                  <c:v>101.7</c:v>
                </c:pt>
                <c:pt idx="900">
                  <c:v>137.30000000000001</c:v>
                </c:pt>
                <c:pt idx="901">
                  <c:v>176.5</c:v>
                </c:pt>
                <c:pt idx="902">
                  <c:v>98.300000000000068</c:v>
                </c:pt>
                <c:pt idx="903">
                  <c:v>77.899999999999977</c:v>
                </c:pt>
                <c:pt idx="904">
                  <c:v>115.8</c:v>
                </c:pt>
                <c:pt idx="905">
                  <c:v>88.600000000000023</c:v>
                </c:pt>
                <c:pt idx="906">
                  <c:v>119.50000000000006</c:v>
                </c:pt>
                <c:pt idx="907">
                  <c:v>290.20000000000005</c:v>
                </c:pt>
                <c:pt idx="908">
                  <c:v>70.799999999999955</c:v>
                </c:pt>
                <c:pt idx="909">
                  <c:v>99.5</c:v>
                </c:pt>
                <c:pt idx="910">
                  <c:v>106.40000000000009</c:v>
                </c:pt>
                <c:pt idx="911">
                  <c:v>72.699999999999932</c:v>
                </c:pt>
                <c:pt idx="912">
                  <c:v>91.699999999999989</c:v>
                </c:pt>
                <c:pt idx="913">
                  <c:v>40.799999999999955</c:v>
                </c:pt>
                <c:pt idx="914">
                  <c:v>113</c:v>
                </c:pt>
                <c:pt idx="915">
                  <c:v>95.999999999999986</c:v>
                </c:pt>
                <c:pt idx="916">
                  <c:v>42.5</c:v>
                </c:pt>
                <c:pt idx="917">
                  <c:v>2.6999999999999318</c:v>
                </c:pt>
                <c:pt idx="918">
                  <c:v>74.5</c:v>
                </c:pt>
                <c:pt idx="919">
                  <c:v>8</c:v>
                </c:pt>
                <c:pt idx="920">
                  <c:v>-1.1000000000000227</c:v>
                </c:pt>
                <c:pt idx="921">
                  <c:v>88.600000000000023</c:v>
                </c:pt>
                <c:pt idx="922">
                  <c:v>15.899999999999977</c:v>
                </c:pt>
                <c:pt idx="923">
                  <c:v>17</c:v>
                </c:pt>
                <c:pt idx="924">
                  <c:v>59.5</c:v>
                </c:pt>
                <c:pt idx="925">
                  <c:v>107.1</c:v>
                </c:pt>
                <c:pt idx="926">
                  <c:v>8.3999999999999773</c:v>
                </c:pt>
                <c:pt idx="927">
                  <c:v>86.4</c:v>
                </c:pt>
                <c:pt idx="928">
                  <c:v>109.50000000000003</c:v>
                </c:pt>
                <c:pt idx="929">
                  <c:v>15.899999999999977</c:v>
                </c:pt>
                <c:pt idx="930">
                  <c:v>72.699999999999818</c:v>
                </c:pt>
                <c:pt idx="931">
                  <c:v>17.299999999999955</c:v>
                </c:pt>
                <c:pt idx="932">
                  <c:v>75.099999999999966</c:v>
                </c:pt>
                <c:pt idx="933">
                  <c:v>71.199999999999989</c:v>
                </c:pt>
                <c:pt idx="934">
                  <c:v>15.5</c:v>
                </c:pt>
                <c:pt idx="935">
                  <c:v>61.899999999999977</c:v>
                </c:pt>
                <c:pt idx="936">
                  <c:v>126.60000000000001</c:v>
                </c:pt>
                <c:pt idx="937">
                  <c:v>79</c:v>
                </c:pt>
                <c:pt idx="938">
                  <c:v>55.799999999999955</c:v>
                </c:pt>
                <c:pt idx="939">
                  <c:v>84.800000000000068</c:v>
                </c:pt>
                <c:pt idx="940">
                  <c:v>224.59999999999997</c:v>
                </c:pt>
                <c:pt idx="941">
                  <c:v>336</c:v>
                </c:pt>
                <c:pt idx="942">
                  <c:v>210.89999999999998</c:v>
                </c:pt>
                <c:pt idx="943">
                  <c:v>216.79999999999998</c:v>
                </c:pt>
                <c:pt idx="944">
                  <c:v>122.20000000000005</c:v>
                </c:pt>
                <c:pt idx="945">
                  <c:v>76.399999999999977</c:v>
                </c:pt>
                <c:pt idx="946">
                  <c:v>167.59999999999991</c:v>
                </c:pt>
                <c:pt idx="947">
                  <c:v>214.3</c:v>
                </c:pt>
                <c:pt idx="948">
                  <c:v>87.100000000000023</c:v>
                </c:pt>
                <c:pt idx="949">
                  <c:v>190.8</c:v>
                </c:pt>
                <c:pt idx="950">
                  <c:v>120.50000000000001</c:v>
                </c:pt>
                <c:pt idx="951">
                  <c:v>120</c:v>
                </c:pt>
                <c:pt idx="952">
                  <c:v>142.80000000000007</c:v>
                </c:pt>
                <c:pt idx="953">
                  <c:v>136.89999999999998</c:v>
                </c:pt>
                <c:pt idx="954">
                  <c:v>74.900000000000006</c:v>
                </c:pt>
                <c:pt idx="955">
                  <c:v>88.199999999999989</c:v>
                </c:pt>
                <c:pt idx="956">
                  <c:v>152.5</c:v>
                </c:pt>
                <c:pt idx="957">
                  <c:v>70.900000000000006</c:v>
                </c:pt>
                <c:pt idx="958">
                  <c:v>132.29999999999995</c:v>
                </c:pt>
                <c:pt idx="959">
                  <c:v>100.19999999999999</c:v>
                </c:pt>
                <c:pt idx="960">
                  <c:v>105</c:v>
                </c:pt>
                <c:pt idx="961">
                  <c:v>119.09999999999997</c:v>
                </c:pt>
                <c:pt idx="962">
                  <c:v>121.90000000000009</c:v>
                </c:pt>
                <c:pt idx="963">
                  <c:v>134.5</c:v>
                </c:pt>
                <c:pt idx="964">
                  <c:v>116.80000000000007</c:v>
                </c:pt>
                <c:pt idx="965">
                  <c:v>108.7</c:v>
                </c:pt>
                <c:pt idx="966">
                  <c:v>128.89999999999998</c:v>
                </c:pt>
                <c:pt idx="967">
                  <c:v>37.600000000000023</c:v>
                </c:pt>
                <c:pt idx="968">
                  <c:v>41.100000000000023</c:v>
                </c:pt>
                <c:pt idx="969">
                  <c:v>98.4</c:v>
                </c:pt>
                <c:pt idx="970">
                  <c:v>241.80000000000007</c:v>
                </c:pt>
                <c:pt idx="971">
                  <c:v>80.299999999999955</c:v>
                </c:pt>
                <c:pt idx="972">
                  <c:v>18.900000000000034</c:v>
                </c:pt>
                <c:pt idx="973">
                  <c:v>88.399999999999977</c:v>
                </c:pt>
                <c:pt idx="974">
                  <c:v>135.69999999999999</c:v>
                </c:pt>
                <c:pt idx="975">
                  <c:v>21.299999999999955</c:v>
                </c:pt>
                <c:pt idx="976">
                  <c:v>-9</c:v>
                </c:pt>
                <c:pt idx="977">
                  <c:v>-43.299999999999955</c:v>
                </c:pt>
                <c:pt idx="978">
                  <c:v>-0.89999999999997726</c:v>
                </c:pt>
                <c:pt idx="979">
                  <c:v>15.300000000000011</c:v>
                </c:pt>
                <c:pt idx="980">
                  <c:v>12.200000000000045</c:v>
                </c:pt>
                <c:pt idx="981">
                  <c:v>0.60000000000002274</c:v>
                </c:pt>
                <c:pt idx="982">
                  <c:v>64.399999999999977</c:v>
                </c:pt>
                <c:pt idx="983">
                  <c:v>54.299999999999955</c:v>
                </c:pt>
                <c:pt idx="984">
                  <c:v>13</c:v>
                </c:pt>
                <c:pt idx="985">
                  <c:v>87</c:v>
                </c:pt>
                <c:pt idx="986">
                  <c:v>50.800000000000068</c:v>
                </c:pt>
                <c:pt idx="987">
                  <c:v>45.300000000000011</c:v>
                </c:pt>
                <c:pt idx="988">
                  <c:v>18.299999999999955</c:v>
                </c:pt>
                <c:pt idx="989">
                  <c:v>49.900000000000006</c:v>
                </c:pt>
                <c:pt idx="990">
                  <c:v>88.899999999999977</c:v>
                </c:pt>
                <c:pt idx="991">
                  <c:v>27.800000000000011</c:v>
                </c:pt>
                <c:pt idx="992">
                  <c:v>44.5</c:v>
                </c:pt>
                <c:pt idx="993">
                  <c:v>71.299999999999955</c:v>
                </c:pt>
                <c:pt idx="994">
                  <c:v>90.799999999999983</c:v>
                </c:pt>
                <c:pt idx="995">
                  <c:v>40.699999999999989</c:v>
                </c:pt>
                <c:pt idx="996">
                  <c:v>59.699999999999989</c:v>
                </c:pt>
                <c:pt idx="997">
                  <c:v>23.700000000000045</c:v>
                </c:pt>
                <c:pt idx="998">
                  <c:v>-36.5</c:v>
                </c:pt>
                <c:pt idx="999">
                  <c:v>55.900000000000034</c:v>
                </c:pt>
                <c:pt idx="1000">
                  <c:v>33.900000000000006</c:v>
                </c:pt>
                <c:pt idx="1001">
                  <c:v>54.799999999999983</c:v>
                </c:pt>
                <c:pt idx="1002">
                  <c:v>41</c:v>
                </c:pt>
                <c:pt idx="1003">
                  <c:v>94.200000000000045</c:v>
                </c:pt>
                <c:pt idx="1004">
                  <c:v>48.800000000000068</c:v>
                </c:pt>
                <c:pt idx="1005">
                  <c:v>53.600000000000023</c:v>
                </c:pt>
                <c:pt idx="1006">
                  <c:v>11.300000000000068</c:v>
                </c:pt>
                <c:pt idx="1007">
                  <c:v>128.69999999999999</c:v>
                </c:pt>
                <c:pt idx="1008">
                  <c:v>44.599999999999909</c:v>
                </c:pt>
                <c:pt idx="1009">
                  <c:v>70</c:v>
                </c:pt>
                <c:pt idx="1010">
                  <c:v>73</c:v>
                </c:pt>
                <c:pt idx="1011">
                  <c:v>64.2</c:v>
                </c:pt>
                <c:pt idx="1012">
                  <c:v>22.899999999999977</c:v>
                </c:pt>
                <c:pt idx="1013">
                  <c:v>68</c:v>
                </c:pt>
                <c:pt idx="1014">
                  <c:v>27.5</c:v>
                </c:pt>
                <c:pt idx="1015">
                  <c:v>61.300000000000011</c:v>
                </c:pt>
                <c:pt idx="1016">
                  <c:v>183.7</c:v>
                </c:pt>
                <c:pt idx="1017">
                  <c:v>-49.899999999999977</c:v>
                </c:pt>
                <c:pt idx="1018">
                  <c:v>49.100000000000023</c:v>
                </c:pt>
                <c:pt idx="1019">
                  <c:v>-46</c:v>
                </c:pt>
                <c:pt idx="1020">
                  <c:v>-2.8999999999999773</c:v>
                </c:pt>
                <c:pt idx="1021">
                  <c:v>4.6999999999999318</c:v>
                </c:pt>
                <c:pt idx="1022">
                  <c:v>2.5</c:v>
                </c:pt>
                <c:pt idx="1023">
                  <c:v>32.400000000000091</c:v>
                </c:pt>
                <c:pt idx="1024">
                  <c:v>58</c:v>
                </c:pt>
                <c:pt idx="1025">
                  <c:v>1.7999999999999545</c:v>
                </c:pt>
                <c:pt idx="1026">
                  <c:v>39.099999999999966</c:v>
                </c:pt>
                <c:pt idx="1027">
                  <c:v>20.5</c:v>
                </c:pt>
                <c:pt idx="1028">
                  <c:v>82</c:v>
                </c:pt>
                <c:pt idx="1029">
                  <c:v>54.999999999999986</c:v>
                </c:pt>
                <c:pt idx="1030">
                  <c:v>52.7</c:v>
                </c:pt>
                <c:pt idx="1031">
                  <c:v>31.599999999999994</c:v>
                </c:pt>
                <c:pt idx="1032">
                  <c:v>53.800000000000011</c:v>
                </c:pt>
                <c:pt idx="1033">
                  <c:v>109.7</c:v>
                </c:pt>
                <c:pt idx="1034">
                  <c:v>-30.800000000000011</c:v>
                </c:pt>
                <c:pt idx="1035">
                  <c:v>56.300000000000011</c:v>
                </c:pt>
                <c:pt idx="1036">
                  <c:v>65.8</c:v>
                </c:pt>
                <c:pt idx="1037">
                  <c:v>7.7000000000000455</c:v>
                </c:pt>
                <c:pt idx="1038">
                  <c:v>106.99999999999994</c:v>
                </c:pt>
                <c:pt idx="1039">
                  <c:v>12.699999999999932</c:v>
                </c:pt>
                <c:pt idx="1040">
                  <c:v>-21.700000000000003</c:v>
                </c:pt>
                <c:pt idx="1041">
                  <c:v>-26.800000000000011</c:v>
                </c:pt>
                <c:pt idx="1042">
                  <c:v>10.5</c:v>
                </c:pt>
                <c:pt idx="1043">
                  <c:v>-6.8999999999998636</c:v>
                </c:pt>
                <c:pt idx="1044">
                  <c:v>6</c:v>
                </c:pt>
                <c:pt idx="1045">
                  <c:v>3</c:v>
                </c:pt>
                <c:pt idx="1046">
                  <c:v>-41.600000000000023</c:v>
                </c:pt>
                <c:pt idx="1047">
                  <c:v>27.400000000000034</c:v>
                </c:pt>
                <c:pt idx="1048">
                  <c:v>-19.199999999999932</c:v>
                </c:pt>
                <c:pt idx="1049">
                  <c:v>11.399999999999977</c:v>
                </c:pt>
                <c:pt idx="1050">
                  <c:v>71.300000000000011</c:v>
                </c:pt>
                <c:pt idx="1051">
                  <c:v>98.4</c:v>
                </c:pt>
                <c:pt idx="1052">
                  <c:v>86.1</c:v>
                </c:pt>
                <c:pt idx="1053">
                  <c:v>108.10000000000002</c:v>
                </c:pt>
                <c:pt idx="1054">
                  <c:v>6.8999999999999773</c:v>
                </c:pt>
                <c:pt idx="1055">
                  <c:v>124.5</c:v>
                </c:pt>
                <c:pt idx="1056">
                  <c:v>36.300000000000182</c:v>
                </c:pt>
                <c:pt idx="1057">
                  <c:v>103</c:v>
                </c:pt>
                <c:pt idx="1058">
                  <c:v>109</c:v>
                </c:pt>
                <c:pt idx="1059">
                  <c:v>6.3999999999998636</c:v>
                </c:pt>
                <c:pt idx="1060">
                  <c:v>97.199999999999989</c:v>
                </c:pt>
                <c:pt idx="1061">
                  <c:v>38.999999999999986</c:v>
                </c:pt>
                <c:pt idx="1062">
                  <c:v>73.099999999999994</c:v>
                </c:pt>
                <c:pt idx="1063">
                  <c:v>55.100000000000023</c:v>
                </c:pt>
                <c:pt idx="1064">
                  <c:v>-5.3000000000000114</c:v>
                </c:pt>
                <c:pt idx="1065">
                  <c:v>40.299999999999955</c:v>
                </c:pt>
                <c:pt idx="1066">
                  <c:v>-8.6999999999999886</c:v>
                </c:pt>
                <c:pt idx="1067">
                  <c:v>77.399999999999991</c:v>
                </c:pt>
                <c:pt idx="1068">
                  <c:v>36.199999999999989</c:v>
                </c:pt>
                <c:pt idx="1069">
                  <c:v>16.700000000000003</c:v>
                </c:pt>
                <c:pt idx="1070">
                  <c:v>1.5</c:v>
                </c:pt>
                <c:pt idx="1071">
                  <c:v>8.2999999999999545</c:v>
                </c:pt>
                <c:pt idx="1072">
                  <c:v>-7.7999999999999545</c:v>
                </c:pt>
                <c:pt idx="1073">
                  <c:v>-51.700000000000045</c:v>
                </c:pt>
                <c:pt idx="1074">
                  <c:v>-46</c:v>
                </c:pt>
                <c:pt idx="1075">
                  <c:v>-36.5</c:v>
                </c:pt>
                <c:pt idx="1076">
                  <c:v>39.400000000000091</c:v>
                </c:pt>
                <c:pt idx="1077">
                  <c:v>9.9000000000000909</c:v>
                </c:pt>
                <c:pt idx="1078">
                  <c:v>-43.900000000000091</c:v>
                </c:pt>
                <c:pt idx="1079">
                  <c:v>28.399999999999977</c:v>
                </c:pt>
                <c:pt idx="1080">
                  <c:v>-22</c:v>
                </c:pt>
                <c:pt idx="1081">
                  <c:v>44</c:v>
                </c:pt>
                <c:pt idx="1082">
                  <c:v>2.0999999999999091</c:v>
                </c:pt>
                <c:pt idx="1083">
                  <c:v>-45.100000000000023</c:v>
                </c:pt>
                <c:pt idx="1084">
                  <c:v>-10</c:v>
                </c:pt>
                <c:pt idx="1085">
                  <c:v>-47</c:v>
                </c:pt>
                <c:pt idx="1086">
                  <c:v>39.199999999999989</c:v>
                </c:pt>
                <c:pt idx="1087">
                  <c:v>99.899999999999977</c:v>
                </c:pt>
                <c:pt idx="1088">
                  <c:v>70.5</c:v>
                </c:pt>
                <c:pt idx="1089">
                  <c:v>10.600000000000023</c:v>
                </c:pt>
                <c:pt idx="1090">
                  <c:v>-40.200000000000045</c:v>
                </c:pt>
                <c:pt idx="1091">
                  <c:v>-3.8999999999999773</c:v>
                </c:pt>
                <c:pt idx="1092">
                  <c:v>23.599999999999994</c:v>
                </c:pt>
                <c:pt idx="1093">
                  <c:v>-5.2000000000000455</c:v>
                </c:pt>
                <c:pt idx="1094">
                  <c:v>19</c:v>
                </c:pt>
                <c:pt idx="1095">
                  <c:v>7.6999999999999886</c:v>
                </c:pt>
                <c:pt idx="1096">
                  <c:v>21.199999999999932</c:v>
                </c:pt>
                <c:pt idx="1097">
                  <c:v>52.400000000000006</c:v>
                </c:pt>
                <c:pt idx="1098">
                  <c:v>8.5999999999999943</c:v>
                </c:pt>
                <c:pt idx="1099">
                  <c:v>-27.199999999999989</c:v>
                </c:pt>
                <c:pt idx="1100">
                  <c:v>-33.299999999999955</c:v>
                </c:pt>
                <c:pt idx="1101">
                  <c:v>10.300000000000011</c:v>
                </c:pt>
                <c:pt idx="1102">
                  <c:v>-20.200000000000045</c:v>
                </c:pt>
                <c:pt idx="1103">
                  <c:v>23.600000000000023</c:v>
                </c:pt>
                <c:pt idx="1104">
                  <c:v>-32</c:v>
                </c:pt>
                <c:pt idx="1105">
                  <c:v>10</c:v>
                </c:pt>
                <c:pt idx="1106">
                  <c:v>-13.700000000000045</c:v>
                </c:pt>
                <c:pt idx="1107">
                  <c:v>-46.600000000000023</c:v>
                </c:pt>
                <c:pt idx="1108">
                  <c:v>-17.199999999999989</c:v>
                </c:pt>
                <c:pt idx="1109">
                  <c:v>35.800000000000011</c:v>
                </c:pt>
                <c:pt idx="1110">
                  <c:v>-13.399999999999977</c:v>
                </c:pt>
                <c:pt idx="1111">
                  <c:v>-32.499999999999886</c:v>
                </c:pt>
                <c:pt idx="1112">
                  <c:v>43.599999999999966</c:v>
                </c:pt>
                <c:pt idx="1113">
                  <c:v>44.299999999999955</c:v>
                </c:pt>
                <c:pt idx="1114">
                  <c:v>30.900000000000034</c:v>
                </c:pt>
                <c:pt idx="1115">
                  <c:v>-54.900000000000091</c:v>
                </c:pt>
                <c:pt idx="1116">
                  <c:v>36</c:v>
                </c:pt>
                <c:pt idx="1117">
                  <c:v>-41.799999999999955</c:v>
                </c:pt>
                <c:pt idx="1118">
                  <c:v>-13.899999999999977</c:v>
                </c:pt>
                <c:pt idx="1119">
                  <c:v>7.7000000000000455</c:v>
                </c:pt>
                <c:pt idx="1120">
                  <c:v>7.3999999999999773</c:v>
                </c:pt>
                <c:pt idx="1121">
                  <c:v>-36.099999999999994</c:v>
                </c:pt>
                <c:pt idx="1122">
                  <c:v>-21</c:v>
                </c:pt>
                <c:pt idx="1123">
                  <c:v>-0.39999999999997726</c:v>
                </c:pt>
                <c:pt idx="1124">
                  <c:v>46.100000000000023</c:v>
                </c:pt>
                <c:pt idx="1125">
                  <c:v>28.999999999999996</c:v>
                </c:pt>
                <c:pt idx="1126">
                  <c:v>-50.600000000000023</c:v>
                </c:pt>
                <c:pt idx="1127">
                  <c:v>-3.5</c:v>
                </c:pt>
                <c:pt idx="1128">
                  <c:v>67.2</c:v>
                </c:pt>
                <c:pt idx="1129">
                  <c:v>-8.5</c:v>
                </c:pt>
                <c:pt idx="1130">
                  <c:v>-45.899999999999977</c:v>
                </c:pt>
                <c:pt idx="1131">
                  <c:v>-23.399999999999977</c:v>
                </c:pt>
                <c:pt idx="1132">
                  <c:v>20.700000000000045</c:v>
                </c:pt>
                <c:pt idx="1133">
                  <c:v>59.400000000000006</c:v>
                </c:pt>
                <c:pt idx="1134">
                  <c:v>57.299999999999955</c:v>
                </c:pt>
                <c:pt idx="1135">
                  <c:v>28.599999999999994</c:v>
                </c:pt>
                <c:pt idx="1136">
                  <c:v>-62.5</c:v>
                </c:pt>
                <c:pt idx="1137">
                  <c:v>115.59999999999997</c:v>
                </c:pt>
                <c:pt idx="1138">
                  <c:v>-77.200000000000045</c:v>
                </c:pt>
                <c:pt idx="1139">
                  <c:v>-52.399999999999977</c:v>
                </c:pt>
                <c:pt idx="1140">
                  <c:v>-21.5</c:v>
                </c:pt>
                <c:pt idx="1141">
                  <c:v>-19.399999999999977</c:v>
                </c:pt>
                <c:pt idx="1142">
                  <c:v>81.5</c:v>
                </c:pt>
                <c:pt idx="1143">
                  <c:v>7.8999999999999773</c:v>
                </c:pt>
                <c:pt idx="1144">
                  <c:v>-8.3999999999999773</c:v>
                </c:pt>
                <c:pt idx="1145">
                  <c:v>52.700000000000045</c:v>
                </c:pt>
                <c:pt idx="1146">
                  <c:v>-30.900000000000091</c:v>
                </c:pt>
                <c:pt idx="1147">
                  <c:v>-34.5</c:v>
                </c:pt>
                <c:pt idx="1148">
                  <c:v>8.2999999999999972</c:v>
                </c:pt>
                <c:pt idx="1149">
                  <c:v>-2.3000000000000007</c:v>
                </c:pt>
                <c:pt idx="1150">
                  <c:v>-23.899999999999977</c:v>
                </c:pt>
                <c:pt idx="1151">
                  <c:v>-15.399999999999977</c:v>
                </c:pt>
                <c:pt idx="1152">
                  <c:v>-3.7000000000000455</c:v>
                </c:pt>
                <c:pt idx="1153">
                  <c:v>-9.8999999999999773</c:v>
                </c:pt>
                <c:pt idx="1154">
                  <c:v>4.8999999999999773</c:v>
                </c:pt>
                <c:pt idx="1155">
                  <c:v>12.799999999999955</c:v>
                </c:pt>
                <c:pt idx="1156">
                  <c:v>58.799999999999955</c:v>
                </c:pt>
                <c:pt idx="1157">
                  <c:v>-15</c:v>
                </c:pt>
                <c:pt idx="1158">
                  <c:v>2.1999999999999886</c:v>
                </c:pt>
                <c:pt idx="1159">
                  <c:v>-46.399999999999977</c:v>
                </c:pt>
                <c:pt idx="1160">
                  <c:v>-76.5</c:v>
                </c:pt>
                <c:pt idx="1161">
                  <c:v>-147.19999999999999</c:v>
                </c:pt>
                <c:pt idx="1162">
                  <c:v>10.600000000000023</c:v>
                </c:pt>
                <c:pt idx="1163">
                  <c:v>64.700000000000017</c:v>
                </c:pt>
                <c:pt idx="1164">
                  <c:v>75.400000000000006</c:v>
                </c:pt>
                <c:pt idx="1165">
                  <c:v>38.099999999999994</c:v>
                </c:pt>
                <c:pt idx="1166">
                  <c:v>-1.3000000000000007</c:v>
                </c:pt>
                <c:pt idx="1167">
                  <c:v>-42.700000000000045</c:v>
                </c:pt>
                <c:pt idx="1168">
                  <c:v>-15.5</c:v>
                </c:pt>
                <c:pt idx="1169">
                  <c:v>-31.199999999999932</c:v>
                </c:pt>
                <c:pt idx="1170">
                  <c:v>6.1000000000000227</c:v>
                </c:pt>
                <c:pt idx="1171">
                  <c:v>33.699999999999989</c:v>
                </c:pt>
                <c:pt idx="1172">
                  <c:v>-10.5</c:v>
                </c:pt>
                <c:pt idx="1173">
                  <c:v>-24.800000000000068</c:v>
                </c:pt>
                <c:pt idx="1174">
                  <c:v>-10.300000000000011</c:v>
                </c:pt>
                <c:pt idx="1175">
                  <c:v>-18.900000000000034</c:v>
                </c:pt>
                <c:pt idx="1176">
                  <c:v>29.200000000000003</c:v>
                </c:pt>
                <c:pt idx="1177">
                  <c:v>28.599999999999994</c:v>
                </c:pt>
                <c:pt idx="1178">
                  <c:v>-13.400000000000006</c:v>
                </c:pt>
                <c:pt idx="1179">
                  <c:v>13.799999999999955</c:v>
                </c:pt>
                <c:pt idx="1180">
                  <c:v>36.5</c:v>
                </c:pt>
                <c:pt idx="1181">
                  <c:v>-74.699999999999932</c:v>
                </c:pt>
                <c:pt idx="1182">
                  <c:v>-30.600000000000023</c:v>
                </c:pt>
                <c:pt idx="1183">
                  <c:v>-20.5</c:v>
                </c:pt>
                <c:pt idx="1184">
                  <c:v>4.2999999999999545</c:v>
                </c:pt>
                <c:pt idx="1185">
                  <c:v>-16.099999999999966</c:v>
                </c:pt>
                <c:pt idx="1186">
                  <c:v>-53.099999999999909</c:v>
                </c:pt>
                <c:pt idx="1187">
                  <c:v>22.2</c:v>
                </c:pt>
                <c:pt idx="1188">
                  <c:v>-16.900000000000006</c:v>
                </c:pt>
                <c:pt idx="1189">
                  <c:v>-58.399999999999977</c:v>
                </c:pt>
                <c:pt idx="1190">
                  <c:v>-19.299999999999955</c:v>
                </c:pt>
                <c:pt idx="1191">
                  <c:v>-2.3999999999999773</c:v>
                </c:pt>
                <c:pt idx="1192">
                  <c:v>10.300000000000068</c:v>
                </c:pt>
                <c:pt idx="1193">
                  <c:v>38.5</c:v>
                </c:pt>
                <c:pt idx="1194">
                  <c:v>11.600000000000023</c:v>
                </c:pt>
                <c:pt idx="1195">
                  <c:v>38</c:v>
                </c:pt>
                <c:pt idx="1196">
                  <c:v>69.900000000000006</c:v>
                </c:pt>
                <c:pt idx="1197">
                  <c:v>20.300000000000068</c:v>
                </c:pt>
                <c:pt idx="1198">
                  <c:v>-17.899999999999977</c:v>
                </c:pt>
                <c:pt idx="1199">
                  <c:v>47</c:v>
                </c:pt>
                <c:pt idx="1200">
                  <c:v>49.599999999999994</c:v>
                </c:pt>
                <c:pt idx="1201">
                  <c:v>-49.299999999999955</c:v>
                </c:pt>
                <c:pt idx="1202">
                  <c:v>7.4000000000000057</c:v>
                </c:pt>
                <c:pt idx="1203">
                  <c:v>69.399999999999977</c:v>
                </c:pt>
                <c:pt idx="1204">
                  <c:v>-20.899999999999864</c:v>
                </c:pt>
                <c:pt idx="1205">
                  <c:v>50.5</c:v>
                </c:pt>
                <c:pt idx="1206">
                  <c:v>99.3</c:v>
                </c:pt>
                <c:pt idx="1207">
                  <c:v>-5</c:v>
                </c:pt>
                <c:pt idx="1208">
                  <c:v>74.300000000000011</c:v>
                </c:pt>
                <c:pt idx="1209">
                  <c:v>-44.600000000000023</c:v>
                </c:pt>
                <c:pt idx="1210">
                  <c:v>14.699999999999989</c:v>
                </c:pt>
                <c:pt idx="1211">
                  <c:v>14.199999999999932</c:v>
                </c:pt>
                <c:pt idx="1212">
                  <c:v>-90.399999999999977</c:v>
                </c:pt>
                <c:pt idx="1213">
                  <c:v>2</c:v>
                </c:pt>
                <c:pt idx="1214">
                  <c:v>-58.200000000000045</c:v>
                </c:pt>
                <c:pt idx="1215">
                  <c:v>19.100000000000023</c:v>
                </c:pt>
                <c:pt idx="1216">
                  <c:v>-46.100000000000023</c:v>
                </c:pt>
                <c:pt idx="1217">
                  <c:v>53.6</c:v>
                </c:pt>
                <c:pt idx="1218">
                  <c:v>-34.5</c:v>
                </c:pt>
                <c:pt idx="1219">
                  <c:v>81.199999999999932</c:v>
                </c:pt>
                <c:pt idx="1220">
                  <c:v>-28.399999999999977</c:v>
                </c:pt>
                <c:pt idx="1221">
                  <c:v>-3.1999999999999886</c:v>
                </c:pt>
                <c:pt idx="1222">
                  <c:v>-32.399999999999977</c:v>
                </c:pt>
                <c:pt idx="1223">
                  <c:v>-39.900000000000006</c:v>
                </c:pt>
                <c:pt idx="1224">
                  <c:v>51.900000000000034</c:v>
                </c:pt>
                <c:pt idx="1225">
                  <c:v>-20.5</c:v>
                </c:pt>
                <c:pt idx="1226">
                  <c:v>19.899999999999977</c:v>
                </c:pt>
                <c:pt idx="1227">
                  <c:v>64.799999999999983</c:v>
                </c:pt>
                <c:pt idx="1228">
                  <c:v>-17.200000000000045</c:v>
                </c:pt>
                <c:pt idx="1229">
                  <c:v>-20</c:v>
                </c:pt>
                <c:pt idx="1230">
                  <c:v>-7.5</c:v>
                </c:pt>
                <c:pt idx="1231">
                  <c:v>-43.399999999999977</c:v>
                </c:pt>
                <c:pt idx="1232">
                  <c:v>8.1999999999998181</c:v>
                </c:pt>
                <c:pt idx="1233">
                  <c:v>13</c:v>
                </c:pt>
                <c:pt idx="1234">
                  <c:v>12.899999999999977</c:v>
                </c:pt>
                <c:pt idx="1235">
                  <c:v>-18.799999999999955</c:v>
                </c:pt>
                <c:pt idx="1236">
                  <c:v>-18.899999999999977</c:v>
                </c:pt>
                <c:pt idx="1237">
                  <c:v>-1.4000000000000004</c:v>
                </c:pt>
                <c:pt idx="1238">
                  <c:v>-41.799999999999955</c:v>
                </c:pt>
                <c:pt idx="1239">
                  <c:v>42.899999999999977</c:v>
                </c:pt>
                <c:pt idx="1240">
                  <c:v>58.300000000000011</c:v>
                </c:pt>
                <c:pt idx="1241">
                  <c:v>-64</c:v>
                </c:pt>
                <c:pt idx="1242">
                  <c:v>-16.5</c:v>
                </c:pt>
                <c:pt idx="1243">
                  <c:v>22.400000000000006</c:v>
                </c:pt>
                <c:pt idx="1244">
                  <c:v>-5.1000000000000227</c:v>
                </c:pt>
                <c:pt idx="1245">
                  <c:v>54.400000000000034</c:v>
                </c:pt>
                <c:pt idx="1246">
                  <c:v>54.199999999999996</c:v>
                </c:pt>
                <c:pt idx="1247">
                  <c:v>96.200000000000017</c:v>
                </c:pt>
                <c:pt idx="1248">
                  <c:v>-70.700000000000045</c:v>
                </c:pt>
                <c:pt idx="1249">
                  <c:v>-18.800000000000011</c:v>
                </c:pt>
                <c:pt idx="1250">
                  <c:v>-18.400000000000091</c:v>
                </c:pt>
                <c:pt idx="1251">
                  <c:v>23.199999999999989</c:v>
                </c:pt>
                <c:pt idx="1252">
                  <c:v>-9.8000000000000682</c:v>
                </c:pt>
                <c:pt idx="1253">
                  <c:v>72.100000000000023</c:v>
                </c:pt>
                <c:pt idx="1254">
                  <c:v>-7.5</c:v>
                </c:pt>
                <c:pt idx="1255">
                  <c:v>11.199999999999932</c:v>
                </c:pt>
                <c:pt idx="1256">
                  <c:v>29</c:v>
                </c:pt>
                <c:pt idx="1257">
                  <c:v>4.5</c:v>
                </c:pt>
                <c:pt idx="1258">
                  <c:v>55.400000000000006</c:v>
                </c:pt>
                <c:pt idx="1259">
                  <c:v>1</c:v>
                </c:pt>
                <c:pt idx="1260">
                  <c:v>18.699999999999989</c:v>
                </c:pt>
                <c:pt idx="1261">
                  <c:v>35.899999999999977</c:v>
                </c:pt>
                <c:pt idx="1262">
                  <c:v>2.2000000000000455</c:v>
                </c:pt>
                <c:pt idx="1263">
                  <c:v>25.699999999999989</c:v>
                </c:pt>
                <c:pt idx="1264">
                  <c:v>-27.5</c:v>
                </c:pt>
                <c:pt idx="1265">
                  <c:v>43.400000000000091</c:v>
                </c:pt>
                <c:pt idx="1266">
                  <c:v>58</c:v>
                </c:pt>
                <c:pt idx="1267">
                  <c:v>-22</c:v>
                </c:pt>
                <c:pt idx="1268">
                  <c:v>-7.7000000000000455</c:v>
                </c:pt>
                <c:pt idx="1269">
                  <c:v>58.800000000000004</c:v>
                </c:pt>
                <c:pt idx="1270">
                  <c:v>-34.200000000000045</c:v>
                </c:pt>
                <c:pt idx="1271">
                  <c:v>-11.5</c:v>
                </c:pt>
                <c:pt idx="1272">
                  <c:v>3.7000000000000455</c:v>
                </c:pt>
                <c:pt idx="1273">
                  <c:v>-19.399999999999977</c:v>
                </c:pt>
                <c:pt idx="1274">
                  <c:v>-17.5</c:v>
                </c:pt>
                <c:pt idx="1275">
                  <c:v>-42.200000000000045</c:v>
                </c:pt>
                <c:pt idx="1276">
                  <c:v>-18.800000000000182</c:v>
                </c:pt>
                <c:pt idx="1277">
                  <c:v>9.7000000000000455</c:v>
                </c:pt>
                <c:pt idx="1278">
                  <c:v>-29.799999999999955</c:v>
                </c:pt>
                <c:pt idx="1279">
                  <c:v>58.299999999999955</c:v>
                </c:pt>
                <c:pt idx="1280">
                  <c:v>-42.5</c:v>
                </c:pt>
                <c:pt idx="1281">
                  <c:v>65.900000000000006</c:v>
                </c:pt>
                <c:pt idx="1282">
                  <c:v>-22.899999999999977</c:v>
                </c:pt>
                <c:pt idx="1283">
                  <c:v>6.4000000000000909</c:v>
                </c:pt>
                <c:pt idx="1284">
                  <c:v>-34.100000000000023</c:v>
                </c:pt>
                <c:pt idx="1285">
                  <c:v>29.700000000000003</c:v>
                </c:pt>
                <c:pt idx="1286">
                  <c:v>-4.8999999999999773</c:v>
                </c:pt>
                <c:pt idx="1287">
                  <c:v>28.899999999999977</c:v>
                </c:pt>
                <c:pt idx="1288">
                  <c:v>103.6</c:v>
                </c:pt>
                <c:pt idx="1289">
                  <c:v>56</c:v>
                </c:pt>
                <c:pt idx="1290">
                  <c:v>-8.6000000000000227</c:v>
                </c:pt>
                <c:pt idx="1291">
                  <c:v>80.699999999999989</c:v>
                </c:pt>
                <c:pt idx="1292">
                  <c:v>13.299999999999955</c:v>
                </c:pt>
                <c:pt idx="1293">
                  <c:v>18.899999999999977</c:v>
                </c:pt>
                <c:pt idx="1294">
                  <c:v>52.199999999999989</c:v>
                </c:pt>
                <c:pt idx="1295">
                  <c:v>23.899999999999977</c:v>
                </c:pt>
                <c:pt idx="1296">
                  <c:v>57.5</c:v>
                </c:pt>
                <c:pt idx="1297">
                  <c:v>-46.400000000000091</c:v>
                </c:pt>
                <c:pt idx="1298">
                  <c:v>8.5</c:v>
                </c:pt>
                <c:pt idx="1299">
                  <c:v>-14.900000000000034</c:v>
                </c:pt>
                <c:pt idx="1300">
                  <c:v>242.89999999999998</c:v>
                </c:pt>
                <c:pt idx="1301">
                  <c:v>75</c:v>
                </c:pt>
                <c:pt idx="1302">
                  <c:v>24.5</c:v>
                </c:pt>
                <c:pt idx="1303">
                  <c:v>0.40000000000003411</c:v>
                </c:pt>
                <c:pt idx="1304">
                  <c:v>-8.1000000000000227</c:v>
                </c:pt>
                <c:pt idx="1305">
                  <c:v>-57.799999999999955</c:v>
                </c:pt>
                <c:pt idx="1306">
                  <c:v>-6.1000000000000227</c:v>
                </c:pt>
                <c:pt idx="1307">
                  <c:v>14.900000000000006</c:v>
                </c:pt>
                <c:pt idx="1308">
                  <c:v>8.6000000000000227</c:v>
                </c:pt>
                <c:pt idx="1309">
                  <c:v>0.5</c:v>
                </c:pt>
                <c:pt idx="1310">
                  <c:v>32.399999999999977</c:v>
                </c:pt>
                <c:pt idx="1311">
                  <c:v>-38.600000000000023</c:v>
                </c:pt>
                <c:pt idx="1312">
                  <c:v>-15</c:v>
                </c:pt>
                <c:pt idx="1313">
                  <c:v>-6.3999999999999773</c:v>
                </c:pt>
                <c:pt idx="1314">
                  <c:v>102.20000000000002</c:v>
                </c:pt>
                <c:pt idx="1315">
                  <c:v>-14.199999999999932</c:v>
                </c:pt>
                <c:pt idx="1316">
                  <c:v>43.599999999999966</c:v>
                </c:pt>
                <c:pt idx="1317">
                  <c:v>-26.300000000000068</c:v>
                </c:pt>
                <c:pt idx="1318">
                  <c:v>-27.900000000000091</c:v>
                </c:pt>
                <c:pt idx="1319">
                  <c:v>42.899999999999977</c:v>
                </c:pt>
                <c:pt idx="1320">
                  <c:v>-27.300000000000068</c:v>
                </c:pt>
                <c:pt idx="1321">
                  <c:v>-23.699999999999932</c:v>
                </c:pt>
                <c:pt idx="1322">
                  <c:v>-29</c:v>
                </c:pt>
                <c:pt idx="1323">
                  <c:v>0</c:v>
                </c:pt>
                <c:pt idx="1324">
                  <c:v>-27.700000000000045</c:v>
                </c:pt>
                <c:pt idx="1325">
                  <c:v>-30.200000000000045</c:v>
                </c:pt>
                <c:pt idx="1326">
                  <c:v>46.199999999999989</c:v>
                </c:pt>
                <c:pt idx="1327">
                  <c:v>-18.399999999999977</c:v>
                </c:pt>
                <c:pt idx="1328">
                  <c:v>12</c:v>
                </c:pt>
                <c:pt idx="1329">
                  <c:v>-15.899999999999977</c:v>
                </c:pt>
                <c:pt idx="1330">
                  <c:v>-62.699999999999932</c:v>
                </c:pt>
                <c:pt idx="1331">
                  <c:v>-6.8999999999999773</c:v>
                </c:pt>
                <c:pt idx="1332">
                  <c:v>30</c:v>
                </c:pt>
                <c:pt idx="1333">
                  <c:v>46.5</c:v>
                </c:pt>
                <c:pt idx="1334">
                  <c:v>-25</c:v>
                </c:pt>
                <c:pt idx="1335">
                  <c:v>0.70000000000004547</c:v>
                </c:pt>
                <c:pt idx="1336">
                  <c:v>87.699999999999989</c:v>
                </c:pt>
                <c:pt idx="1337">
                  <c:v>-0.89999999999997726</c:v>
                </c:pt>
                <c:pt idx="1338">
                  <c:v>26.699999999999996</c:v>
                </c:pt>
                <c:pt idx="1339">
                  <c:v>-7.7999999999999545</c:v>
                </c:pt>
                <c:pt idx="1340">
                  <c:v>-36.200000000000045</c:v>
                </c:pt>
                <c:pt idx="1341">
                  <c:v>-27.799999999999955</c:v>
                </c:pt>
                <c:pt idx="1342">
                  <c:v>30.5</c:v>
                </c:pt>
                <c:pt idx="1343">
                  <c:v>-24.699999999999932</c:v>
                </c:pt>
                <c:pt idx="1344">
                  <c:v>-123.99999999999989</c:v>
                </c:pt>
                <c:pt idx="1345">
                  <c:v>9.6000000000000227</c:v>
                </c:pt>
                <c:pt idx="1346">
                  <c:v>5.5</c:v>
                </c:pt>
                <c:pt idx="1347">
                  <c:v>35.300000000000068</c:v>
                </c:pt>
                <c:pt idx="1348">
                  <c:v>26.900000000000091</c:v>
                </c:pt>
                <c:pt idx="1349">
                  <c:v>-17.400000000000034</c:v>
                </c:pt>
                <c:pt idx="1350">
                  <c:v>93.9</c:v>
                </c:pt>
                <c:pt idx="1351">
                  <c:v>24.200000000000045</c:v>
                </c:pt>
                <c:pt idx="1352">
                  <c:v>-46</c:v>
                </c:pt>
                <c:pt idx="1353">
                  <c:v>6.8000000000000682</c:v>
                </c:pt>
                <c:pt idx="1354">
                  <c:v>-20.400000000000034</c:v>
                </c:pt>
                <c:pt idx="1355">
                  <c:v>55.100000000000023</c:v>
                </c:pt>
                <c:pt idx="1356">
                  <c:v>23.4</c:v>
                </c:pt>
                <c:pt idx="1357">
                  <c:v>-164.59999999999997</c:v>
                </c:pt>
                <c:pt idx="1358">
                  <c:v>-63.5</c:v>
                </c:pt>
                <c:pt idx="1359">
                  <c:v>36.200000000000017</c:v>
                </c:pt>
                <c:pt idx="1360">
                  <c:v>-49.100000000000023</c:v>
                </c:pt>
                <c:pt idx="1361">
                  <c:v>-36</c:v>
                </c:pt>
                <c:pt idx="1362">
                  <c:v>-39</c:v>
                </c:pt>
                <c:pt idx="1363">
                  <c:v>75.599999999999966</c:v>
                </c:pt>
                <c:pt idx="1364">
                  <c:v>43</c:v>
                </c:pt>
                <c:pt idx="1365">
                  <c:v>8.8000000000000114</c:v>
                </c:pt>
                <c:pt idx="1366">
                  <c:v>-14.100000000000023</c:v>
                </c:pt>
                <c:pt idx="1367">
                  <c:v>49</c:v>
                </c:pt>
                <c:pt idx="1368">
                  <c:v>23.5</c:v>
                </c:pt>
                <c:pt idx="1369">
                  <c:v>-9.6000000000000227</c:v>
                </c:pt>
                <c:pt idx="1370">
                  <c:v>-6.8</c:v>
                </c:pt>
                <c:pt idx="1371">
                  <c:v>26.600000000000023</c:v>
                </c:pt>
                <c:pt idx="1372">
                  <c:v>10.099999999999994</c:v>
                </c:pt>
                <c:pt idx="1373">
                  <c:v>-45.400000000000006</c:v>
                </c:pt>
                <c:pt idx="1374">
                  <c:v>-50.299999999999955</c:v>
                </c:pt>
                <c:pt idx="1375">
                  <c:v>-6.8000000000000114</c:v>
                </c:pt>
                <c:pt idx="1376">
                  <c:v>31.5</c:v>
                </c:pt>
                <c:pt idx="1377">
                  <c:v>-7.5999999999999943</c:v>
                </c:pt>
                <c:pt idx="1378">
                  <c:v>-36.5</c:v>
                </c:pt>
                <c:pt idx="1379">
                  <c:v>83.700000000000045</c:v>
                </c:pt>
                <c:pt idx="1380">
                  <c:v>-50.899999999999977</c:v>
                </c:pt>
                <c:pt idx="1381">
                  <c:v>11.899999999999977</c:v>
                </c:pt>
                <c:pt idx="1382">
                  <c:v>27.800000000000068</c:v>
                </c:pt>
                <c:pt idx="1383">
                  <c:v>79</c:v>
                </c:pt>
                <c:pt idx="1384">
                  <c:v>6.5</c:v>
                </c:pt>
                <c:pt idx="1385">
                  <c:v>0.60000000000002274</c:v>
                </c:pt>
                <c:pt idx="1386">
                  <c:v>-22.5</c:v>
                </c:pt>
                <c:pt idx="1387">
                  <c:v>-10.300000000000011</c:v>
                </c:pt>
                <c:pt idx="1388">
                  <c:v>18.399999999999999</c:v>
                </c:pt>
                <c:pt idx="1389">
                  <c:v>-16.100000000000009</c:v>
                </c:pt>
                <c:pt idx="1390">
                  <c:v>-3</c:v>
                </c:pt>
                <c:pt idx="1391">
                  <c:v>30.200000000000003</c:v>
                </c:pt>
                <c:pt idx="1392">
                  <c:v>16.099999999999994</c:v>
                </c:pt>
                <c:pt idx="1393">
                  <c:v>-1.4000000000000909</c:v>
                </c:pt>
                <c:pt idx="1394">
                  <c:v>-39.799999999999955</c:v>
                </c:pt>
                <c:pt idx="1395">
                  <c:v>-21.699999999999989</c:v>
                </c:pt>
                <c:pt idx="1396">
                  <c:v>10.399999999999977</c:v>
                </c:pt>
                <c:pt idx="1397">
                  <c:v>-64.000000000000057</c:v>
                </c:pt>
                <c:pt idx="1398">
                  <c:v>-7.3999999999999773</c:v>
                </c:pt>
                <c:pt idx="1399">
                  <c:v>-28.800000000000068</c:v>
                </c:pt>
                <c:pt idx="1400">
                  <c:v>-8.6000000000000227</c:v>
                </c:pt>
                <c:pt idx="1401">
                  <c:v>61.5</c:v>
                </c:pt>
                <c:pt idx="1402">
                  <c:v>-28.600000000000009</c:v>
                </c:pt>
                <c:pt idx="1403">
                  <c:v>-14.099999999999966</c:v>
                </c:pt>
                <c:pt idx="1404">
                  <c:v>-61.600000000000023</c:v>
                </c:pt>
                <c:pt idx="1405">
                  <c:v>-6.7999999999999545</c:v>
                </c:pt>
                <c:pt idx="1406">
                  <c:v>-18.300000000000011</c:v>
                </c:pt>
                <c:pt idx="1407">
                  <c:v>-26.899999999999977</c:v>
                </c:pt>
                <c:pt idx="1408">
                  <c:v>-20</c:v>
                </c:pt>
                <c:pt idx="1409">
                  <c:v>22.900000000000034</c:v>
                </c:pt>
                <c:pt idx="1410">
                  <c:v>9.2999999999999972</c:v>
                </c:pt>
                <c:pt idx="1411">
                  <c:v>21.099999999999994</c:v>
                </c:pt>
                <c:pt idx="1412">
                  <c:v>-12</c:v>
                </c:pt>
                <c:pt idx="1413">
                  <c:v>19.899999999999977</c:v>
                </c:pt>
                <c:pt idx="1414">
                  <c:v>11.899999999999991</c:v>
                </c:pt>
                <c:pt idx="1415">
                  <c:v>-14.700000000000045</c:v>
                </c:pt>
                <c:pt idx="1416">
                  <c:v>-6.1000000000000227</c:v>
                </c:pt>
                <c:pt idx="1417">
                  <c:v>-22.699999999999989</c:v>
                </c:pt>
                <c:pt idx="1418">
                  <c:v>-63.699999999999989</c:v>
                </c:pt>
                <c:pt idx="1419">
                  <c:v>41.699999999999932</c:v>
                </c:pt>
                <c:pt idx="1420">
                  <c:v>63.800000000000004</c:v>
                </c:pt>
                <c:pt idx="1421">
                  <c:v>-77.299999999999955</c:v>
                </c:pt>
                <c:pt idx="1422">
                  <c:v>2.5</c:v>
                </c:pt>
                <c:pt idx="1423">
                  <c:v>-28.199999999999932</c:v>
                </c:pt>
                <c:pt idx="1424">
                  <c:v>146.5</c:v>
                </c:pt>
                <c:pt idx="1425">
                  <c:v>-29.800000000000011</c:v>
                </c:pt>
                <c:pt idx="1426">
                  <c:v>-3.8000000000000682</c:v>
                </c:pt>
                <c:pt idx="1427">
                  <c:v>-7.2999999999999545</c:v>
                </c:pt>
                <c:pt idx="1428">
                  <c:v>-9.8999999999999773</c:v>
                </c:pt>
                <c:pt idx="1429">
                  <c:v>-2.1999999999999886</c:v>
                </c:pt>
                <c:pt idx="1430">
                  <c:v>4.6999999999999886</c:v>
                </c:pt>
                <c:pt idx="1431">
                  <c:v>-39.899999999999864</c:v>
                </c:pt>
                <c:pt idx="1432">
                  <c:v>23.5</c:v>
                </c:pt>
                <c:pt idx="1433">
                  <c:v>6.9999999999999982</c:v>
                </c:pt>
                <c:pt idx="1434">
                  <c:v>-55.200000000000045</c:v>
                </c:pt>
                <c:pt idx="1435">
                  <c:v>57.699999999999989</c:v>
                </c:pt>
                <c:pt idx="1436">
                  <c:v>-47.299999999999983</c:v>
                </c:pt>
                <c:pt idx="1437">
                  <c:v>10.399999999999999</c:v>
                </c:pt>
                <c:pt idx="1438">
                  <c:v>-10.299999999999955</c:v>
                </c:pt>
                <c:pt idx="1439">
                  <c:v>-39.099999999999994</c:v>
                </c:pt>
                <c:pt idx="1440">
                  <c:v>35.5</c:v>
                </c:pt>
                <c:pt idx="1441">
                  <c:v>48.299999999999983</c:v>
                </c:pt>
                <c:pt idx="1442">
                  <c:v>-46.399999999999864</c:v>
                </c:pt>
                <c:pt idx="1443">
                  <c:v>39.699999999999996</c:v>
                </c:pt>
                <c:pt idx="1444">
                  <c:v>-31.900000000000034</c:v>
                </c:pt>
                <c:pt idx="1445">
                  <c:v>-46.5</c:v>
                </c:pt>
                <c:pt idx="1446">
                  <c:v>-11.100000000000023</c:v>
                </c:pt>
                <c:pt idx="1447">
                  <c:v>-1.6000000000000227</c:v>
                </c:pt>
                <c:pt idx="1448">
                  <c:v>3.6999999999999886</c:v>
                </c:pt>
                <c:pt idx="1449">
                  <c:v>13.100000000000023</c:v>
                </c:pt>
                <c:pt idx="1450">
                  <c:v>-73</c:v>
                </c:pt>
                <c:pt idx="1451">
                  <c:v>85.5</c:v>
                </c:pt>
                <c:pt idx="1452">
                  <c:v>41.5</c:v>
                </c:pt>
                <c:pt idx="1453">
                  <c:v>-16.299999999999955</c:v>
                </c:pt>
                <c:pt idx="1454">
                  <c:v>-34.399999999999977</c:v>
                </c:pt>
                <c:pt idx="1455">
                  <c:v>-26.800000000000011</c:v>
                </c:pt>
                <c:pt idx="1456">
                  <c:v>2.6000000000000227</c:v>
                </c:pt>
                <c:pt idx="1457">
                  <c:v>-14.700000000000045</c:v>
                </c:pt>
                <c:pt idx="1458">
                  <c:v>-54.200000000000017</c:v>
                </c:pt>
                <c:pt idx="1459">
                  <c:v>17.299999999999955</c:v>
                </c:pt>
                <c:pt idx="1460">
                  <c:v>-28.099999999999909</c:v>
                </c:pt>
                <c:pt idx="1461">
                  <c:v>135.5</c:v>
                </c:pt>
                <c:pt idx="1462">
                  <c:v>-33.600000000000023</c:v>
                </c:pt>
                <c:pt idx="1463">
                  <c:v>26.5</c:v>
                </c:pt>
                <c:pt idx="1464">
                  <c:v>-8.8000000000000114</c:v>
                </c:pt>
                <c:pt idx="1465">
                  <c:v>6.5</c:v>
                </c:pt>
                <c:pt idx="1466">
                  <c:v>1.0999999999999943</c:v>
                </c:pt>
                <c:pt idx="1467">
                  <c:v>-38.800000000000011</c:v>
                </c:pt>
                <c:pt idx="1468">
                  <c:v>-78.299999999999955</c:v>
                </c:pt>
                <c:pt idx="1469">
                  <c:v>-27.399999999999977</c:v>
                </c:pt>
                <c:pt idx="1470">
                  <c:v>19.900000000000034</c:v>
                </c:pt>
                <c:pt idx="1471">
                  <c:v>19.700000000000045</c:v>
                </c:pt>
                <c:pt idx="1472">
                  <c:v>81.300000000000011</c:v>
                </c:pt>
                <c:pt idx="1473">
                  <c:v>-77.299999999999955</c:v>
                </c:pt>
                <c:pt idx="1474">
                  <c:v>-2.8999999999999773</c:v>
                </c:pt>
                <c:pt idx="1475">
                  <c:v>-18.200000000000045</c:v>
                </c:pt>
                <c:pt idx="1476">
                  <c:v>-1.6000000000000014</c:v>
                </c:pt>
                <c:pt idx="1477">
                  <c:v>4.3999999999999773</c:v>
                </c:pt>
                <c:pt idx="1478">
                  <c:v>-24.599999999999909</c:v>
                </c:pt>
                <c:pt idx="1479">
                  <c:v>-18.799999999999955</c:v>
                </c:pt>
                <c:pt idx="1480">
                  <c:v>0.89999999999997726</c:v>
                </c:pt>
                <c:pt idx="1481">
                  <c:v>35</c:v>
                </c:pt>
                <c:pt idx="1482">
                  <c:v>20.300000000000011</c:v>
                </c:pt>
                <c:pt idx="1483">
                  <c:v>73.200000000000045</c:v>
                </c:pt>
                <c:pt idx="1484">
                  <c:v>45.599999999999994</c:v>
                </c:pt>
                <c:pt idx="1485">
                  <c:v>-34.700000000000045</c:v>
                </c:pt>
                <c:pt idx="1486">
                  <c:v>106.4</c:v>
                </c:pt>
                <c:pt idx="1487">
                  <c:v>10.399999999999977</c:v>
                </c:pt>
                <c:pt idx="1488">
                  <c:v>-48.899999999999977</c:v>
                </c:pt>
                <c:pt idx="1489">
                  <c:v>-63.3</c:v>
                </c:pt>
                <c:pt idx="1490">
                  <c:v>-0.5</c:v>
                </c:pt>
                <c:pt idx="1491">
                  <c:v>15.199999999999989</c:v>
                </c:pt>
                <c:pt idx="1492">
                  <c:v>45.799999999999955</c:v>
                </c:pt>
                <c:pt idx="1493">
                  <c:v>-53.099999999999909</c:v>
                </c:pt>
                <c:pt idx="1494">
                  <c:v>-33.800000000000011</c:v>
                </c:pt>
                <c:pt idx="1495">
                  <c:v>15.899999999999999</c:v>
                </c:pt>
                <c:pt idx="1496">
                  <c:v>-26.899999999999864</c:v>
                </c:pt>
                <c:pt idx="1497">
                  <c:v>-22.4</c:v>
                </c:pt>
                <c:pt idx="1498">
                  <c:v>-54.200000000000045</c:v>
                </c:pt>
                <c:pt idx="1499">
                  <c:v>-32.600000000000023</c:v>
                </c:pt>
                <c:pt idx="1500">
                  <c:v>-16.899999999999977</c:v>
                </c:pt>
                <c:pt idx="1501">
                  <c:v>12.300000000000068</c:v>
                </c:pt>
                <c:pt idx="1502">
                  <c:v>-18.199999999999932</c:v>
                </c:pt>
                <c:pt idx="1503">
                  <c:v>-38.100000000000023</c:v>
                </c:pt>
                <c:pt idx="1504">
                  <c:v>91.800000000000068</c:v>
                </c:pt>
                <c:pt idx="1505">
                  <c:v>9.8000000000000114</c:v>
                </c:pt>
                <c:pt idx="1506">
                  <c:v>21.300000000000068</c:v>
                </c:pt>
                <c:pt idx="1507">
                  <c:v>-31.100000000000023</c:v>
                </c:pt>
                <c:pt idx="1508">
                  <c:v>23.300000000000011</c:v>
                </c:pt>
                <c:pt idx="1509">
                  <c:v>16.700000000000045</c:v>
                </c:pt>
                <c:pt idx="1510">
                  <c:v>-14.100000000000009</c:v>
                </c:pt>
                <c:pt idx="1511">
                  <c:v>-49.799999999999955</c:v>
                </c:pt>
                <c:pt idx="1512">
                  <c:v>-11.600000000000023</c:v>
                </c:pt>
                <c:pt idx="1513">
                  <c:v>13</c:v>
                </c:pt>
                <c:pt idx="1514">
                  <c:v>-45.600000000000023</c:v>
                </c:pt>
                <c:pt idx="1515">
                  <c:v>146.5</c:v>
                </c:pt>
                <c:pt idx="1516">
                  <c:v>-66.100000000000023</c:v>
                </c:pt>
                <c:pt idx="1517">
                  <c:v>30</c:v>
                </c:pt>
                <c:pt idx="1518">
                  <c:v>24.899999999999977</c:v>
                </c:pt>
                <c:pt idx="1519">
                  <c:v>51.899999999999977</c:v>
                </c:pt>
                <c:pt idx="1520">
                  <c:v>-9</c:v>
                </c:pt>
                <c:pt idx="1521">
                  <c:v>-73</c:v>
                </c:pt>
                <c:pt idx="1522">
                  <c:v>-3.5999999999999091</c:v>
                </c:pt>
                <c:pt idx="1523">
                  <c:v>68</c:v>
                </c:pt>
                <c:pt idx="1524">
                  <c:v>105.49999999999997</c:v>
                </c:pt>
                <c:pt idx="1525">
                  <c:v>-155.10000000000002</c:v>
                </c:pt>
                <c:pt idx="1526">
                  <c:v>-36.6</c:v>
                </c:pt>
                <c:pt idx="1527">
                  <c:v>30.699999999999989</c:v>
                </c:pt>
                <c:pt idx="1528">
                  <c:v>40.700000000000017</c:v>
                </c:pt>
                <c:pt idx="1529">
                  <c:v>8</c:v>
                </c:pt>
                <c:pt idx="1530">
                  <c:v>-66.599999999999909</c:v>
                </c:pt>
                <c:pt idx="1531">
                  <c:v>21.100000000000009</c:v>
                </c:pt>
                <c:pt idx="1532">
                  <c:v>23.899999999999977</c:v>
                </c:pt>
                <c:pt idx="1533">
                  <c:v>-24.799999999999955</c:v>
                </c:pt>
                <c:pt idx="1534">
                  <c:v>-50.600000000000023</c:v>
                </c:pt>
                <c:pt idx="1535">
                  <c:v>-70.599999999999994</c:v>
                </c:pt>
                <c:pt idx="1536">
                  <c:v>-33.5</c:v>
                </c:pt>
                <c:pt idx="1537">
                  <c:v>40.399999999999977</c:v>
                </c:pt>
                <c:pt idx="1538">
                  <c:v>16.799999999999983</c:v>
                </c:pt>
                <c:pt idx="1539">
                  <c:v>-31.299999999999955</c:v>
                </c:pt>
                <c:pt idx="1540">
                  <c:v>0.70000000000004547</c:v>
                </c:pt>
                <c:pt idx="1541">
                  <c:v>-35.099999999999994</c:v>
                </c:pt>
                <c:pt idx="1542">
                  <c:v>22.5</c:v>
                </c:pt>
                <c:pt idx="1543">
                  <c:v>-25</c:v>
                </c:pt>
                <c:pt idx="1544">
                  <c:v>-33.799999999999955</c:v>
                </c:pt>
                <c:pt idx="1545">
                  <c:v>-38.299999999999955</c:v>
                </c:pt>
                <c:pt idx="1546">
                  <c:v>32.600000000000023</c:v>
                </c:pt>
                <c:pt idx="1547">
                  <c:v>11</c:v>
                </c:pt>
                <c:pt idx="1548">
                  <c:v>-43.5</c:v>
                </c:pt>
                <c:pt idx="1549">
                  <c:v>-5.6999999999999886</c:v>
                </c:pt>
                <c:pt idx="1550">
                  <c:v>-27.699999999999989</c:v>
                </c:pt>
                <c:pt idx="1551">
                  <c:v>57.699999999999989</c:v>
                </c:pt>
                <c:pt idx="1552">
                  <c:v>23.599999999999966</c:v>
                </c:pt>
                <c:pt idx="1553">
                  <c:v>47.299999999999955</c:v>
                </c:pt>
                <c:pt idx="1554">
                  <c:v>23.600000000000023</c:v>
                </c:pt>
                <c:pt idx="1555">
                  <c:v>17.900000000000006</c:v>
                </c:pt>
                <c:pt idx="1556">
                  <c:v>11</c:v>
                </c:pt>
                <c:pt idx="1557">
                  <c:v>20</c:v>
                </c:pt>
                <c:pt idx="1558">
                  <c:v>8.6000000000000227</c:v>
                </c:pt>
                <c:pt idx="1559">
                  <c:v>-37.900000000000091</c:v>
                </c:pt>
                <c:pt idx="1560">
                  <c:v>22.900000000000034</c:v>
                </c:pt>
                <c:pt idx="1561">
                  <c:v>-44.300000000000011</c:v>
                </c:pt>
                <c:pt idx="1562">
                  <c:v>54.799999999999955</c:v>
                </c:pt>
                <c:pt idx="1563">
                  <c:v>-1.4000000000000341</c:v>
                </c:pt>
                <c:pt idx="1564">
                  <c:v>-30.300000000000011</c:v>
                </c:pt>
                <c:pt idx="1565">
                  <c:v>-20.399999999999977</c:v>
                </c:pt>
                <c:pt idx="1566">
                  <c:v>-30.799999999999955</c:v>
                </c:pt>
                <c:pt idx="1567">
                  <c:v>4.1000000000000227</c:v>
                </c:pt>
                <c:pt idx="1568">
                  <c:v>-19.300000000000011</c:v>
                </c:pt>
                <c:pt idx="1569">
                  <c:v>-52.299999999999955</c:v>
                </c:pt>
                <c:pt idx="1570">
                  <c:v>-62.5</c:v>
                </c:pt>
                <c:pt idx="1571">
                  <c:v>74.400000000000006</c:v>
                </c:pt>
                <c:pt idx="1572">
                  <c:v>-39.399999999999977</c:v>
                </c:pt>
                <c:pt idx="1573">
                  <c:v>-42.099999999999966</c:v>
                </c:pt>
                <c:pt idx="1574">
                  <c:v>-41.399999999999977</c:v>
                </c:pt>
                <c:pt idx="1575">
                  <c:v>79.100000000000023</c:v>
                </c:pt>
                <c:pt idx="1576">
                  <c:v>-19.400000000000091</c:v>
                </c:pt>
                <c:pt idx="1577">
                  <c:v>-1.4000000000000341</c:v>
                </c:pt>
                <c:pt idx="1578">
                  <c:v>3.3999999999999773</c:v>
                </c:pt>
                <c:pt idx="1579">
                  <c:v>10.5</c:v>
                </c:pt>
                <c:pt idx="1580">
                  <c:v>-40</c:v>
                </c:pt>
                <c:pt idx="1581">
                  <c:v>73.199999999999989</c:v>
                </c:pt>
                <c:pt idx="1582">
                  <c:v>14.799999999999955</c:v>
                </c:pt>
                <c:pt idx="1583">
                  <c:v>-8</c:v>
                </c:pt>
                <c:pt idx="1584">
                  <c:v>-60.600000000000023</c:v>
                </c:pt>
                <c:pt idx="1585">
                  <c:v>9.1999999999999886</c:v>
                </c:pt>
                <c:pt idx="1586">
                  <c:v>14.899999999999977</c:v>
                </c:pt>
                <c:pt idx="1587">
                  <c:v>23.699999999999989</c:v>
                </c:pt>
                <c:pt idx="1588">
                  <c:v>26.899999999999977</c:v>
                </c:pt>
                <c:pt idx="1589">
                  <c:v>-9.8999999999999773</c:v>
                </c:pt>
                <c:pt idx="1590">
                  <c:v>-36.199999999999932</c:v>
                </c:pt>
                <c:pt idx="1591">
                  <c:v>26.800000000000011</c:v>
                </c:pt>
                <c:pt idx="1592">
                  <c:v>-29.300000000000068</c:v>
                </c:pt>
                <c:pt idx="1593">
                  <c:v>-4.1999999999999886</c:v>
                </c:pt>
                <c:pt idx="1594">
                  <c:v>4.3999999999999773</c:v>
                </c:pt>
                <c:pt idx="1595">
                  <c:v>61.5</c:v>
                </c:pt>
                <c:pt idx="1596">
                  <c:v>-14.100000000000023</c:v>
                </c:pt>
                <c:pt idx="1597">
                  <c:v>-35.600000000000023</c:v>
                </c:pt>
                <c:pt idx="1598">
                  <c:v>-12.200000000000045</c:v>
                </c:pt>
                <c:pt idx="1599">
                  <c:v>-12.900000000000034</c:v>
                </c:pt>
                <c:pt idx="1600">
                  <c:v>15.399999999999977</c:v>
                </c:pt>
                <c:pt idx="1601">
                  <c:v>12.800000000000011</c:v>
                </c:pt>
                <c:pt idx="1602">
                  <c:v>-42.700000000000045</c:v>
                </c:pt>
                <c:pt idx="1603">
                  <c:v>82.100000000000009</c:v>
                </c:pt>
                <c:pt idx="1604">
                  <c:v>-19.799999999999955</c:v>
                </c:pt>
                <c:pt idx="1605">
                  <c:v>-20.699999999999932</c:v>
                </c:pt>
                <c:pt idx="1606">
                  <c:v>7.8999999999999773</c:v>
                </c:pt>
                <c:pt idx="1607">
                  <c:v>54.7</c:v>
                </c:pt>
                <c:pt idx="1608">
                  <c:v>-28</c:v>
                </c:pt>
                <c:pt idx="1609">
                  <c:v>51.800000000000011</c:v>
                </c:pt>
                <c:pt idx="1610">
                  <c:v>35</c:v>
                </c:pt>
                <c:pt idx="1611">
                  <c:v>49.5</c:v>
                </c:pt>
                <c:pt idx="1612">
                  <c:v>-45.400000000000091</c:v>
                </c:pt>
                <c:pt idx="1613">
                  <c:v>50.400000000000006</c:v>
                </c:pt>
                <c:pt idx="1614">
                  <c:v>-4.1000000000000227</c:v>
                </c:pt>
                <c:pt idx="1615">
                  <c:v>50.099999999999909</c:v>
                </c:pt>
                <c:pt idx="1616">
                  <c:v>9.0999999999999943</c:v>
                </c:pt>
                <c:pt idx="1617">
                  <c:v>-12.099999999999994</c:v>
                </c:pt>
                <c:pt idx="1618">
                  <c:v>-36.799999999999955</c:v>
                </c:pt>
                <c:pt idx="1619">
                  <c:v>24.900000000000006</c:v>
                </c:pt>
                <c:pt idx="1620">
                  <c:v>-3.3999999999999773</c:v>
                </c:pt>
                <c:pt idx="1621">
                  <c:v>-22.5</c:v>
                </c:pt>
                <c:pt idx="1622">
                  <c:v>11.300000000000011</c:v>
                </c:pt>
                <c:pt idx="1623">
                  <c:v>11.5</c:v>
                </c:pt>
                <c:pt idx="1624">
                  <c:v>101.30000000000001</c:v>
                </c:pt>
                <c:pt idx="1625">
                  <c:v>-85.600000000000023</c:v>
                </c:pt>
                <c:pt idx="1626">
                  <c:v>-13.700000000000045</c:v>
                </c:pt>
                <c:pt idx="1627">
                  <c:v>-21.899999999999977</c:v>
                </c:pt>
                <c:pt idx="1628">
                  <c:v>-14.300000000000068</c:v>
                </c:pt>
                <c:pt idx="1629">
                  <c:v>53.800000000000004</c:v>
                </c:pt>
                <c:pt idx="1630">
                  <c:v>-6.8000000000000114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82-400E-8391-DE704EA978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0578864"/>
        <c:axId val="1100588432"/>
      </c:scatterChart>
      <c:valAx>
        <c:axId val="1100578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00588432"/>
        <c:crosses val="autoZero"/>
        <c:crossBetween val="midCat"/>
      </c:valAx>
      <c:valAx>
        <c:axId val="110058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00578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Meting 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'mt9'!$B$1</c:f>
              <c:strCache>
                <c:ptCount val="1"/>
                <c:pt idx="0">
                  <c:v>counts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'mt9'!$A$2:$A$1632</c:f>
              <c:numCache>
                <c:formatCode>General</c:formatCode>
                <c:ptCount val="1631"/>
                <c:pt idx="0">
                  <c:v>175.47590637207</c:v>
                </c:pt>
                <c:pt idx="1">
                  <c:v>176.07379927945692</c:v>
                </c:pt>
                <c:pt idx="2">
                  <c:v>176.67166350051187</c:v>
                </c:pt>
                <c:pt idx="3">
                  <c:v>177.2694990190534</c:v>
                </c:pt>
                <c:pt idx="4">
                  <c:v>177.86730581890018</c:v>
                </c:pt>
                <c:pt idx="5">
                  <c:v>178.46508388387088</c:v>
                </c:pt>
                <c:pt idx="6">
                  <c:v>179.06283319778404</c:v>
                </c:pt>
                <c:pt idx="7">
                  <c:v>179.66055374445838</c:v>
                </c:pt>
                <c:pt idx="8">
                  <c:v>180.25824550771247</c:v>
                </c:pt>
                <c:pt idx="9">
                  <c:v>180.85590847136498</c:v>
                </c:pt>
                <c:pt idx="10">
                  <c:v>181.4535426192345</c:v>
                </c:pt>
                <c:pt idx="11">
                  <c:v>182.05114793513971</c:v>
                </c:pt>
                <c:pt idx="12">
                  <c:v>182.64872440289918</c:v>
                </c:pt>
                <c:pt idx="13">
                  <c:v>183.24627200633159</c:v>
                </c:pt>
                <c:pt idx="14">
                  <c:v>183.84379072925557</c:v>
                </c:pt>
                <c:pt idx="15">
                  <c:v>184.44128055548973</c:v>
                </c:pt>
                <c:pt idx="16">
                  <c:v>185.03874146885269</c:v>
                </c:pt>
                <c:pt idx="17">
                  <c:v>185.63617345316311</c:v>
                </c:pt>
                <c:pt idx="18">
                  <c:v>186.23357649223959</c:v>
                </c:pt>
                <c:pt idx="19">
                  <c:v>186.83095056990078</c:v>
                </c:pt>
                <c:pt idx="20">
                  <c:v>187.42829566996531</c:v>
                </c:pt>
                <c:pt idx="21">
                  <c:v>188.02561177625182</c:v>
                </c:pt>
                <c:pt idx="22">
                  <c:v>188.62289887257893</c:v>
                </c:pt>
                <c:pt idx="23">
                  <c:v>189.22015694276524</c:v>
                </c:pt>
                <c:pt idx="24">
                  <c:v>189.81738597062943</c:v>
                </c:pt>
                <c:pt idx="25">
                  <c:v>190.4145859399901</c:v>
                </c:pt>
                <c:pt idx="26">
                  <c:v>191.0117568346659</c:v>
                </c:pt>
                <c:pt idx="27">
                  <c:v>191.60889863847544</c:v>
                </c:pt>
                <c:pt idx="28">
                  <c:v>192.20601133523735</c:v>
                </c:pt>
                <c:pt idx="29">
                  <c:v>192.8030949087703</c:v>
                </c:pt>
                <c:pt idx="30">
                  <c:v>193.40014934289286</c:v>
                </c:pt>
                <c:pt idx="31">
                  <c:v>193.99717462142371</c:v>
                </c:pt>
                <c:pt idx="32">
                  <c:v>194.59417072818147</c:v>
                </c:pt>
                <c:pt idx="33">
                  <c:v>195.19113764698474</c:v>
                </c:pt>
                <c:pt idx="34">
                  <c:v>195.7880753616522</c:v>
                </c:pt>
                <c:pt idx="35">
                  <c:v>196.38498385600244</c:v>
                </c:pt>
                <c:pt idx="36">
                  <c:v>196.98186311385408</c:v>
                </c:pt>
                <c:pt idx="37">
                  <c:v>197.57871311902579</c:v>
                </c:pt>
                <c:pt idx="38">
                  <c:v>198.1755338553362</c:v>
                </c:pt>
                <c:pt idx="39">
                  <c:v>198.7723253066039</c:v>
                </c:pt>
                <c:pt idx="40">
                  <c:v>199.36908745664758</c:v>
                </c:pt>
                <c:pt idx="41">
                  <c:v>199.9658202892858</c:v>
                </c:pt>
                <c:pt idx="42">
                  <c:v>200.56252378833724</c:v>
                </c:pt>
                <c:pt idx="43">
                  <c:v>201.15919793762052</c:v>
                </c:pt>
                <c:pt idx="44">
                  <c:v>201.75584272095426</c:v>
                </c:pt>
                <c:pt idx="45">
                  <c:v>202.35245812215712</c:v>
                </c:pt>
                <c:pt idx="46">
                  <c:v>202.94904412504769</c:v>
                </c:pt>
                <c:pt idx="47">
                  <c:v>203.54560071344463</c:v>
                </c:pt>
                <c:pt idx="48">
                  <c:v>204.14212787116654</c:v>
                </c:pt>
                <c:pt idx="49">
                  <c:v>204.73862558203209</c:v>
                </c:pt>
                <c:pt idx="50">
                  <c:v>205.33509382985986</c:v>
                </c:pt>
                <c:pt idx="51">
                  <c:v>205.93153259846852</c:v>
                </c:pt>
                <c:pt idx="52">
                  <c:v>206.52794187167669</c:v>
                </c:pt>
                <c:pt idx="53">
                  <c:v>207.12432163330303</c:v>
                </c:pt>
                <c:pt idx="54">
                  <c:v>207.72067186716609</c:v>
                </c:pt>
                <c:pt idx="55">
                  <c:v>208.31699255708457</c:v>
                </c:pt>
                <c:pt idx="56">
                  <c:v>208.91328368687709</c:v>
                </c:pt>
                <c:pt idx="57">
                  <c:v>209.50954524036229</c:v>
                </c:pt>
                <c:pt idx="58">
                  <c:v>210.10577720135876</c:v>
                </c:pt>
                <c:pt idx="59">
                  <c:v>210.70197955368516</c:v>
                </c:pt>
                <c:pt idx="60">
                  <c:v>211.2981522811601</c:v>
                </c:pt>
                <c:pt idx="61">
                  <c:v>211.89429536760224</c:v>
                </c:pt>
                <c:pt idx="62">
                  <c:v>212.4904087968302</c:v>
                </c:pt>
                <c:pt idx="63">
                  <c:v>213.08649255266261</c:v>
                </c:pt>
                <c:pt idx="64">
                  <c:v>213.68254661891808</c:v>
                </c:pt>
                <c:pt idx="65">
                  <c:v>214.27857097941526</c:v>
                </c:pt>
                <c:pt idx="66">
                  <c:v>214.87456561797279</c:v>
                </c:pt>
                <c:pt idx="67">
                  <c:v>215.47053051840928</c:v>
                </c:pt>
                <c:pt idx="68">
                  <c:v>216.06646566454333</c:v>
                </c:pt>
                <c:pt idx="69">
                  <c:v>216.66237104019365</c:v>
                </c:pt>
                <c:pt idx="70">
                  <c:v>217.25824662917881</c:v>
                </c:pt>
                <c:pt idx="71">
                  <c:v>217.85409241531747</c:v>
                </c:pt>
                <c:pt idx="72">
                  <c:v>218.44990838242825</c:v>
                </c:pt>
                <c:pt idx="73">
                  <c:v>219.04569451432977</c:v>
                </c:pt>
                <c:pt idx="74">
                  <c:v>219.64145079484067</c:v>
                </c:pt>
                <c:pt idx="75">
                  <c:v>220.23717720777958</c:v>
                </c:pt>
                <c:pt idx="76">
                  <c:v>220.83287373696513</c:v>
                </c:pt>
                <c:pt idx="77">
                  <c:v>221.42854036621597</c:v>
                </c:pt>
                <c:pt idx="78">
                  <c:v>222.02417707935069</c:v>
                </c:pt>
                <c:pt idx="79">
                  <c:v>222.61978386018794</c:v>
                </c:pt>
                <c:pt idx="80">
                  <c:v>223.21536069254637</c:v>
                </c:pt>
                <c:pt idx="81">
                  <c:v>223.81090756024457</c:v>
                </c:pt>
                <c:pt idx="82">
                  <c:v>224.40642444710122</c:v>
                </c:pt>
                <c:pt idx="83">
                  <c:v>225.00191133693491</c:v>
                </c:pt>
                <c:pt idx="84">
                  <c:v>225.59736821356427</c:v>
                </c:pt>
                <c:pt idx="85">
                  <c:v>226.19279506080798</c:v>
                </c:pt>
                <c:pt idx="86">
                  <c:v>226.78819186248461</c:v>
                </c:pt>
                <c:pt idx="87">
                  <c:v>227.38355860241282</c:v>
                </c:pt>
                <c:pt idx="88">
                  <c:v>227.97889526441122</c:v>
                </c:pt>
                <c:pt idx="89">
                  <c:v>228.57420183229848</c:v>
                </c:pt>
                <c:pt idx="90">
                  <c:v>229.16947828989319</c:v>
                </c:pt>
                <c:pt idx="91">
                  <c:v>229.76472462101401</c:v>
                </c:pt>
                <c:pt idx="92">
                  <c:v>230.35994080947953</c:v>
                </c:pt>
                <c:pt idx="93">
                  <c:v>230.95512683910843</c:v>
                </c:pt>
                <c:pt idx="94">
                  <c:v>231.55028269371931</c:v>
                </c:pt>
                <c:pt idx="95">
                  <c:v>232.14540835713083</c:v>
                </c:pt>
                <c:pt idx="96">
                  <c:v>232.74050381316158</c:v>
                </c:pt>
                <c:pt idx="97">
                  <c:v>233.33556904563022</c:v>
                </c:pt>
                <c:pt idx="98">
                  <c:v>233.93060403835537</c:v>
                </c:pt>
                <c:pt idx="99">
                  <c:v>234.52560877515563</c:v>
                </c:pt>
                <c:pt idx="100">
                  <c:v>235.12058323984968</c:v>
                </c:pt>
                <c:pt idx="101">
                  <c:v>235.71552741625615</c:v>
                </c:pt>
                <c:pt idx="102">
                  <c:v>236.31044128819363</c:v>
                </c:pt>
                <c:pt idx="103">
                  <c:v>236.90532483948078</c:v>
                </c:pt>
                <c:pt idx="104">
                  <c:v>237.50017805393622</c:v>
                </c:pt>
                <c:pt idx="105">
                  <c:v>238.09500091537859</c:v>
                </c:pt>
                <c:pt idx="106">
                  <c:v>238.6897934076265</c:v>
                </c:pt>
                <c:pt idx="107">
                  <c:v>239.28455551449861</c:v>
                </c:pt>
                <c:pt idx="108">
                  <c:v>239.87928721981351</c:v>
                </c:pt>
                <c:pt idx="109">
                  <c:v>240.47398850738989</c:v>
                </c:pt>
                <c:pt idx="110">
                  <c:v>241.06865936104631</c:v>
                </c:pt>
                <c:pt idx="111">
                  <c:v>241.66329976460145</c:v>
                </c:pt>
                <c:pt idx="112">
                  <c:v>242.25790970187393</c:v>
                </c:pt>
                <c:pt idx="113">
                  <c:v>242.85248915668237</c:v>
                </c:pt>
                <c:pt idx="114">
                  <c:v>243.44703811284541</c:v>
                </c:pt>
                <c:pt idx="115">
                  <c:v>244.04155655418168</c:v>
                </c:pt>
                <c:pt idx="116">
                  <c:v>244.63604446450978</c:v>
                </c:pt>
                <c:pt idx="117">
                  <c:v>245.2305018276484</c:v>
                </c:pt>
                <c:pt idx="118">
                  <c:v>245.82492862741614</c:v>
                </c:pt>
                <c:pt idx="119">
                  <c:v>246.4193248476316</c:v>
                </c:pt>
                <c:pt idx="120">
                  <c:v>247.01369047211347</c:v>
                </c:pt>
                <c:pt idx="121">
                  <c:v>247.60802548468033</c:v>
                </c:pt>
                <c:pt idx="122">
                  <c:v>248.20232986915084</c:v>
                </c:pt>
                <c:pt idx="123">
                  <c:v>248.79660360934361</c:v>
                </c:pt>
                <c:pt idx="124">
                  <c:v>249.39084668907728</c:v>
                </c:pt>
                <c:pt idx="125">
                  <c:v>249.9850590921705</c:v>
                </c:pt>
                <c:pt idx="126">
                  <c:v>250.57924080244186</c:v>
                </c:pt>
                <c:pt idx="127">
                  <c:v>251.17339180371005</c:v>
                </c:pt>
                <c:pt idx="128">
                  <c:v>251.76751207979362</c:v>
                </c:pt>
                <c:pt idx="129">
                  <c:v>252.36160161451124</c:v>
                </c:pt>
                <c:pt idx="130">
                  <c:v>252.95566039168159</c:v>
                </c:pt>
                <c:pt idx="131">
                  <c:v>253.54968839512321</c:v>
                </c:pt>
                <c:pt idx="132">
                  <c:v>254.14368560865478</c:v>
                </c:pt>
                <c:pt idx="133">
                  <c:v>254.73765201609496</c:v>
                </c:pt>
                <c:pt idx="134">
                  <c:v>255.3315876012623</c:v>
                </c:pt>
                <c:pt idx="135">
                  <c:v>255.92549234797551</c:v>
                </c:pt>
                <c:pt idx="136">
                  <c:v>256.51936624005316</c:v>
                </c:pt>
                <c:pt idx="137">
                  <c:v>257.1132092613139</c:v>
                </c:pt>
                <c:pt idx="138">
                  <c:v>257.70702139557642</c:v>
                </c:pt>
                <c:pt idx="139">
                  <c:v>258.30080262665922</c:v>
                </c:pt>
                <c:pt idx="140">
                  <c:v>258.89455293838108</c:v>
                </c:pt>
                <c:pt idx="141">
                  <c:v>259.4882723145605</c:v>
                </c:pt>
                <c:pt idx="142">
                  <c:v>260.08196073901621</c:v>
                </c:pt>
                <c:pt idx="143">
                  <c:v>260.67561819556676</c:v>
                </c:pt>
                <c:pt idx="144">
                  <c:v>261.26924466803086</c:v>
                </c:pt>
                <c:pt idx="145">
                  <c:v>261.86284014022709</c:v>
                </c:pt>
                <c:pt idx="146">
                  <c:v>262.45640459597411</c:v>
                </c:pt>
                <c:pt idx="147">
                  <c:v>263.04993801909046</c:v>
                </c:pt>
                <c:pt idx="148">
                  <c:v>263.64344039339488</c:v>
                </c:pt>
                <c:pt idx="149">
                  <c:v>264.23691170270598</c:v>
                </c:pt>
                <c:pt idx="150">
                  <c:v>264.83035193084237</c:v>
                </c:pt>
                <c:pt idx="151">
                  <c:v>265.42376106162266</c:v>
                </c:pt>
                <c:pt idx="152">
                  <c:v>266.01713907886551</c:v>
                </c:pt>
                <c:pt idx="153">
                  <c:v>266.61048596638955</c:v>
                </c:pt>
                <c:pt idx="154">
                  <c:v>267.20380170801337</c:v>
                </c:pt>
                <c:pt idx="155">
                  <c:v>267.79708628755571</c:v>
                </c:pt>
                <c:pt idx="156">
                  <c:v>268.39033968883507</c:v>
                </c:pt>
                <c:pt idx="157">
                  <c:v>268.98356189567011</c:v>
                </c:pt>
                <c:pt idx="158">
                  <c:v>269.57675289187955</c:v>
                </c:pt>
                <c:pt idx="159">
                  <c:v>270.1699126612819</c:v>
                </c:pt>
                <c:pt idx="160">
                  <c:v>270.76304118769588</c:v>
                </c:pt>
                <c:pt idx="161">
                  <c:v>271.35613845494009</c:v>
                </c:pt>
                <c:pt idx="162">
                  <c:v>271.94920444683311</c:v>
                </c:pt>
                <c:pt idx="163">
                  <c:v>272.54223914719364</c:v>
                </c:pt>
                <c:pt idx="164">
                  <c:v>273.13524253984031</c:v>
                </c:pt>
                <c:pt idx="165">
                  <c:v>273.72821460859171</c:v>
                </c:pt>
                <c:pt idx="166">
                  <c:v>274.32115533726653</c:v>
                </c:pt>
                <c:pt idx="167">
                  <c:v>274.91406470968332</c:v>
                </c:pt>
                <c:pt idx="168">
                  <c:v>275.50694270966073</c:v>
                </c:pt>
                <c:pt idx="169">
                  <c:v>276.09978932101745</c:v>
                </c:pt>
                <c:pt idx="170">
                  <c:v>276.69260452757203</c:v>
                </c:pt>
                <c:pt idx="171">
                  <c:v>277.28538831314319</c:v>
                </c:pt>
                <c:pt idx="172">
                  <c:v>277.87814066154948</c:v>
                </c:pt>
                <c:pt idx="173">
                  <c:v>278.47086155660958</c:v>
                </c:pt>
                <c:pt idx="174">
                  <c:v>279.06355098214203</c:v>
                </c:pt>
                <c:pt idx="175">
                  <c:v>279.65620892196563</c:v>
                </c:pt>
                <c:pt idx="176">
                  <c:v>280.24883535989886</c:v>
                </c:pt>
                <c:pt idx="177">
                  <c:v>280.8414302797604</c:v>
                </c:pt>
                <c:pt idx="178">
                  <c:v>281.43399366536892</c:v>
                </c:pt>
                <c:pt idx="179">
                  <c:v>282.02652550054302</c:v>
                </c:pt>
                <c:pt idx="180">
                  <c:v>282.61902576910126</c:v>
                </c:pt>
                <c:pt idx="181">
                  <c:v>283.21149445486236</c:v>
                </c:pt>
                <c:pt idx="182">
                  <c:v>283.80393154164494</c:v>
                </c:pt>
                <c:pt idx="183">
                  <c:v>284.39633701326761</c:v>
                </c:pt>
                <c:pt idx="184">
                  <c:v>284.98871085354904</c:v>
                </c:pt>
                <c:pt idx="185">
                  <c:v>285.58105304630777</c:v>
                </c:pt>
                <c:pt idx="186">
                  <c:v>286.17336357536254</c:v>
                </c:pt>
                <c:pt idx="187">
                  <c:v>286.7656424245319</c:v>
                </c:pt>
                <c:pt idx="188">
                  <c:v>287.35788957763452</c:v>
                </c:pt>
                <c:pt idx="189">
                  <c:v>287.95010501848901</c:v>
                </c:pt>
                <c:pt idx="190">
                  <c:v>288.54228873091398</c:v>
                </c:pt>
                <c:pt idx="191">
                  <c:v>289.13444069872816</c:v>
                </c:pt>
                <c:pt idx="192">
                  <c:v>289.72656090575003</c:v>
                </c:pt>
                <c:pt idx="193">
                  <c:v>290.31864933579834</c:v>
                </c:pt>
                <c:pt idx="194">
                  <c:v>290.91070597269169</c:v>
                </c:pt>
                <c:pt idx="195">
                  <c:v>291.50273080024868</c:v>
                </c:pt>
                <c:pt idx="196">
                  <c:v>292.09472380228794</c:v>
                </c:pt>
                <c:pt idx="197">
                  <c:v>292.68668496262819</c:v>
                </c:pt>
                <c:pt idx="198">
                  <c:v>293.27861426508792</c:v>
                </c:pt>
                <c:pt idx="199">
                  <c:v>293.87051169348587</c:v>
                </c:pt>
                <c:pt idx="200">
                  <c:v>294.46237723164063</c:v>
                </c:pt>
                <c:pt idx="201">
                  <c:v>295.05421086337083</c:v>
                </c:pt>
                <c:pt idx="202">
                  <c:v>295.64601257249512</c:v>
                </c:pt>
                <c:pt idx="203">
                  <c:v>296.23778234283208</c:v>
                </c:pt>
                <c:pt idx="204">
                  <c:v>296.82952015820041</c:v>
                </c:pt>
                <c:pt idx="205">
                  <c:v>297.42122600241868</c:v>
                </c:pt>
                <c:pt idx="206">
                  <c:v>298.01289985930555</c:v>
                </c:pt>
                <c:pt idx="207">
                  <c:v>298.60454171267963</c:v>
                </c:pt>
                <c:pt idx="208">
                  <c:v>299.1961515463596</c:v>
                </c:pt>
                <c:pt idx="209">
                  <c:v>299.78772934416406</c:v>
                </c:pt>
                <c:pt idx="210">
                  <c:v>300.37927508991163</c:v>
                </c:pt>
                <c:pt idx="211">
                  <c:v>300.97078876742091</c:v>
                </c:pt>
                <c:pt idx="212">
                  <c:v>301.56227036051058</c:v>
                </c:pt>
                <c:pt idx="213">
                  <c:v>302.1537198529993</c:v>
                </c:pt>
                <c:pt idx="214">
                  <c:v>302.74513722870563</c:v>
                </c:pt>
                <c:pt idx="215">
                  <c:v>303.33652247144823</c:v>
                </c:pt>
                <c:pt idx="216">
                  <c:v>303.92787556504572</c:v>
                </c:pt>
                <c:pt idx="217">
                  <c:v>304.51919649331677</c:v>
                </c:pt>
                <c:pt idx="218">
                  <c:v>305.11048524007992</c:v>
                </c:pt>
                <c:pt idx="219">
                  <c:v>305.70174178915391</c:v>
                </c:pt>
                <c:pt idx="220">
                  <c:v>306.29296612435735</c:v>
                </c:pt>
                <c:pt idx="221">
                  <c:v>306.88415822950878</c:v>
                </c:pt>
                <c:pt idx="222">
                  <c:v>307.47531808842695</c:v>
                </c:pt>
                <c:pt idx="223">
                  <c:v>308.06644568493039</c:v>
                </c:pt>
                <c:pt idx="224">
                  <c:v>308.65754100283777</c:v>
                </c:pt>
                <c:pt idx="225">
                  <c:v>309.24860402596772</c:v>
                </c:pt>
                <c:pt idx="226">
                  <c:v>309.8396347381389</c:v>
                </c:pt>
                <c:pt idx="227">
                  <c:v>310.43063312316991</c:v>
                </c:pt>
                <c:pt idx="228">
                  <c:v>311.02159916487938</c:v>
                </c:pt>
                <c:pt idx="229">
                  <c:v>311.61253284708596</c:v>
                </c:pt>
                <c:pt idx="230">
                  <c:v>312.20343415360827</c:v>
                </c:pt>
                <c:pt idx="231">
                  <c:v>312.79430306826487</c:v>
                </c:pt>
                <c:pt idx="232">
                  <c:v>313.38513957487453</c:v>
                </c:pt>
                <c:pt idx="233">
                  <c:v>313.97594365725575</c:v>
                </c:pt>
                <c:pt idx="234">
                  <c:v>314.56671529922727</c:v>
                </c:pt>
                <c:pt idx="235">
                  <c:v>315.15745448460763</c:v>
                </c:pt>
                <c:pt idx="236">
                  <c:v>315.74816119721555</c:v>
                </c:pt>
                <c:pt idx="237">
                  <c:v>316.33883542086954</c:v>
                </c:pt>
                <c:pt idx="238">
                  <c:v>316.92947713938833</c:v>
                </c:pt>
                <c:pt idx="239">
                  <c:v>317.52008633659057</c:v>
                </c:pt>
                <c:pt idx="240">
                  <c:v>318.11066299629476</c:v>
                </c:pt>
                <c:pt idx="241">
                  <c:v>318.70120710231964</c:v>
                </c:pt>
                <c:pt idx="242">
                  <c:v>319.29171863848381</c:v>
                </c:pt>
                <c:pt idx="243">
                  <c:v>319.88219758860589</c:v>
                </c:pt>
                <c:pt idx="244">
                  <c:v>320.47264393650454</c:v>
                </c:pt>
                <c:pt idx="245">
                  <c:v>321.06305766599837</c:v>
                </c:pt>
                <c:pt idx="246">
                  <c:v>321.653438760906</c:v>
                </c:pt>
                <c:pt idx="247">
                  <c:v>322.24378720504609</c:v>
                </c:pt>
                <c:pt idx="248">
                  <c:v>322.83410298223725</c:v>
                </c:pt>
                <c:pt idx="249">
                  <c:v>323.42438607629811</c:v>
                </c:pt>
                <c:pt idx="250">
                  <c:v>324.01463647104731</c:v>
                </c:pt>
                <c:pt idx="251">
                  <c:v>324.60485415030348</c:v>
                </c:pt>
                <c:pt idx="252">
                  <c:v>325.19503909788523</c:v>
                </c:pt>
                <c:pt idx="253">
                  <c:v>325.78519129761116</c:v>
                </c:pt>
                <c:pt idx="254">
                  <c:v>326.37531073330001</c:v>
                </c:pt>
                <c:pt idx="255">
                  <c:v>326.96539738877033</c:v>
                </c:pt>
                <c:pt idx="256">
                  <c:v>327.55545124784078</c:v>
                </c:pt>
                <c:pt idx="257">
                  <c:v>328.14547229432998</c:v>
                </c:pt>
                <c:pt idx="258">
                  <c:v>328.73546051205653</c:v>
                </c:pt>
                <c:pt idx="259">
                  <c:v>329.32541588483912</c:v>
                </c:pt>
                <c:pt idx="260">
                  <c:v>329.91533839649628</c:v>
                </c:pt>
                <c:pt idx="261">
                  <c:v>330.50522803084675</c:v>
                </c:pt>
                <c:pt idx="262">
                  <c:v>331.09508477170914</c:v>
                </c:pt>
                <c:pt idx="263">
                  <c:v>331.68490860290206</c:v>
                </c:pt>
                <c:pt idx="264">
                  <c:v>332.27469950824411</c:v>
                </c:pt>
                <c:pt idx="265">
                  <c:v>332.86445747155398</c:v>
                </c:pt>
                <c:pt idx="266">
                  <c:v>333.45418247665026</c:v>
                </c:pt>
                <c:pt idx="267">
                  <c:v>334.04387450735157</c:v>
                </c:pt>
                <c:pt idx="268">
                  <c:v>334.63353354747659</c:v>
                </c:pt>
                <c:pt idx="269">
                  <c:v>335.22315958084391</c:v>
                </c:pt>
                <c:pt idx="270">
                  <c:v>335.81275259127216</c:v>
                </c:pt>
                <c:pt idx="271">
                  <c:v>336.40231256257999</c:v>
                </c:pt>
                <c:pt idx="272">
                  <c:v>336.99183947858603</c:v>
                </c:pt>
                <c:pt idx="273">
                  <c:v>337.58133332310888</c:v>
                </c:pt>
                <c:pt idx="274">
                  <c:v>338.17079407996727</c:v>
                </c:pt>
                <c:pt idx="275">
                  <c:v>338.76022173297969</c:v>
                </c:pt>
                <c:pt idx="276">
                  <c:v>339.34961626596481</c:v>
                </c:pt>
                <c:pt idx="277">
                  <c:v>339.93897766274137</c:v>
                </c:pt>
                <c:pt idx="278">
                  <c:v>340.52830590712784</c:v>
                </c:pt>
                <c:pt idx="279">
                  <c:v>341.11760098294297</c:v>
                </c:pt>
                <c:pt idx="280">
                  <c:v>341.70686287400531</c:v>
                </c:pt>
                <c:pt idx="281">
                  <c:v>342.29609156413358</c:v>
                </c:pt>
                <c:pt idx="282">
                  <c:v>342.88528703714627</c:v>
                </c:pt>
                <c:pt idx="283">
                  <c:v>343.47444927686217</c:v>
                </c:pt>
                <c:pt idx="284">
                  <c:v>344.06357826709984</c:v>
                </c:pt>
                <c:pt idx="285">
                  <c:v>344.65267399167789</c:v>
                </c:pt>
                <c:pt idx="286">
                  <c:v>345.24173643441497</c:v>
                </c:pt>
                <c:pt idx="287">
                  <c:v>345.83076557912972</c:v>
                </c:pt>
                <c:pt idx="288">
                  <c:v>346.41976140964073</c:v>
                </c:pt>
                <c:pt idx="289">
                  <c:v>347.00872390976667</c:v>
                </c:pt>
                <c:pt idx="290">
                  <c:v>347.59765306332616</c:v>
                </c:pt>
                <c:pt idx="291">
                  <c:v>348.18654885413787</c:v>
                </c:pt>
                <c:pt idx="292">
                  <c:v>348.77541126602034</c:v>
                </c:pt>
                <c:pt idx="293">
                  <c:v>349.36424028279231</c:v>
                </c:pt>
                <c:pt idx="294">
                  <c:v>349.95303588827232</c:v>
                </c:pt>
                <c:pt idx="295">
                  <c:v>350.541798066279</c:v>
                </c:pt>
                <c:pt idx="296">
                  <c:v>351.13052680063106</c:v>
                </c:pt>
                <c:pt idx="297">
                  <c:v>351.71922207514706</c:v>
                </c:pt>
                <c:pt idx="298">
                  <c:v>352.30788387364566</c:v>
                </c:pt>
                <c:pt idx="299">
                  <c:v>352.89651217994549</c:v>
                </c:pt>
                <c:pt idx="300">
                  <c:v>353.4851069778652</c:v>
                </c:pt>
                <c:pt idx="301">
                  <c:v>354.07366825122335</c:v>
                </c:pt>
                <c:pt idx="302">
                  <c:v>354.66219598383861</c:v>
                </c:pt>
                <c:pt idx="303">
                  <c:v>355.25069015952965</c:v>
                </c:pt>
                <c:pt idx="304">
                  <c:v>355.83915076211508</c:v>
                </c:pt>
                <c:pt idx="305">
                  <c:v>356.42757777541351</c:v>
                </c:pt>
                <c:pt idx="306">
                  <c:v>357.01597118324355</c:v>
                </c:pt>
                <c:pt idx="307">
                  <c:v>357.60433096942387</c:v>
                </c:pt>
                <c:pt idx="308">
                  <c:v>358.19265711777308</c:v>
                </c:pt>
                <c:pt idx="309">
                  <c:v>358.78094961210985</c:v>
                </c:pt>
                <c:pt idx="310">
                  <c:v>359.36920843625273</c:v>
                </c:pt>
                <c:pt idx="311">
                  <c:v>359.95743357402046</c:v>
                </c:pt>
                <c:pt idx="312">
                  <c:v>360.54562500923157</c:v>
                </c:pt>
                <c:pt idx="313">
                  <c:v>361.13378272570475</c:v>
                </c:pt>
                <c:pt idx="314">
                  <c:v>361.7219067072586</c:v>
                </c:pt>
                <c:pt idx="315">
                  <c:v>362.30999693771173</c:v>
                </c:pt>
                <c:pt idx="316">
                  <c:v>362.89805340088287</c:v>
                </c:pt>
                <c:pt idx="317">
                  <c:v>363.48607608059052</c:v>
                </c:pt>
                <c:pt idx="318">
                  <c:v>364.0740649606534</c:v>
                </c:pt>
                <c:pt idx="319">
                  <c:v>364.66202002489013</c:v>
                </c:pt>
                <c:pt idx="320">
                  <c:v>365.2499412571193</c:v>
                </c:pt>
                <c:pt idx="321">
                  <c:v>365.83782864115949</c:v>
                </c:pt>
                <c:pt idx="322">
                  <c:v>366.42568216082952</c:v>
                </c:pt>
                <c:pt idx="323">
                  <c:v>367.01350179994785</c:v>
                </c:pt>
                <c:pt idx="324">
                  <c:v>367.60128754233318</c:v>
                </c:pt>
                <c:pt idx="325">
                  <c:v>368.18903937180414</c:v>
                </c:pt>
                <c:pt idx="326">
                  <c:v>368.77675727217934</c:v>
                </c:pt>
                <c:pt idx="327">
                  <c:v>369.36444122727744</c:v>
                </c:pt>
                <c:pt idx="328">
                  <c:v>369.952091220917</c:v>
                </c:pt>
                <c:pt idx="329">
                  <c:v>370.53970723691674</c:v>
                </c:pt>
                <c:pt idx="330">
                  <c:v>371.12728925909522</c:v>
                </c:pt>
                <c:pt idx="331">
                  <c:v>371.71483727127111</c:v>
                </c:pt>
                <c:pt idx="332">
                  <c:v>372.30235125726301</c:v>
                </c:pt>
                <c:pt idx="333">
                  <c:v>372.88983120088955</c:v>
                </c:pt>
                <c:pt idx="334">
                  <c:v>373.47727708596943</c:v>
                </c:pt>
                <c:pt idx="335">
                  <c:v>374.06468889632123</c:v>
                </c:pt>
                <c:pt idx="336">
                  <c:v>374.65206661576354</c:v>
                </c:pt>
                <c:pt idx="337">
                  <c:v>375.23941022811505</c:v>
                </c:pt>
                <c:pt idx="338">
                  <c:v>375.82671971719441</c:v>
                </c:pt>
                <c:pt idx="339">
                  <c:v>376.41399506682012</c:v>
                </c:pt>
                <c:pt idx="340">
                  <c:v>377.00123626081097</c:v>
                </c:pt>
                <c:pt idx="341">
                  <c:v>377.58844328298551</c:v>
                </c:pt>
                <c:pt idx="342">
                  <c:v>378.17561611716241</c:v>
                </c:pt>
                <c:pt idx="343">
                  <c:v>378.76275474716022</c:v>
                </c:pt>
                <c:pt idx="344">
                  <c:v>379.34985915679766</c:v>
                </c:pt>
                <c:pt idx="345">
                  <c:v>379.9369293298933</c:v>
                </c:pt>
                <c:pt idx="346">
                  <c:v>380.5239652502658</c:v>
                </c:pt>
                <c:pt idx="347">
                  <c:v>381.11096690173383</c:v>
                </c:pt>
                <c:pt idx="348">
                  <c:v>381.69793426811594</c:v>
                </c:pt>
                <c:pt idx="349">
                  <c:v>382.28486733323081</c:v>
                </c:pt>
                <c:pt idx="350">
                  <c:v>382.87176608089703</c:v>
                </c:pt>
                <c:pt idx="351">
                  <c:v>383.45863049493323</c:v>
                </c:pt>
                <c:pt idx="352">
                  <c:v>384.04546055915813</c:v>
                </c:pt>
                <c:pt idx="353">
                  <c:v>384.63225625739028</c:v>
                </c:pt>
                <c:pt idx="354">
                  <c:v>385.2190175734483</c:v>
                </c:pt>
                <c:pt idx="355">
                  <c:v>385.8057444911509</c:v>
                </c:pt>
                <c:pt idx="356">
                  <c:v>386.3924369943166</c:v>
                </c:pt>
                <c:pt idx="357">
                  <c:v>386.9790950667641</c:v>
                </c:pt>
                <c:pt idx="358">
                  <c:v>387.56571869231209</c:v>
                </c:pt>
                <c:pt idx="359">
                  <c:v>388.15230785477905</c:v>
                </c:pt>
                <c:pt idx="360">
                  <c:v>388.73886253798372</c:v>
                </c:pt>
                <c:pt idx="361">
                  <c:v>389.3253827257447</c:v>
                </c:pt>
                <c:pt idx="362">
                  <c:v>389.91186840188061</c:v>
                </c:pt>
                <c:pt idx="363">
                  <c:v>390.49831955021011</c:v>
                </c:pt>
                <c:pt idx="364">
                  <c:v>391.08473615455182</c:v>
                </c:pt>
                <c:pt idx="365">
                  <c:v>391.67111819872434</c:v>
                </c:pt>
                <c:pt idx="366">
                  <c:v>392.2574656665463</c:v>
                </c:pt>
                <c:pt idx="367">
                  <c:v>392.8437785418364</c:v>
                </c:pt>
                <c:pt idx="368">
                  <c:v>393.43005680841321</c:v>
                </c:pt>
                <c:pt idx="369">
                  <c:v>394.0163004500954</c:v>
                </c:pt>
                <c:pt idx="370">
                  <c:v>394.60250945070152</c:v>
                </c:pt>
                <c:pt idx="371">
                  <c:v>395.18868379405029</c:v>
                </c:pt>
                <c:pt idx="372">
                  <c:v>395.77482346396027</c:v>
                </c:pt>
                <c:pt idx="373">
                  <c:v>396.36092844425019</c:v>
                </c:pt>
                <c:pt idx="374">
                  <c:v>396.94699871873854</c:v>
                </c:pt>
                <c:pt idx="375">
                  <c:v>397.53303427124411</c:v>
                </c:pt>
                <c:pt idx="376">
                  <c:v>398.11903508558538</c:v>
                </c:pt>
                <c:pt idx="377">
                  <c:v>398.70500114558109</c:v>
                </c:pt>
                <c:pt idx="378">
                  <c:v>399.2909324350498</c:v>
                </c:pt>
                <c:pt idx="379">
                  <c:v>399.87682893781016</c:v>
                </c:pt>
                <c:pt idx="380">
                  <c:v>400.46269063768085</c:v>
                </c:pt>
                <c:pt idx="381">
                  <c:v>401.04851751848042</c:v>
                </c:pt>
                <c:pt idx="382">
                  <c:v>401.63430956402755</c:v>
                </c:pt>
                <c:pt idx="383">
                  <c:v>402.22006675814089</c:v>
                </c:pt>
                <c:pt idx="384">
                  <c:v>402.805789084639</c:v>
                </c:pt>
                <c:pt idx="385">
                  <c:v>403.39147652734056</c:v>
                </c:pt>
                <c:pt idx="386">
                  <c:v>403.97712907006422</c:v>
                </c:pt>
                <c:pt idx="387">
                  <c:v>404.56274669662855</c:v>
                </c:pt>
                <c:pt idx="388">
                  <c:v>405.14832939085221</c:v>
                </c:pt>
                <c:pt idx="389">
                  <c:v>405.73387713655387</c:v>
                </c:pt>
                <c:pt idx="390">
                  <c:v>406.31938991755209</c:v>
                </c:pt>
                <c:pt idx="391">
                  <c:v>406.90486771766552</c:v>
                </c:pt>
                <c:pt idx="392">
                  <c:v>407.49031052071285</c:v>
                </c:pt>
                <c:pt idx="393">
                  <c:v>408.07571831051263</c:v>
                </c:pt>
                <c:pt idx="394">
                  <c:v>408.66109107088357</c:v>
                </c:pt>
                <c:pt idx="395">
                  <c:v>409.24642878564418</c:v>
                </c:pt>
                <c:pt idx="396">
                  <c:v>409.83173143861325</c:v>
                </c:pt>
                <c:pt idx="397">
                  <c:v>410.41699901360926</c:v>
                </c:pt>
                <c:pt idx="398">
                  <c:v>411.00223149445094</c:v>
                </c:pt>
                <c:pt idx="399">
                  <c:v>411.58742886495685</c:v>
                </c:pt>
                <c:pt idx="400">
                  <c:v>412.17259110894571</c:v>
                </c:pt>
                <c:pt idx="401">
                  <c:v>412.75771821023608</c:v>
                </c:pt>
                <c:pt idx="402">
                  <c:v>413.34281015264662</c:v>
                </c:pt>
                <c:pt idx="403">
                  <c:v>413.92786691999589</c:v>
                </c:pt>
                <c:pt idx="404">
                  <c:v>414.51288849610262</c:v>
                </c:pt>
                <c:pt idx="405">
                  <c:v>415.09787486478541</c:v>
                </c:pt>
                <c:pt idx="406">
                  <c:v>415.68282600986288</c:v>
                </c:pt>
                <c:pt idx="407">
                  <c:v>416.26774191515364</c:v>
                </c:pt>
                <c:pt idx="408">
                  <c:v>416.85262256447635</c:v>
                </c:pt>
                <c:pt idx="409">
                  <c:v>417.43746794164963</c:v>
                </c:pt>
                <c:pt idx="410">
                  <c:v>418.02227803049209</c:v>
                </c:pt>
                <c:pt idx="411">
                  <c:v>418.60705281482245</c:v>
                </c:pt>
                <c:pt idx="412">
                  <c:v>419.19179227845922</c:v>
                </c:pt>
                <c:pt idx="413">
                  <c:v>419.77649640522105</c:v>
                </c:pt>
                <c:pt idx="414">
                  <c:v>420.36116517892668</c:v>
                </c:pt>
                <c:pt idx="415">
                  <c:v>420.94579858339461</c:v>
                </c:pt>
                <c:pt idx="416">
                  <c:v>421.53039660244355</c:v>
                </c:pt>
                <c:pt idx="417">
                  <c:v>422.11495921989211</c:v>
                </c:pt>
                <c:pt idx="418">
                  <c:v>422.69948641955887</c:v>
                </c:pt>
                <c:pt idx="419">
                  <c:v>423.28397818526253</c:v>
                </c:pt>
                <c:pt idx="420">
                  <c:v>423.86843450082171</c:v>
                </c:pt>
                <c:pt idx="421">
                  <c:v>424.45285535005502</c:v>
                </c:pt>
                <c:pt idx="422">
                  <c:v>425.03724071678113</c:v>
                </c:pt>
                <c:pt idx="423">
                  <c:v>425.62159058481859</c:v>
                </c:pt>
                <c:pt idx="424">
                  <c:v>426.20590493798608</c:v>
                </c:pt>
                <c:pt idx="425">
                  <c:v>426.79018376010225</c:v>
                </c:pt>
                <c:pt idx="426">
                  <c:v>427.37442703498567</c:v>
                </c:pt>
                <c:pt idx="427">
                  <c:v>427.95863474645506</c:v>
                </c:pt>
                <c:pt idx="428">
                  <c:v>428.54280687832897</c:v>
                </c:pt>
                <c:pt idx="429">
                  <c:v>429.12694341442602</c:v>
                </c:pt>
                <c:pt idx="430">
                  <c:v>429.71104433856488</c:v>
                </c:pt>
                <c:pt idx="431">
                  <c:v>430.29510963456426</c:v>
                </c:pt>
                <c:pt idx="432">
                  <c:v>430.87913928624266</c:v>
                </c:pt>
                <c:pt idx="433">
                  <c:v>431.46313327741876</c:v>
                </c:pt>
                <c:pt idx="434">
                  <c:v>432.04709159191123</c:v>
                </c:pt>
                <c:pt idx="435">
                  <c:v>432.63101421353866</c:v>
                </c:pt>
                <c:pt idx="436">
                  <c:v>433.21490112611963</c:v>
                </c:pt>
                <c:pt idx="437">
                  <c:v>433.79875231347285</c:v>
                </c:pt>
                <c:pt idx="438">
                  <c:v>434.38256775941693</c:v>
                </c:pt>
                <c:pt idx="439">
                  <c:v>434.96634744777049</c:v>
                </c:pt>
                <c:pt idx="440">
                  <c:v>435.55009136235219</c:v>
                </c:pt>
                <c:pt idx="441">
                  <c:v>436.13379948698059</c:v>
                </c:pt>
                <c:pt idx="442">
                  <c:v>436.71747180547442</c:v>
                </c:pt>
                <c:pt idx="443">
                  <c:v>437.30110830165222</c:v>
                </c:pt>
                <c:pt idx="444">
                  <c:v>437.88470895933267</c:v>
                </c:pt>
                <c:pt idx="445">
                  <c:v>438.46827376233438</c:v>
                </c:pt>
                <c:pt idx="446">
                  <c:v>439.05180269447595</c:v>
                </c:pt>
                <c:pt idx="447">
                  <c:v>439.63529573957612</c:v>
                </c:pt>
                <c:pt idx="448">
                  <c:v>440.21875288145338</c:v>
                </c:pt>
                <c:pt idx="449">
                  <c:v>440.80217410392646</c:v>
                </c:pt>
                <c:pt idx="450">
                  <c:v>441.38555939081397</c:v>
                </c:pt>
                <c:pt idx="451">
                  <c:v>441.96890872593451</c:v>
                </c:pt>
                <c:pt idx="452">
                  <c:v>442.55222209310671</c:v>
                </c:pt>
                <c:pt idx="453">
                  <c:v>443.13549947614928</c:v>
                </c:pt>
                <c:pt idx="454">
                  <c:v>443.71874085888072</c:v>
                </c:pt>
                <c:pt idx="455">
                  <c:v>444.30194622511976</c:v>
                </c:pt>
                <c:pt idx="456">
                  <c:v>444.88511555868502</c:v>
                </c:pt>
                <c:pt idx="457">
                  <c:v>445.46824884339509</c:v>
                </c:pt>
                <c:pt idx="458">
                  <c:v>446.05134606306865</c:v>
                </c:pt>
                <c:pt idx="459">
                  <c:v>446.63440720152425</c:v>
                </c:pt>
                <c:pt idx="460">
                  <c:v>447.21743224258063</c:v>
                </c:pt>
                <c:pt idx="461">
                  <c:v>447.80042117005632</c:v>
                </c:pt>
                <c:pt idx="462">
                  <c:v>448.38337396777001</c:v>
                </c:pt>
                <c:pt idx="463">
                  <c:v>448.9662906195403</c:v>
                </c:pt>
                <c:pt idx="464">
                  <c:v>449.54917110918586</c:v>
                </c:pt>
                <c:pt idx="465">
                  <c:v>450.13201542052531</c:v>
                </c:pt>
                <c:pt idx="466">
                  <c:v>450.71482353737724</c:v>
                </c:pt>
                <c:pt idx="467">
                  <c:v>451.29759544356028</c:v>
                </c:pt>
                <c:pt idx="468">
                  <c:v>451.8803311228931</c:v>
                </c:pt>
                <c:pt idx="469">
                  <c:v>452.46303055919435</c:v>
                </c:pt>
                <c:pt idx="470">
                  <c:v>453.0456937362826</c:v>
                </c:pt>
                <c:pt idx="471">
                  <c:v>453.62832063797651</c:v>
                </c:pt>
                <c:pt idx="472">
                  <c:v>454.2109112480947</c:v>
                </c:pt>
                <c:pt idx="473">
                  <c:v>454.79346555045584</c:v>
                </c:pt>
                <c:pt idx="474">
                  <c:v>455.37598352887846</c:v>
                </c:pt>
                <c:pt idx="475">
                  <c:v>455.95846516718132</c:v>
                </c:pt>
                <c:pt idx="476">
                  <c:v>456.540910449183</c:v>
                </c:pt>
                <c:pt idx="477">
                  <c:v>457.12331935870208</c:v>
                </c:pt>
                <c:pt idx="478">
                  <c:v>457.70569187955726</c:v>
                </c:pt>
                <c:pt idx="479">
                  <c:v>458.28802799556712</c:v>
                </c:pt>
                <c:pt idx="480">
                  <c:v>458.87032769055031</c:v>
                </c:pt>
                <c:pt idx="481">
                  <c:v>459.45259094832545</c:v>
                </c:pt>
                <c:pt idx="482">
                  <c:v>460.03481775271121</c:v>
                </c:pt>
                <c:pt idx="483">
                  <c:v>460.61700808752619</c:v>
                </c:pt>
                <c:pt idx="484">
                  <c:v>461.19916193658901</c:v>
                </c:pt>
                <c:pt idx="485">
                  <c:v>461.78127928371833</c:v>
                </c:pt>
                <c:pt idx="486">
                  <c:v>462.36336011273278</c:v>
                </c:pt>
                <c:pt idx="487">
                  <c:v>462.94540440745089</c:v>
                </c:pt>
                <c:pt idx="488">
                  <c:v>463.52741215169146</c:v>
                </c:pt>
                <c:pt idx="489">
                  <c:v>464.10938332927299</c:v>
                </c:pt>
                <c:pt idx="490">
                  <c:v>464.69131792401419</c:v>
                </c:pt>
                <c:pt idx="491">
                  <c:v>465.27321591973362</c:v>
                </c:pt>
                <c:pt idx="492">
                  <c:v>465.85507730025</c:v>
                </c:pt>
                <c:pt idx="493">
                  <c:v>466.43690204938184</c:v>
                </c:pt>
                <c:pt idx="494">
                  <c:v>467.01869015094786</c:v>
                </c:pt>
                <c:pt idx="495">
                  <c:v>467.60044158876673</c:v>
                </c:pt>
                <c:pt idx="496">
                  <c:v>468.18215634665694</c:v>
                </c:pt>
                <c:pt idx="497">
                  <c:v>468.76383440843722</c:v>
                </c:pt>
                <c:pt idx="498">
                  <c:v>469.34547575792618</c:v>
                </c:pt>
                <c:pt idx="499">
                  <c:v>469.92708037894243</c:v>
                </c:pt>
                <c:pt idx="500">
                  <c:v>470.50864825530465</c:v>
                </c:pt>
                <c:pt idx="501">
                  <c:v>471.09017937083144</c:v>
                </c:pt>
                <c:pt idx="502">
                  <c:v>471.67167370934141</c:v>
                </c:pt>
                <c:pt idx="503">
                  <c:v>472.25313125465323</c:v>
                </c:pt>
                <c:pt idx="504">
                  <c:v>472.83455199058551</c:v>
                </c:pt>
                <c:pt idx="505">
                  <c:v>473.41593590095687</c:v>
                </c:pt>
                <c:pt idx="506">
                  <c:v>473.99728296958597</c:v>
                </c:pt>
                <c:pt idx="507">
                  <c:v>474.57859318029142</c:v>
                </c:pt>
                <c:pt idx="508">
                  <c:v>475.15986651689184</c:v>
                </c:pt>
                <c:pt idx="509">
                  <c:v>475.74110296320583</c:v>
                </c:pt>
                <c:pt idx="510">
                  <c:v>476.32230250305213</c:v>
                </c:pt>
                <c:pt idx="511">
                  <c:v>476.90346512024928</c:v>
                </c:pt>
                <c:pt idx="512">
                  <c:v>477.48459079861595</c:v>
                </c:pt>
                <c:pt idx="513">
                  <c:v>478.06567952197076</c:v>
                </c:pt>
                <c:pt idx="514">
                  <c:v>478.64673127413232</c:v>
                </c:pt>
                <c:pt idx="515">
                  <c:v>479.22774603891924</c:v>
                </c:pt>
                <c:pt idx="516">
                  <c:v>479.80872380015023</c:v>
                </c:pt>
                <c:pt idx="517">
                  <c:v>480.38966454164387</c:v>
                </c:pt>
                <c:pt idx="518">
                  <c:v>480.97056824721881</c:v>
                </c:pt>
                <c:pt idx="519">
                  <c:v>481.55143490069366</c:v>
                </c:pt>
                <c:pt idx="520">
                  <c:v>482.13226448588705</c:v>
                </c:pt>
                <c:pt idx="521">
                  <c:v>482.71305698661763</c:v>
                </c:pt>
                <c:pt idx="522">
                  <c:v>483.29381238670402</c:v>
                </c:pt>
                <c:pt idx="523">
                  <c:v>483.87453066996483</c:v>
                </c:pt>
                <c:pt idx="524">
                  <c:v>484.45521182021872</c:v>
                </c:pt>
                <c:pt idx="525">
                  <c:v>485.03585582128431</c:v>
                </c:pt>
                <c:pt idx="526">
                  <c:v>485.61646265698022</c:v>
                </c:pt>
                <c:pt idx="527">
                  <c:v>486.1970323111251</c:v>
                </c:pt>
                <c:pt idx="528">
                  <c:v>486.77756476753757</c:v>
                </c:pt>
                <c:pt idx="529">
                  <c:v>487.35806001003624</c:v>
                </c:pt>
                <c:pt idx="530">
                  <c:v>487.93851802243984</c:v>
                </c:pt>
                <c:pt idx="531">
                  <c:v>488.51893878856686</c:v>
                </c:pt>
                <c:pt idx="532">
                  <c:v>489.09932229223597</c:v>
                </c:pt>
                <c:pt idx="533">
                  <c:v>489.6796685172659</c:v>
                </c:pt>
                <c:pt idx="534">
                  <c:v>490.25997744747514</c:v>
                </c:pt>
                <c:pt idx="535">
                  <c:v>490.84024906668242</c:v>
                </c:pt>
                <c:pt idx="536">
                  <c:v>491.42048335870629</c:v>
                </c:pt>
                <c:pt idx="537">
                  <c:v>492.00068030736543</c:v>
                </c:pt>
                <c:pt idx="538">
                  <c:v>492.58083989647849</c:v>
                </c:pt>
                <c:pt idx="539">
                  <c:v>493.1609621098641</c:v>
                </c:pt>
                <c:pt idx="540">
                  <c:v>493.74104693134086</c:v>
                </c:pt>
                <c:pt idx="541">
                  <c:v>494.32109434472738</c:v>
                </c:pt>
                <c:pt idx="542">
                  <c:v>494.90110433384234</c:v>
                </c:pt>
                <c:pt idx="543">
                  <c:v>495.48107688250434</c:v>
                </c:pt>
                <c:pt idx="544">
                  <c:v>496.06101197453199</c:v>
                </c:pt>
                <c:pt idx="545">
                  <c:v>496.64090959374397</c:v>
                </c:pt>
                <c:pt idx="546">
                  <c:v>497.22076972395888</c:v>
                </c:pt>
                <c:pt idx="547">
                  <c:v>497.80059234899539</c:v>
                </c:pt>
                <c:pt idx="548">
                  <c:v>498.38037745267206</c:v>
                </c:pt>
                <c:pt idx="549">
                  <c:v>498.96012501880762</c:v>
                </c:pt>
                <c:pt idx="550">
                  <c:v>499.5398350312206</c:v>
                </c:pt>
                <c:pt idx="551">
                  <c:v>500.11950747372964</c:v>
                </c:pt>
                <c:pt idx="552">
                  <c:v>500.69914233015345</c:v>
                </c:pt>
                <c:pt idx="553">
                  <c:v>501.27873958431059</c:v>
                </c:pt>
                <c:pt idx="554">
                  <c:v>501.85829922001972</c:v>
                </c:pt>
                <c:pt idx="555">
                  <c:v>502.43782122109945</c:v>
                </c:pt>
                <c:pt idx="556">
                  <c:v>503.01730557136847</c:v>
                </c:pt>
                <c:pt idx="557">
                  <c:v>503.59675225464531</c:v>
                </c:pt>
                <c:pt idx="558">
                  <c:v>504.17616125474865</c:v>
                </c:pt>
                <c:pt idx="559">
                  <c:v>504.75553255549715</c:v>
                </c:pt>
                <c:pt idx="560">
                  <c:v>505.33486614070944</c:v>
                </c:pt>
                <c:pt idx="561">
                  <c:v>505.91416199420411</c:v>
                </c:pt>
                <c:pt idx="562">
                  <c:v>506.49342009979978</c:v>
                </c:pt>
                <c:pt idx="563">
                  <c:v>507.07264044131512</c:v>
                </c:pt>
                <c:pt idx="564">
                  <c:v>507.65182300256873</c:v>
                </c:pt>
                <c:pt idx="565">
                  <c:v>508.2309677673793</c:v>
                </c:pt>
                <c:pt idx="566">
                  <c:v>508.81007471956536</c:v>
                </c:pt>
                <c:pt idx="567">
                  <c:v>509.38914384294566</c:v>
                </c:pt>
                <c:pt idx="568">
                  <c:v>509.96817512133873</c:v>
                </c:pt>
                <c:pt idx="569">
                  <c:v>510.54716853856326</c:v>
                </c:pt>
                <c:pt idx="570">
                  <c:v>511.12612407843784</c:v>
                </c:pt>
                <c:pt idx="571">
                  <c:v>511.7050417247811</c:v>
                </c:pt>
                <c:pt idx="572">
                  <c:v>512.28392146141175</c:v>
                </c:pt>
                <c:pt idx="573">
                  <c:v>512.8627632721483</c:v>
                </c:pt>
                <c:pt idx="574">
                  <c:v>513.44156714080952</c:v>
                </c:pt>
                <c:pt idx="575">
                  <c:v>514.02033305121392</c:v>
                </c:pt>
                <c:pt idx="576">
                  <c:v>514.59906098718011</c:v>
                </c:pt>
                <c:pt idx="577">
                  <c:v>515.17775093252681</c:v>
                </c:pt>
                <c:pt idx="578">
                  <c:v>515.75640287107262</c:v>
                </c:pt>
                <c:pt idx="579">
                  <c:v>516.33501678663629</c:v>
                </c:pt>
                <c:pt idx="580">
                  <c:v>516.91359266303618</c:v>
                </c:pt>
                <c:pt idx="581">
                  <c:v>517.49213048409115</c:v>
                </c:pt>
                <c:pt idx="582">
                  <c:v>518.0706302336198</c:v>
                </c:pt>
                <c:pt idx="583">
                  <c:v>518.64909189544062</c:v>
                </c:pt>
                <c:pt idx="584">
                  <c:v>519.22751545337235</c:v>
                </c:pt>
                <c:pt idx="585">
                  <c:v>519.80590089123359</c:v>
                </c:pt>
                <c:pt idx="586">
                  <c:v>520.38424819284307</c:v>
                </c:pt>
                <c:pt idx="587">
                  <c:v>520.96255734201929</c:v>
                </c:pt>
                <c:pt idx="588">
                  <c:v>521.54082832258086</c:v>
                </c:pt>
                <c:pt idx="589">
                  <c:v>522.11906111834662</c:v>
                </c:pt>
                <c:pt idx="590">
                  <c:v>522.69725571313495</c:v>
                </c:pt>
                <c:pt idx="591">
                  <c:v>523.27541209076458</c:v>
                </c:pt>
                <c:pt idx="592">
                  <c:v>523.85353023505422</c:v>
                </c:pt>
                <c:pt idx="593">
                  <c:v>524.43161012982239</c:v>
                </c:pt>
                <c:pt idx="594">
                  <c:v>525.0096517588878</c:v>
                </c:pt>
                <c:pt idx="595">
                  <c:v>525.58765510606895</c:v>
                </c:pt>
                <c:pt idx="596">
                  <c:v>526.16562015518468</c:v>
                </c:pt>
                <c:pt idx="597">
                  <c:v>526.74354689005338</c:v>
                </c:pt>
                <c:pt idx="598">
                  <c:v>527.32143529449388</c:v>
                </c:pt>
                <c:pt idx="599">
                  <c:v>527.89928535232468</c:v>
                </c:pt>
                <c:pt idx="600">
                  <c:v>528.47709704736451</c:v>
                </c:pt>
                <c:pt idx="601">
                  <c:v>529.05487036343197</c:v>
                </c:pt>
                <c:pt idx="602">
                  <c:v>529.63260528434557</c:v>
                </c:pt>
                <c:pt idx="603">
                  <c:v>530.21030179392415</c:v>
                </c:pt>
                <c:pt idx="604">
                  <c:v>530.78795987598619</c:v>
                </c:pt>
                <c:pt idx="605">
                  <c:v>531.36557951435032</c:v>
                </c:pt>
                <c:pt idx="606">
                  <c:v>531.94316069283525</c:v>
                </c:pt>
                <c:pt idx="607">
                  <c:v>532.5207033952596</c:v>
                </c:pt>
                <c:pt idx="608">
                  <c:v>533.09820760544198</c:v>
                </c:pt>
                <c:pt idx="609">
                  <c:v>533.67567330720101</c:v>
                </c:pt>
                <c:pt idx="610">
                  <c:v>534.25310048435529</c:v>
                </c:pt>
                <c:pt idx="611">
                  <c:v>534.83048912072354</c:v>
                </c:pt>
                <c:pt idx="612">
                  <c:v>535.40783920012427</c:v>
                </c:pt>
                <c:pt idx="613">
                  <c:v>535.9851507063762</c:v>
                </c:pt>
                <c:pt idx="614">
                  <c:v>536.56242362329795</c:v>
                </c:pt>
                <c:pt idx="615">
                  <c:v>537.13965793470811</c:v>
                </c:pt>
                <c:pt idx="616">
                  <c:v>537.71685362442543</c:v>
                </c:pt>
                <c:pt idx="617">
                  <c:v>538.29401067626839</c:v>
                </c:pt>
                <c:pt idx="618">
                  <c:v>538.87112907405572</c:v>
                </c:pt>
                <c:pt idx="619">
                  <c:v>539.44820880160592</c:v>
                </c:pt>
                <c:pt idx="620">
                  <c:v>540.02524984273771</c:v>
                </c:pt>
                <c:pt idx="621">
                  <c:v>540.60225218126982</c:v>
                </c:pt>
                <c:pt idx="622">
                  <c:v>541.17921580102075</c:v>
                </c:pt>
                <c:pt idx="623">
                  <c:v>541.7561406858091</c:v>
                </c:pt>
                <c:pt idx="624">
                  <c:v>542.33302681945361</c:v>
                </c:pt>
                <c:pt idx="625">
                  <c:v>542.90987418577288</c:v>
                </c:pt>
                <c:pt idx="626">
                  <c:v>543.48668276858552</c:v>
                </c:pt>
                <c:pt idx="627">
                  <c:v>544.06345255171004</c:v>
                </c:pt>
                <c:pt idx="628">
                  <c:v>544.64018351896539</c:v>
                </c:pt>
                <c:pt idx="629">
                  <c:v>545.21687565416983</c:v>
                </c:pt>
                <c:pt idx="630">
                  <c:v>545.79352894114231</c:v>
                </c:pt>
                <c:pt idx="631">
                  <c:v>546.37014336370123</c:v>
                </c:pt>
                <c:pt idx="632">
                  <c:v>546.94671890566531</c:v>
                </c:pt>
                <c:pt idx="633">
                  <c:v>547.52325555085315</c:v>
                </c:pt>
                <c:pt idx="634">
                  <c:v>548.09975328308349</c:v>
                </c:pt>
                <c:pt idx="635">
                  <c:v>548.67621208617481</c:v>
                </c:pt>
                <c:pt idx="636">
                  <c:v>549.25263194394586</c:v>
                </c:pt>
                <c:pt idx="637">
                  <c:v>549.82901284021511</c:v>
                </c:pt>
                <c:pt idx="638">
                  <c:v>550.40535475880142</c:v>
                </c:pt>
                <c:pt idx="639">
                  <c:v>550.98165768352328</c:v>
                </c:pt>
                <c:pt idx="640">
                  <c:v>551.5579215981993</c:v>
                </c:pt>
                <c:pt idx="641">
                  <c:v>552.13414648664821</c:v>
                </c:pt>
                <c:pt idx="642">
                  <c:v>552.71033233268849</c:v>
                </c:pt>
                <c:pt idx="643">
                  <c:v>553.28647912013889</c:v>
                </c:pt>
                <c:pt idx="644">
                  <c:v>553.86258683281801</c:v>
                </c:pt>
                <c:pt idx="645">
                  <c:v>554.43865545454446</c:v>
                </c:pt>
                <c:pt idx="646">
                  <c:v>555.01468496913697</c:v>
                </c:pt>
                <c:pt idx="647">
                  <c:v>555.59067536041402</c:v>
                </c:pt>
                <c:pt idx="648">
                  <c:v>556.16662661219436</c:v>
                </c:pt>
                <c:pt idx="649">
                  <c:v>556.74253870829659</c:v>
                </c:pt>
                <c:pt idx="650">
                  <c:v>557.31841163253921</c:v>
                </c:pt>
                <c:pt idx="651">
                  <c:v>557.89424536874105</c:v>
                </c:pt>
                <c:pt idx="652">
                  <c:v>558.47003990072062</c:v>
                </c:pt>
                <c:pt idx="653">
                  <c:v>559.04579521229664</c:v>
                </c:pt>
                <c:pt idx="654">
                  <c:v>559.6215112872876</c:v>
                </c:pt>
                <c:pt idx="655">
                  <c:v>560.19718810951235</c:v>
                </c:pt>
                <c:pt idx="656">
                  <c:v>560.77282566278927</c:v>
                </c:pt>
                <c:pt idx="657">
                  <c:v>561.34842393093709</c:v>
                </c:pt>
                <c:pt idx="658">
                  <c:v>561.92398289777452</c:v>
                </c:pt>
                <c:pt idx="659">
                  <c:v>562.49950254712019</c:v>
                </c:pt>
                <c:pt idx="660">
                  <c:v>563.07498286279258</c:v>
                </c:pt>
                <c:pt idx="661">
                  <c:v>563.65042382861031</c:v>
                </c:pt>
                <c:pt idx="662">
                  <c:v>564.22582542839223</c:v>
                </c:pt>
                <c:pt idx="663">
                  <c:v>564.80118764595693</c:v>
                </c:pt>
                <c:pt idx="664">
                  <c:v>565.37651046512281</c:v>
                </c:pt>
                <c:pt idx="665">
                  <c:v>565.95179386970869</c:v>
                </c:pt>
                <c:pt idx="666">
                  <c:v>566.52703784353321</c:v>
                </c:pt>
                <c:pt idx="667">
                  <c:v>567.10224237041484</c:v>
                </c:pt>
                <c:pt idx="668">
                  <c:v>567.67740743417244</c:v>
                </c:pt>
                <c:pt idx="669">
                  <c:v>568.25253301862449</c:v>
                </c:pt>
                <c:pt idx="670">
                  <c:v>568.82761910758961</c:v>
                </c:pt>
                <c:pt idx="671">
                  <c:v>569.40266568488653</c:v>
                </c:pt>
                <c:pt idx="672">
                  <c:v>569.97767273433374</c:v>
                </c:pt>
                <c:pt idx="673">
                  <c:v>570.55264023974996</c:v>
                </c:pt>
                <c:pt idx="674">
                  <c:v>571.12756818495393</c:v>
                </c:pt>
                <c:pt idx="675">
                  <c:v>571.70245655376402</c:v>
                </c:pt>
                <c:pt idx="676">
                  <c:v>572.27730532999908</c:v>
                </c:pt>
                <c:pt idx="677">
                  <c:v>572.85211449747771</c:v>
                </c:pt>
                <c:pt idx="678">
                  <c:v>573.42688404001842</c:v>
                </c:pt>
                <c:pt idx="679">
                  <c:v>574.00161394143993</c:v>
                </c:pt>
                <c:pt idx="680">
                  <c:v>574.57630418556084</c:v>
                </c:pt>
                <c:pt idx="681">
                  <c:v>575.15095475619978</c:v>
                </c:pt>
                <c:pt idx="682">
                  <c:v>575.72556563717546</c:v>
                </c:pt>
                <c:pt idx="683">
                  <c:v>576.30013681230639</c:v>
                </c:pt>
                <c:pt idx="684">
                  <c:v>576.87466826541129</c:v>
                </c:pt>
                <c:pt idx="685">
                  <c:v>577.44915998030876</c:v>
                </c:pt>
                <c:pt idx="686">
                  <c:v>578.02361194081743</c:v>
                </c:pt>
                <c:pt idx="687">
                  <c:v>578.5980241307559</c:v>
                </c:pt>
                <c:pt idx="688">
                  <c:v>579.1723965339429</c:v>
                </c:pt>
                <c:pt idx="689">
                  <c:v>579.74672913419693</c:v>
                </c:pt>
                <c:pt idx="690">
                  <c:v>580.3210219153367</c:v>
                </c:pt>
                <c:pt idx="691">
                  <c:v>580.89527486118084</c:v>
                </c:pt>
                <c:pt idx="692">
                  <c:v>581.46948795554795</c:v>
                </c:pt>
                <c:pt idx="693">
                  <c:v>582.04366118225664</c:v>
                </c:pt>
                <c:pt idx="694">
                  <c:v>582.61779452512553</c:v>
                </c:pt>
                <c:pt idx="695">
                  <c:v>583.19188796797334</c:v>
                </c:pt>
                <c:pt idx="696">
                  <c:v>583.76594149461869</c:v>
                </c:pt>
                <c:pt idx="697">
                  <c:v>584.33995508888017</c:v>
                </c:pt>
                <c:pt idx="698">
                  <c:v>584.9139287345763</c:v>
                </c:pt>
                <c:pt idx="699">
                  <c:v>585.48786241552591</c:v>
                </c:pt>
                <c:pt idx="700">
                  <c:v>586.06175611554761</c:v>
                </c:pt>
                <c:pt idx="701">
                  <c:v>586.6356098184599</c:v>
                </c:pt>
                <c:pt idx="702">
                  <c:v>587.2094235080815</c:v>
                </c:pt>
                <c:pt idx="703">
                  <c:v>587.78319716823091</c:v>
                </c:pt>
                <c:pt idx="704">
                  <c:v>588.35693078272698</c:v>
                </c:pt>
                <c:pt idx="705">
                  <c:v>588.93062433538819</c:v>
                </c:pt>
                <c:pt idx="706">
                  <c:v>589.50427781003316</c:v>
                </c:pt>
                <c:pt idx="707">
                  <c:v>590.07789119048061</c:v>
                </c:pt>
                <c:pt idx="708">
                  <c:v>590.65146446054916</c:v>
                </c:pt>
                <c:pt idx="709">
                  <c:v>591.22499760405742</c:v>
                </c:pt>
                <c:pt idx="710">
                  <c:v>591.798490604824</c:v>
                </c:pt>
                <c:pt idx="711">
                  <c:v>592.3719434466675</c:v>
                </c:pt>
                <c:pt idx="712">
                  <c:v>592.94535611340655</c:v>
                </c:pt>
                <c:pt idx="713">
                  <c:v>593.51872858885986</c:v>
                </c:pt>
                <c:pt idx="714">
                  <c:v>594.09206085684605</c:v>
                </c:pt>
                <c:pt idx="715">
                  <c:v>594.66535290118372</c:v>
                </c:pt>
                <c:pt idx="716">
                  <c:v>595.23860470569139</c:v>
                </c:pt>
                <c:pt idx="717">
                  <c:v>595.81181625418787</c:v>
                </c:pt>
                <c:pt idx="718">
                  <c:v>596.3849875304918</c:v>
                </c:pt>
                <c:pt idx="719">
                  <c:v>596.95811851842166</c:v>
                </c:pt>
                <c:pt idx="720">
                  <c:v>597.53120920179617</c:v>
                </c:pt>
                <c:pt idx="721">
                  <c:v>598.10425956443396</c:v>
                </c:pt>
                <c:pt idx="722">
                  <c:v>598.67726959015363</c:v>
                </c:pt>
                <c:pt idx="723">
                  <c:v>599.25023926277379</c:v>
                </c:pt>
                <c:pt idx="724">
                  <c:v>599.82316856611317</c:v>
                </c:pt>
                <c:pt idx="725">
                  <c:v>600.39605748399026</c:v>
                </c:pt>
                <c:pt idx="726">
                  <c:v>600.9689060002238</c:v>
                </c:pt>
                <c:pt idx="727">
                  <c:v>601.54171409863238</c:v>
                </c:pt>
                <c:pt idx="728">
                  <c:v>602.11448176303463</c:v>
                </c:pt>
                <c:pt idx="729">
                  <c:v>602.68720897724916</c:v>
                </c:pt>
                <c:pt idx="730">
                  <c:v>603.25989572509468</c:v>
                </c:pt>
                <c:pt idx="731">
                  <c:v>603.83254199038981</c:v>
                </c:pt>
                <c:pt idx="732">
                  <c:v>604.40514775695306</c:v>
                </c:pt>
                <c:pt idx="733">
                  <c:v>604.97771300860313</c:v>
                </c:pt>
                <c:pt idx="734">
                  <c:v>605.55023772915865</c:v>
                </c:pt>
                <c:pt idx="735">
                  <c:v>606.12272190243834</c:v>
                </c:pt>
                <c:pt idx="736">
                  <c:v>606.6951655122607</c:v>
                </c:pt>
                <c:pt idx="737">
                  <c:v>607.26756854244445</c:v>
                </c:pt>
                <c:pt idx="738">
                  <c:v>607.83993097680809</c:v>
                </c:pt>
                <c:pt idx="739">
                  <c:v>608.41225279917046</c:v>
                </c:pt>
                <c:pt idx="740">
                  <c:v>608.98453399334994</c:v>
                </c:pt>
                <c:pt idx="741">
                  <c:v>609.55677454316537</c:v>
                </c:pt>
                <c:pt idx="742">
                  <c:v>610.12897443243526</c:v>
                </c:pt>
                <c:pt idx="743">
                  <c:v>610.70113364497831</c:v>
                </c:pt>
                <c:pt idx="744">
                  <c:v>611.27325216461315</c:v>
                </c:pt>
                <c:pt idx="745">
                  <c:v>611.84532997515839</c:v>
                </c:pt>
                <c:pt idx="746">
                  <c:v>612.41736706043264</c:v>
                </c:pt>
                <c:pt idx="747">
                  <c:v>612.9893634042545</c:v>
                </c:pt>
                <c:pt idx="748">
                  <c:v>613.5613189904426</c:v>
                </c:pt>
                <c:pt idx="749">
                  <c:v>614.13323380281577</c:v>
                </c:pt>
                <c:pt idx="750">
                  <c:v>614.70510782519239</c:v>
                </c:pt>
                <c:pt idx="751">
                  <c:v>615.27694104139118</c:v>
                </c:pt>
                <c:pt idx="752">
                  <c:v>615.84873343523077</c:v>
                </c:pt>
                <c:pt idx="753">
                  <c:v>616.42048499052976</c:v>
                </c:pt>
                <c:pt idx="754">
                  <c:v>616.99219569110687</c:v>
                </c:pt>
                <c:pt idx="755">
                  <c:v>617.56386552078072</c:v>
                </c:pt>
                <c:pt idx="756">
                  <c:v>618.13549446336992</c:v>
                </c:pt>
                <c:pt idx="757">
                  <c:v>618.70708250269297</c:v>
                </c:pt>
                <c:pt idx="758">
                  <c:v>619.2786296225687</c:v>
                </c:pt>
                <c:pt idx="759">
                  <c:v>619.85013580681562</c:v>
                </c:pt>
                <c:pt idx="760">
                  <c:v>620.42160103925232</c:v>
                </c:pt>
                <c:pt idx="761">
                  <c:v>620.99302530369755</c:v>
                </c:pt>
                <c:pt idx="762">
                  <c:v>621.56440858396991</c:v>
                </c:pt>
                <c:pt idx="763">
                  <c:v>622.13575086388801</c:v>
                </c:pt>
                <c:pt idx="764">
                  <c:v>622.70705212727046</c:v>
                </c:pt>
                <c:pt idx="765">
                  <c:v>623.27831235793587</c:v>
                </c:pt>
                <c:pt idx="766">
                  <c:v>623.84953153970298</c:v>
                </c:pt>
                <c:pt idx="767">
                  <c:v>624.42070965639039</c:v>
                </c:pt>
                <c:pt idx="768">
                  <c:v>624.99184669181659</c:v>
                </c:pt>
                <c:pt idx="769">
                  <c:v>625.56294262980032</c:v>
                </c:pt>
                <c:pt idx="770">
                  <c:v>626.13399745416029</c:v>
                </c:pt>
                <c:pt idx="771">
                  <c:v>626.70501114871502</c:v>
                </c:pt>
                <c:pt idx="772">
                  <c:v>627.2759836972831</c:v>
                </c:pt>
                <c:pt idx="773">
                  <c:v>627.84691508368326</c:v>
                </c:pt>
                <c:pt idx="774">
                  <c:v>628.41780529173411</c:v>
                </c:pt>
                <c:pt idx="775">
                  <c:v>628.98865430525427</c:v>
                </c:pt>
                <c:pt idx="776">
                  <c:v>629.55946210806235</c:v>
                </c:pt>
                <c:pt idx="777">
                  <c:v>630.13022868397695</c:v>
                </c:pt>
                <c:pt idx="778">
                  <c:v>630.70095401681681</c:v>
                </c:pt>
                <c:pt idx="779">
                  <c:v>631.27163809040053</c:v>
                </c:pt>
                <c:pt idx="780">
                  <c:v>631.84228088854661</c:v>
                </c:pt>
                <c:pt idx="781">
                  <c:v>632.41288239507389</c:v>
                </c:pt>
                <c:pt idx="782">
                  <c:v>632.98344259380076</c:v>
                </c:pt>
                <c:pt idx="783">
                  <c:v>633.55396146854605</c:v>
                </c:pt>
                <c:pt idx="784">
                  <c:v>634.12443900312837</c:v>
                </c:pt>
                <c:pt idx="785">
                  <c:v>634.69487518136623</c:v>
                </c:pt>
                <c:pt idx="786">
                  <c:v>635.26526998707834</c:v>
                </c:pt>
                <c:pt idx="787">
                  <c:v>635.83562340408332</c:v>
                </c:pt>
                <c:pt idx="788">
                  <c:v>636.4059354161999</c:v>
                </c:pt>
                <c:pt idx="789">
                  <c:v>636.97620600724645</c:v>
                </c:pt>
                <c:pt idx="790">
                  <c:v>637.54643516104181</c:v>
                </c:pt>
                <c:pt idx="791">
                  <c:v>638.11662286140461</c:v>
                </c:pt>
                <c:pt idx="792">
                  <c:v>638.68676909215344</c:v>
                </c:pt>
                <c:pt idx="793">
                  <c:v>639.25687383710692</c:v>
                </c:pt>
                <c:pt idx="794">
                  <c:v>639.82693708008367</c:v>
                </c:pt>
                <c:pt idx="795">
                  <c:v>640.39695880490228</c:v>
                </c:pt>
                <c:pt idx="796">
                  <c:v>640.9669389953815</c:v>
                </c:pt>
                <c:pt idx="797">
                  <c:v>641.53687763533981</c:v>
                </c:pt>
                <c:pt idx="798">
                  <c:v>642.10677470859605</c:v>
                </c:pt>
                <c:pt idx="799">
                  <c:v>642.67663019896861</c:v>
                </c:pt>
                <c:pt idx="800">
                  <c:v>643.24644409027633</c:v>
                </c:pt>
                <c:pt idx="801">
                  <c:v>643.8162163663377</c:v>
                </c:pt>
                <c:pt idx="802">
                  <c:v>644.38594701097145</c:v>
                </c:pt>
                <c:pt idx="803">
                  <c:v>644.95563600799608</c:v>
                </c:pt>
                <c:pt idx="804">
                  <c:v>645.52528334123031</c:v>
                </c:pt>
                <c:pt idx="805">
                  <c:v>646.09488899449275</c:v>
                </c:pt>
                <c:pt idx="806">
                  <c:v>646.66445295160213</c:v>
                </c:pt>
                <c:pt idx="807">
                  <c:v>647.23397519637695</c:v>
                </c:pt>
                <c:pt idx="808">
                  <c:v>647.80345571263581</c:v>
                </c:pt>
                <c:pt idx="809">
                  <c:v>648.37289448419745</c:v>
                </c:pt>
                <c:pt idx="810">
                  <c:v>648.94229149488046</c:v>
                </c:pt>
                <c:pt idx="811">
                  <c:v>649.51164672850348</c:v>
                </c:pt>
                <c:pt idx="812">
                  <c:v>650.0809601688851</c:v>
                </c:pt>
                <c:pt idx="813">
                  <c:v>650.65023179984405</c:v>
                </c:pt>
                <c:pt idx="814">
                  <c:v>651.21946160519883</c:v>
                </c:pt>
                <c:pt idx="815">
                  <c:v>651.78864956876816</c:v>
                </c:pt>
                <c:pt idx="816">
                  <c:v>652.35779567437066</c:v>
                </c:pt>
                <c:pt idx="817">
                  <c:v>652.92689990582494</c:v>
                </c:pt>
                <c:pt idx="818">
                  <c:v>653.4959622469496</c:v>
                </c:pt>
                <c:pt idx="819">
                  <c:v>654.06498268156338</c:v>
                </c:pt>
                <c:pt idx="820">
                  <c:v>654.63396119348477</c:v>
                </c:pt>
                <c:pt idx="821">
                  <c:v>655.20289776653237</c:v>
                </c:pt>
                <c:pt idx="822">
                  <c:v>655.77179238452504</c:v>
                </c:pt>
                <c:pt idx="823">
                  <c:v>656.34064503128127</c:v>
                </c:pt>
                <c:pt idx="824">
                  <c:v>656.90945569061967</c:v>
                </c:pt>
                <c:pt idx="825">
                  <c:v>657.47822434635884</c:v>
                </c:pt>
                <c:pt idx="826">
                  <c:v>658.04695098231753</c:v>
                </c:pt>
                <c:pt idx="827">
                  <c:v>658.61563558231433</c:v>
                </c:pt>
                <c:pt idx="828">
                  <c:v>659.18427813016785</c:v>
                </c:pt>
                <c:pt idx="829">
                  <c:v>659.75287860969672</c:v>
                </c:pt>
                <c:pt idx="830">
                  <c:v>660.32143700471954</c:v>
                </c:pt>
                <c:pt idx="831">
                  <c:v>660.88995329905492</c:v>
                </c:pt>
                <c:pt idx="832">
                  <c:v>661.45842747652159</c:v>
                </c:pt>
                <c:pt idx="833">
                  <c:v>662.02685952093816</c:v>
                </c:pt>
                <c:pt idx="834">
                  <c:v>662.59524941612312</c:v>
                </c:pt>
                <c:pt idx="835">
                  <c:v>663.16359714589532</c:v>
                </c:pt>
                <c:pt idx="836">
                  <c:v>663.73190269407326</c:v>
                </c:pt>
                <c:pt idx="837">
                  <c:v>664.30016604447565</c:v>
                </c:pt>
                <c:pt idx="838">
                  <c:v>664.86838718092099</c:v>
                </c:pt>
                <c:pt idx="839">
                  <c:v>665.4365660872279</c:v>
                </c:pt>
                <c:pt idx="840">
                  <c:v>666.00470274721522</c:v>
                </c:pt>
                <c:pt idx="841">
                  <c:v>666.57279714470144</c:v>
                </c:pt>
                <c:pt idx="842">
                  <c:v>667.14084926350517</c:v>
                </c:pt>
                <c:pt idx="843">
                  <c:v>667.70885908744503</c:v>
                </c:pt>
                <c:pt idx="844">
                  <c:v>668.27682660033975</c:v>
                </c:pt>
                <c:pt idx="845">
                  <c:v>668.84475178600792</c:v>
                </c:pt>
                <c:pt idx="846">
                  <c:v>669.41263462826817</c:v>
                </c:pt>
                <c:pt idx="847">
                  <c:v>669.9804751109391</c:v>
                </c:pt>
                <c:pt idx="848">
                  <c:v>670.54827321783932</c:v>
                </c:pt>
                <c:pt idx="849">
                  <c:v>671.11602893278757</c:v>
                </c:pt>
                <c:pt idx="850">
                  <c:v>671.68374223960234</c:v>
                </c:pt>
                <c:pt idx="851">
                  <c:v>672.25141312210235</c:v>
                </c:pt>
                <c:pt idx="852">
                  <c:v>672.81904156410621</c:v>
                </c:pt>
                <c:pt idx="853">
                  <c:v>673.38662754943255</c:v>
                </c:pt>
                <c:pt idx="854">
                  <c:v>673.95417106189996</c:v>
                </c:pt>
                <c:pt idx="855">
                  <c:v>674.52167208532717</c:v>
                </c:pt>
                <c:pt idx="856">
                  <c:v>675.08913060353268</c:v>
                </c:pt>
                <c:pt idx="857">
                  <c:v>675.6565466003351</c:v>
                </c:pt>
                <c:pt idx="858">
                  <c:v>676.22392005955328</c:v>
                </c:pt>
                <c:pt idx="859">
                  <c:v>676.7912509650057</c:v>
                </c:pt>
                <c:pt idx="860">
                  <c:v>677.3585393005111</c:v>
                </c:pt>
                <c:pt idx="861">
                  <c:v>677.92578504988796</c:v>
                </c:pt>
                <c:pt idx="862">
                  <c:v>678.49298819695491</c:v>
                </c:pt>
                <c:pt idx="863">
                  <c:v>679.06014872553078</c:v>
                </c:pt>
                <c:pt idx="864">
                  <c:v>679.62726661943395</c:v>
                </c:pt>
                <c:pt idx="865">
                  <c:v>680.19434186248316</c:v>
                </c:pt>
                <c:pt idx="866">
                  <c:v>680.76137443849711</c:v>
                </c:pt>
                <c:pt idx="867">
                  <c:v>681.32836433129432</c:v>
                </c:pt>
                <c:pt idx="868">
                  <c:v>681.89531152469351</c:v>
                </c:pt>
                <c:pt idx="869">
                  <c:v>682.46221600251329</c:v>
                </c:pt>
                <c:pt idx="870">
                  <c:v>683.02907774857215</c:v>
                </c:pt>
                <c:pt idx="871">
                  <c:v>683.59589674668894</c:v>
                </c:pt>
                <c:pt idx="872">
                  <c:v>684.16267298068215</c:v>
                </c:pt>
                <c:pt idx="873">
                  <c:v>684.72940643437039</c:v>
                </c:pt>
                <c:pt idx="874">
                  <c:v>685.29609709157251</c:v>
                </c:pt>
                <c:pt idx="875">
                  <c:v>685.86274493610676</c:v>
                </c:pt>
                <c:pt idx="876">
                  <c:v>686.42934995179212</c:v>
                </c:pt>
                <c:pt idx="877">
                  <c:v>686.99591212244707</c:v>
                </c:pt>
                <c:pt idx="878">
                  <c:v>687.56243143189033</c:v>
                </c:pt>
                <c:pt idx="879">
                  <c:v>688.12890786394041</c:v>
                </c:pt>
                <c:pt idx="880">
                  <c:v>688.69534140241592</c:v>
                </c:pt>
                <c:pt idx="881">
                  <c:v>689.26173203113558</c:v>
                </c:pt>
                <c:pt idx="882">
                  <c:v>689.828079733918</c:v>
                </c:pt>
                <c:pt idx="883">
                  <c:v>690.39438449458191</c:v>
                </c:pt>
                <c:pt idx="884">
                  <c:v>690.96064629694581</c:v>
                </c:pt>
                <c:pt idx="885">
                  <c:v>691.5268651248283</c:v>
                </c:pt>
                <c:pt idx="886">
                  <c:v>692.09304096204812</c:v>
                </c:pt>
                <c:pt idx="887">
                  <c:v>692.65917379242376</c:v>
                </c:pt>
                <c:pt idx="888">
                  <c:v>693.22526359977405</c:v>
                </c:pt>
                <c:pt idx="889">
                  <c:v>693.7913103679175</c:v>
                </c:pt>
                <c:pt idx="890">
                  <c:v>694.35731408067272</c:v>
                </c:pt>
                <c:pt idx="891">
                  <c:v>694.92327472185843</c:v>
                </c:pt>
                <c:pt idx="892">
                  <c:v>695.48919227529314</c:v>
                </c:pt>
                <c:pt idx="893">
                  <c:v>696.05506672479555</c:v>
                </c:pt>
                <c:pt idx="894">
                  <c:v>696.62089805418429</c:v>
                </c:pt>
                <c:pt idx="895">
                  <c:v>697.18668624727798</c:v>
                </c:pt>
                <c:pt idx="896">
                  <c:v>697.75243128789532</c:v>
                </c:pt>
                <c:pt idx="897">
                  <c:v>698.31813315985482</c:v>
                </c:pt>
                <c:pt idx="898">
                  <c:v>698.88379184697521</c:v>
                </c:pt>
                <c:pt idx="899">
                  <c:v>699.44940733307499</c:v>
                </c:pt>
                <c:pt idx="900">
                  <c:v>700.01497960197298</c:v>
                </c:pt>
                <c:pt idx="901">
                  <c:v>700.5805086374877</c:v>
                </c:pt>
                <c:pt idx="902">
                  <c:v>701.14599442343774</c:v>
                </c:pt>
                <c:pt idx="903">
                  <c:v>701.71143694364184</c:v>
                </c:pt>
                <c:pt idx="904">
                  <c:v>702.2768361819185</c:v>
                </c:pt>
                <c:pt idx="905">
                  <c:v>702.84219212208643</c:v>
                </c:pt>
                <c:pt idx="906">
                  <c:v>703.40750474796425</c:v>
                </c:pt>
                <c:pt idx="907">
                  <c:v>703.97277404337069</c:v>
                </c:pt>
                <c:pt idx="908">
                  <c:v>704.53799999212413</c:v>
                </c:pt>
                <c:pt idx="909">
                  <c:v>705.10318257804352</c:v>
                </c:pt>
                <c:pt idx="910">
                  <c:v>705.66832178494712</c:v>
                </c:pt>
                <c:pt idx="911">
                  <c:v>706.23341759665391</c:v>
                </c:pt>
                <c:pt idx="912">
                  <c:v>706.79846999698236</c:v>
                </c:pt>
                <c:pt idx="913">
                  <c:v>707.3634789697511</c:v>
                </c:pt>
                <c:pt idx="914">
                  <c:v>707.92844449877873</c:v>
                </c:pt>
                <c:pt idx="915">
                  <c:v>708.49336656788398</c:v>
                </c:pt>
                <c:pt idx="916">
                  <c:v>709.05824516088546</c:v>
                </c:pt>
                <c:pt idx="917">
                  <c:v>709.62308026160167</c:v>
                </c:pt>
                <c:pt idx="918">
                  <c:v>710.18787185385133</c:v>
                </c:pt>
                <c:pt idx="919">
                  <c:v>710.75261992145317</c:v>
                </c:pt>
                <c:pt idx="920">
                  <c:v>711.31732444822569</c:v>
                </c:pt>
                <c:pt idx="921">
                  <c:v>711.88198541798749</c:v>
                </c:pt>
                <c:pt idx="922">
                  <c:v>712.44660281455742</c:v>
                </c:pt>
                <c:pt idx="923">
                  <c:v>713.01117662175386</c:v>
                </c:pt>
                <c:pt idx="924">
                  <c:v>713.57570682339554</c:v>
                </c:pt>
                <c:pt idx="925">
                  <c:v>714.14019340330105</c:v>
                </c:pt>
                <c:pt idx="926">
                  <c:v>714.70463634528915</c:v>
                </c:pt>
                <c:pt idx="927">
                  <c:v>715.26903563317831</c:v>
                </c:pt>
                <c:pt idx="928">
                  <c:v>715.83339125078726</c:v>
                </c:pt>
                <c:pt idx="929">
                  <c:v>716.39770318193462</c:v>
                </c:pt>
                <c:pt idx="930">
                  <c:v>716.96197141043899</c:v>
                </c:pt>
                <c:pt idx="931">
                  <c:v>717.52619592011899</c:v>
                </c:pt>
                <c:pt idx="932">
                  <c:v>718.09037669479324</c:v>
                </c:pt>
                <c:pt idx="933">
                  <c:v>718.65451371828044</c:v>
                </c:pt>
                <c:pt idx="934">
                  <c:v>719.21860697439922</c:v>
                </c:pt>
                <c:pt idx="935">
                  <c:v>719.78265644696808</c:v>
                </c:pt>
                <c:pt idx="936">
                  <c:v>720.34666211980584</c:v>
                </c:pt>
                <c:pt idx="937">
                  <c:v>720.91062397673102</c:v>
                </c:pt>
                <c:pt idx="938">
                  <c:v>721.47454200156221</c:v>
                </c:pt>
                <c:pt idx="939">
                  <c:v>722.03841617811815</c:v>
                </c:pt>
                <c:pt idx="940">
                  <c:v>722.60224649021734</c:v>
                </c:pt>
                <c:pt idx="941">
                  <c:v>723.16603292167861</c:v>
                </c:pt>
                <c:pt idx="942">
                  <c:v>723.72977545632034</c:v>
                </c:pt>
                <c:pt idx="943">
                  <c:v>724.29347407796138</c:v>
                </c:pt>
                <c:pt idx="944">
                  <c:v>724.85712877042022</c:v>
                </c:pt>
                <c:pt idx="945">
                  <c:v>725.42073951751559</c:v>
                </c:pt>
                <c:pt idx="946">
                  <c:v>725.98430630306598</c:v>
                </c:pt>
                <c:pt idx="947">
                  <c:v>726.54782911089012</c:v>
                </c:pt>
                <c:pt idx="948">
                  <c:v>727.11130792480674</c:v>
                </c:pt>
                <c:pt idx="949">
                  <c:v>727.67474272863421</c:v>
                </c:pt>
                <c:pt idx="950">
                  <c:v>728.23813350619139</c:v>
                </c:pt>
                <c:pt idx="951">
                  <c:v>728.80148024129687</c:v>
                </c:pt>
                <c:pt idx="952">
                  <c:v>729.36478291776916</c:v>
                </c:pt>
                <c:pt idx="953">
                  <c:v>729.92804151942698</c:v>
                </c:pt>
                <c:pt idx="954">
                  <c:v>730.49125603008895</c:v>
                </c:pt>
                <c:pt idx="955">
                  <c:v>731.05442643357378</c:v>
                </c:pt>
                <c:pt idx="956">
                  <c:v>731.61755271369998</c:v>
                </c:pt>
                <c:pt idx="957">
                  <c:v>732.18063485428615</c:v>
                </c:pt>
                <c:pt idx="958">
                  <c:v>732.74367283915115</c:v>
                </c:pt>
                <c:pt idx="959">
                  <c:v>733.30666665211334</c:v>
                </c:pt>
                <c:pt idx="960">
                  <c:v>733.86961627699145</c:v>
                </c:pt>
                <c:pt idx="961">
                  <c:v>734.4325216976041</c:v>
                </c:pt>
                <c:pt idx="962">
                  <c:v>734.99538289777001</c:v>
                </c:pt>
                <c:pt idx="963">
                  <c:v>735.5581998613078</c:v>
                </c:pt>
                <c:pt idx="964">
                  <c:v>736.12097257203595</c:v>
                </c:pt>
                <c:pt idx="965">
                  <c:v>736.6837010137732</c:v>
                </c:pt>
                <c:pt idx="966">
                  <c:v>737.24638517033827</c:v>
                </c:pt>
                <c:pt idx="967">
                  <c:v>737.80902502554954</c:v>
                </c:pt>
                <c:pt idx="968">
                  <c:v>738.37162056322586</c:v>
                </c:pt>
                <c:pt idx="969">
                  <c:v>738.93417176718572</c:v>
                </c:pt>
                <c:pt idx="970">
                  <c:v>739.49667862124795</c:v>
                </c:pt>
                <c:pt idx="971">
                  <c:v>740.05914110923095</c:v>
                </c:pt>
                <c:pt idx="972">
                  <c:v>740.62155921495344</c:v>
                </c:pt>
                <c:pt idx="973">
                  <c:v>741.18393292223413</c:v>
                </c:pt>
                <c:pt idx="974">
                  <c:v>741.74626221489154</c:v>
                </c:pt>
                <c:pt idx="975">
                  <c:v>742.30854707674439</c:v>
                </c:pt>
                <c:pt idx="976">
                  <c:v>742.87078749161117</c:v>
                </c:pt>
                <c:pt idx="977">
                  <c:v>743.4329834433106</c:v>
                </c:pt>
                <c:pt idx="978">
                  <c:v>743.99513491566142</c:v>
                </c:pt>
                <c:pt idx="979">
                  <c:v>744.55724189248201</c:v>
                </c:pt>
                <c:pt idx="980">
                  <c:v>745.11930435759132</c:v>
                </c:pt>
                <c:pt idx="981">
                  <c:v>745.68132229480761</c:v>
                </c:pt>
                <c:pt idx="982">
                  <c:v>746.24329568794985</c:v>
                </c:pt>
                <c:pt idx="983">
                  <c:v>746.80522452083642</c:v>
                </c:pt>
                <c:pt idx="984">
                  <c:v>747.36710877728615</c:v>
                </c:pt>
                <c:pt idx="985">
                  <c:v>747.92894844111754</c:v>
                </c:pt>
                <c:pt idx="986">
                  <c:v>748.49074349614921</c:v>
                </c:pt>
                <c:pt idx="987">
                  <c:v>749.05249392619987</c:v>
                </c:pt>
                <c:pt idx="988">
                  <c:v>749.61419971508815</c:v>
                </c:pt>
                <c:pt idx="989">
                  <c:v>750.17586084663265</c:v>
                </c:pt>
                <c:pt idx="990">
                  <c:v>750.73747730465186</c:v>
                </c:pt>
                <c:pt idx="991">
                  <c:v>751.29904907296464</c:v>
                </c:pt>
                <c:pt idx="992">
                  <c:v>751.86057613538958</c:v>
                </c:pt>
                <c:pt idx="993">
                  <c:v>752.42205847574519</c:v>
                </c:pt>
                <c:pt idx="994">
                  <c:v>752.98349607785019</c:v>
                </c:pt>
                <c:pt idx="995">
                  <c:v>753.5448889255232</c:v>
                </c:pt>
                <c:pt idx="996">
                  <c:v>754.10623700258282</c:v>
                </c:pt>
                <c:pt idx="997">
                  <c:v>754.66754029284766</c:v>
                </c:pt>
                <c:pt idx="998">
                  <c:v>755.22879878013646</c:v>
                </c:pt>
                <c:pt idx="999">
                  <c:v>755.79001244826782</c:v>
                </c:pt>
                <c:pt idx="1000">
                  <c:v>756.35118128106024</c:v>
                </c:pt>
                <c:pt idx="1001">
                  <c:v>756.91230526233244</c:v>
                </c:pt>
                <c:pt idx="1002">
                  <c:v>757.47338437590315</c:v>
                </c:pt>
                <c:pt idx="1003">
                  <c:v>758.03441860559076</c:v>
                </c:pt>
                <c:pt idx="1004">
                  <c:v>758.5954079352141</c:v>
                </c:pt>
                <c:pt idx="1005">
                  <c:v>759.15635234859178</c:v>
                </c:pt>
                <c:pt idx="1006">
                  <c:v>759.71725182954242</c:v>
                </c:pt>
                <c:pt idx="1007">
                  <c:v>760.27810636188451</c:v>
                </c:pt>
                <c:pt idx="1008">
                  <c:v>760.83891592943689</c:v>
                </c:pt>
                <c:pt idx="1009">
                  <c:v>761.39968051601807</c:v>
                </c:pt>
                <c:pt idx="1010">
                  <c:v>761.96040010544664</c:v>
                </c:pt>
                <c:pt idx="1011">
                  <c:v>762.52107468154145</c:v>
                </c:pt>
                <c:pt idx="1012">
                  <c:v>763.08170422812088</c:v>
                </c:pt>
                <c:pt idx="1013">
                  <c:v>763.64228872900367</c:v>
                </c:pt>
                <c:pt idx="1014">
                  <c:v>764.20282816800841</c:v>
                </c:pt>
                <c:pt idx="1015">
                  <c:v>764.76332252895372</c:v>
                </c:pt>
                <c:pt idx="1016">
                  <c:v>765.32377179565833</c:v>
                </c:pt>
                <c:pt idx="1017">
                  <c:v>765.88417595194085</c:v>
                </c:pt>
                <c:pt idx="1018">
                  <c:v>766.44453498161977</c:v>
                </c:pt>
                <c:pt idx="1019">
                  <c:v>767.00484886851382</c:v>
                </c:pt>
                <c:pt idx="1020">
                  <c:v>767.56511759644172</c:v>
                </c:pt>
                <c:pt idx="1021">
                  <c:v>768.12534114922198</c:v>
                </c:pt>
                <c:pt idx="1022">
                  <c:v>768.6855195106732</c:v>
                </c:pt>
                <c:pt idx="1023">
                  <c:v>769.24565266461411</c:v>
                </c:pt>
                <c:pt idx="1024">
                  <c:v>769.80574059486332</c:v>
                </c:pt>
                <c:pt idx="1025">
                  <c:v>770.36578328523944</c:v>
                </c:pt>
                <c:pt idx="1026">
                  <c:v>770.92578071956109</c:v>
                </c:pt>
                <c:pt idx="1027">
                  <c:v>771.48573288164687</c:v>
                </c:pt>
                <c:pt idx="1028">
                  <c:v>772.04563975531551</c:v>
                </c:pt>
                <c:pt idx="1029">
                  <c:v>772.60550132438561</c:v>
                </c:pt>
                <c:pt idx="1030">
                  <c:v>773.16531757267569</c:v>
                </c:pt>
                <c:pt idx="1031">
                  <c:v>773.72508848400446</c:v>
                </c:pt>
                <c:pt idx="1032">
                  <c:v>774.28481404219065</c:v>
                </c:pt>
                <c:pt idx="1033">
                  <c:v>774.84449423105275</c:v>
                </c:pt>
                <c:pt idx="1034">
                  <c:v>775.40412903440938</c:v>
                </c:pt>
                <c:pt idx="1035">
                  <c:v>775.96371843607926</c:v>
                </c:pt>
                <c:pt idx="1036">
                  <c:v>776.52326241988101</c:v>
                </c:pt>
                <c:pt idx="1037">
                  <c:v>777.08276096963323</c:v>
                </c:pt>
                <c:pt idx="1038">
                  <c:v>777.64221406915453</c:v>
                </c:pt>
                <c:pt idx="1039">
                  <c:v>778.20162170226365</c:v>
                </c:pt>
                <c:pt idx="1040">
                  <c:v>778.76098385277908</c:v>
                </c:pt>
                <c:pt idx="1041">
                  <c:v>779.32030050451954</c:v>
                </c:pt>
                <c:pt idx="1042">
                  <c:v>779.87957164130353</c:v>
                </c:pt>
                <c:pt idx="1043">
                  <c:v>780.43879724694989</c:v>
                </c:pt>
                <c:pt idx="1044">
                  <c:v>780.99797730527712</c:v>
                </c:pt>
                <c:pt idx="1045">
                  <c:v>781.55711180010383</c:v>
                </c:pt>
                <c:pt idx="1046">
                  <c:v>782.11620071524862</c:v>
                </c:pt>
                <c:pt idx="1047">
                  <c:v>782.67524403453035</c:v>
                </c:pt>
                <c:pt idx="1048">
                  <c:v>783.23424174176739</c:v>
                </c:pt>
                <c:pt idx="1049">
                  <c:v>783.79319382077847</c:v>
                </c:pt>
                <c:pt idx="1050">
                  <c:v>784.35210025538231</c:v>
                </c:pt>
                <c:pt idx="1051">
                  <c:v>784.9109610293973</c:v>
                </c:pt>
                <c:pt idx="1052">
                  <c:v>785.46977612664239</c:v>
                </c:pt>
                <c:pt idx="1053">
                  <c:v>786.02854553093596</c:v>
                </c:pt>
                <c:pt idx="1054">
                  <c:v>786.58726922609674</c:v>
                </c:pt>
                <c:pt idx="1055">
                  <c:v>787.14594719594334</c:v>
                </c:pt>
                <c:pt idx="1056">
                  <c:v>787.70457942429437</c:v>
                </c:pt>
                <c:pt idx="1057">
                  <c:v>788.26316589496844</c:v>
                </c:pt>
                <c:pt idx="1058">
                  <c:v>788.82170659178439</c:v>
                </c:pt>
                <c:pt idx="1059">
                  <c:v>789.3802014985605</c:v>
                </c:pt>
                <c:pt idx="1060">
                  <c:v>789.9386505991157</c:v>
                </c:pt>
                <c:pt idx="1061">
                  <c:v>790.49705387726851</c:v>
                </c:pt>
                <c:pt idx="1062">
                  <c:v>791.05541131683754</c:v>
                </c:pt>
                <c:pt idx="1063">
                  <c:v>791.61372290164138</c:v>
                </c:pt>
                <c:pt idx="1064">
                  <c:v>792.17198861549878</c:v>
                </c:pt>
                <c:pt idx="1065">
                  <c:v>792.73020844222833</c:v>
                </c:pt>
                <c:pt idx="1066">
                  <c:v>793.28838236564854</c:v>
                </c:pt>
                <c:pt idx="1067">
                  <c:v>793.84651036957825</c:v>
                </c:pt>
                <c:pt idx="1068">
                  <c:v>794.40459243783584</c:v>
                </c:pt>
                <c:pt idx="1069">
                  <c:v>794.96262855424015</c:v>
                </c:pt>
                <c:pt idx="1070">
                  <c:v>795.5206187026098</c:v>
                </c:pt>
                <c:pt idx="1071">
                  <c:v>796.07856286676338</c:v>
                </c:pt>
                <c:pt idx="1072">
                  <c:v>796.6364610305194</c:v>
                </c:pt>
                <c:pt idx="1073">
                  <c:v>797.19431317769659</c:v>
                </c:pt>
                <c:pt idx="1074">
                  <c:v>797.75211929211366</c:v>
                </c:pt>
                <c:pt idx="1075">
                  <c:v>798.30987935758912</c:v>
                </c:pt>
                <c:pt idx="1076">
                  <c:v>798.8675933579417</c:v>
                </c:pt>
                <c:pt idx="1077">
                  <c:v>799.42526127698989</c:v>
                </c:pt>
                <c:pt idx="1078">
                  <c:v>799.98288309855241</c:v>
                </c:pt>
                <c:pt idx="1079">
                  <c:v>800.54045880644787</c:v>
                </c:pt>
                <c:pt idx="1080">
                  <c:v>801.09798838449501</c:v>
                </c:pt>
                <c:pt idx="1081">
                  <c:v>801.65547181651232</c:v>
                </c:pt>
                <c:pt idx="1082">
                  <c:v>802.2129090863184</c:v>
                </c:pt>
                <c:pt idx="1083">
                  <c:v>802.77030017773211</c:v>
                </c:pt>
                <c:pt idx="1084">
                  <c:v>803.32764507457182</c:v>
                </c:pt>
                <c:pt idx="1085">
                  <c:v>803.88494376065626</c:v>
                </c:pt>
                <c:pt idx="1086">
                  <c:v>804.44219621980415</c:v>
                </c:pt>
                <c:pt idx="1087">
                  <c:v>804.99940243583387</c:v>
                </c:pt>
                <c:pt idx="1088">
                  <c:v>805.55656239256439</c:v>
                </c:pt>
                <c:pt idx="1089">
                  <c:v>806.11367607381408</c:v>
                </c:pt>
                <c:pt idx="1090">
                  <c:v>806.67074346340166</c:v>
                </c:pt>
                <c:pt idx="1091">
                  <c:v>807.22776454514587</c:v>
                </c:pt>
                <c:pt idx="1092">
                  <c:v>807.78473930286509</c:v>
                </c:pt>
                <c:pt idx="1093">
                  <c:v>808.34166772037815</c:v>
                </c:pt>
                <c:pt idx="1094">
                  <c:v>808.89854978150356</c:v>
                </c:pt>
                <c:pt idx="1095">
                  <c:v>809.45538547006015</c:v>
                </c:pt>
                <c:pt idx="1096">
                  <c:v>810.01217476986631</c:v>
                </c:pt>
                <c:pt idx="1097">
                  <c:v>810.56891766474075</c:v>
                </c:pt>
                <c:pt idx="1098">
                  <c:v>811.1256141385021</c:v>
                </c:pt>
                <c:pt idx="1099">
                  <c:v>811.68226417496908</c:v>
                </c:pt>
                <c:pt idx="1100">
                  <c:v>812.23886775796018</c:v>
                </c:pt>
                <c:pt idx="1101">
                  <c:v>812.79542487129424</c:v>
                </c:pt>
                <c:pt idx="1102">
                  <c:v>813.35193549878966</c:v>
                </c:pt>
                <c:pt idx="1103">
                  <c:v>813.90839962426514</c:v>
                </c:pt>
                <c:pt idx="1104">
                  <c:v>814.46481723153943</c:v>
                </c:pt>
                <c:pt idx="1105">
                  <c:v>815.02118830443101</c:v>
                </c:pt>
                <c:pt idx="1106">
                  <c:v>815.57751282675861</c:v>
                </c:pt>
                <c:pt idx="1107">
                  <c:v>816.13379078234072</c:v>
                </c:pt>
                <c:pt idx="1108">
                  <c:v>816.6900221549962</c:v>
                </c:pt>
                <c:pt idx="1109">
                  <c:v>817.24620692854342</c:v>
                </c:pt>
                <c:pt idx="1110">
                  <c:v>817.80234508680121</c:v>
                </c:pt>
                <c:pt idx="1111">
                  <c:v>818.35843661358808</c:v>
                </c:pt>
                <c:pt idx="1112">
                  <c:v>818.91448149272276</c:v>
                </c:pt>
                <c:pt idx="1113">
                  <c:v>819.47047970802384</c:v>
                </c:pt>
                <c:pt idx="1114">
                  <c:v>820.02643124330984</c:v>
                </c:pt>
                <c:pt idx="1115">
                  <c:v>820.58233608239959</c:v>
                </c:pt>
                <c:pt idx="1116">
                  <c:v>821.13819420911159</c:v>
                </c:pt>
                <c:pt idx="1117">
                  <c:v>821.69400560726444</c:v>
                </c:pt>
                <c:pt idx="1118">
                  <c:v>822.24977026067688</c:v>
                </c:pt>
                <c:pt idx="1119">
                  <c:v>822.80548815316752</c:v>
                </c:pt>
                <c:pt idx="1120">
                  <c:v>823.36115926855496</c:v>
                </c:pt>
                <c:pt idx="1121">
                  <c:v>823.91678359065781</c:v>
                </c:pt>
                <c:pt idx="1122">
                  <c:v>824.4723611032947</c:v>
                </c:pt>
                <c:pt idx="1123">
                  <c:v>825.02789179028434</c:v>
                </c:pt>
                <c:pt idx="1124">
                  <c:v>825.58337563544524</c:v>
                </c:pt>
                <c:pt idx="1125">
                  <c:v>826.13881262259611</c:v>
                </c:pt>
                <c:pt idx="1126">
                  <c:v>826.69420273555556</c:v>
                </c:pt>
                <c:pt idx="1127">
                  <c:v>827.24954595814222</c:v>
                </c:pt>
                <c:pt idx="1128">
                  <c:v>827.8048422741748</c:v>
                </c:pt>
                <c:pt idx="1129">
                  <c:v>828.36009166747181</c:v>
                </c:pt>
                <c:pt idx="1130">
                  <c:v>828.91529412185196</c:v>
                </c:pt>
                <c:pt idx="1131">
                  <c:v>829.47044962113375</c:v>
                </c:pt>
                <c:pt idx="1132">
                  <c:v>830.02555814913592</c:v>
                </c:pt>
                <c:pt idx="1133">
                  <c:v>830.58061968967718</c:v>
                </c:pt>
                <c:pt idx="1134">
                  <c:v>831.13563422657603</c:v>
                </c:pt>
                <c:pt idx="1135">
                  <c:v>831.69060174365109</c:v>
                </c:pt>
                <c:pt idx="1136">
                  <c:v>832.24552222472107</c:v>
                </c:pt>
                <c:pt idx="1137">
                  <c:v>832.8003956536046</c:v>
                </c:pt>
                <c:pt idx="1138">
                  <c:v>833.35522201412016</c:v>
                </c:pt>
                <c:pt idx="1139">
                  <c:v>833.9100012900866</c:v>
                </c:pt>
                <c:pt idx="1140">
                  <c:v>834.46473346532252</c:v>
                </c:pt>
                <c:pt idx="1141">
                  <c:v>835.01941852364632</c:v>
                </c:pt>
                <c:pt idx="1142">
                  <c:v>835.57405644887695</c:v>
                </c:pt>
                <c:pt idx="1143">
                  <c:v>836.12864722483278</c:v>
                </c:pt>
                <c:pt idx="1144">
                  <c:v>836.68319083533254</c:v>
                </c:pt>
                <c:pt idx="1145">
                  <c:v>837.23768726419485</c:v>
                </c:pt>
                <c:pt idx="1146">
                  <c:v>837.79213649523842</c:v>
                </c:pt>
                <c:pt idx="1147">
                  <c:v>838.34653851228177</c:v>
                </c:pt>
                <c:pt idx="1148">
                  <c:v>838.9008932991436</c:v>
                </c:pt>
                <c:pt idx="1149">
                  <c:v>839.45520083964243</c:v>
                </c:pt>
                <c:pt idx="1150">
                  <c:v>840.00946111759708</c:v>
                </c:pt>
                <c:pt idx="1151">
                  <c:v>840.56367411682606</c:v>
                </c:pt>
                <c:pt idx="1152">
                  <c:v>841.11783982114798</c:v>
                </c:pt>
                <c:pt idx="1153">
                  <c:v>841.67195821438156</c:v>
                </c:pt>
                <c:pt idx="1154">
                  <c:v>842.2260292803453</c:v>
                </c:pt>
                <c:pt idx="1155">
                  <c:v>842.78005300285793</c:v>
                </c:pt>
                <c:pt idx="1156">
                  <c:v>843.33402936573805</c:v>
                </c:pt>
                <c:pt idx="1157">
                  <c:v>843.88795835280428</c:v>
                </c:pt>
                <c:pt idx="1158">
                  <c:v>844.44183994787534</c:v>
                </c:pt>
                <c:pt idx="1159">
                  <c:v>844.99567413476973</c:v>
                </c:pt>
                <c:pt idx="1160">
                  <c:v>845.54946089730618</c:v>
                </c:pt>
                <c:pt idx="1161">
                  <c:v>846.10320021930329</c:v>
                </c:pt>
                <c:pt idx="1162">
                  <c:v>846.65689208457957</c:v>
                </c:pt>
                <c:pt idx="1163">
                  <c:v>847.21053647695385</c:v>
                </c:pt>
                <c:pt idx="1164">
                  <c:v>847.76413338024463</c:v>
                </c:pt>
                <c:pt idx="1165">
                  <c:v>848.31768277827064</c:v>
                </c:pt>
                <c:pt idx="1166">
                  <c:v>848.87118465485037</c:v>
                </c:pt>
                <c:pt idx="1167">
                  <c:v>849.42463899380266</c:v>
                </c:pt>
                <c:pt idx="1168">
                  <c:v>849.9780457789459</c:v>
                </c:pt>
                <c:pt idx="1169">
                  <c:v>850.53140499409881</c:v>
                </c:pt>
                <c:pt idx="1170">
                  <c:v>851.08471662308011</c:v>
                </c:pt>
                <c:pt idx="1171">
                  <c:v>851.63798064970842</c:v>
                </c:pt>
                <c:pt idx="1172">
                  <c:v>852.19119705780224</c:v>
                </c:pt>
                <c:pt idx="1173">
                  <c:v>852.74436583118018</c:v>
                </c:pt>
                <c:pt idx="1174">
                  <c:v>853.29748695366106</c:v>
                </c:pt>
                <c:pt idx="1175">
                  <c:v>853.85056040906341</c:v>
                </c:pt>
                <c:pt idx="1176">
                  <c:v>854.40358618120592</c:v>
                </c:pt>
                <c:pt idx="1177">
                  <c:v>854.95656425390712</c:v>
                </c:pt>
                <c:pt idx="1178">
                  <c:v>855.50949461098571</c:v>
                </c:pt>
                <c:pt idx="1179">
                  <c:v>856.0623772362602</c:v>
                </c:pt>
                <c:pt idx="1180">
                  <c:v>856.61521211354943</c:v>
                </c:pt>
                <c:pt idx="1181">
                  <c:v>857.1679992266719</c:v>
                </c:pt>
                <c:pt idx="1182">
                  <c:v>857.7207385594462</c:v>
                </c:pt>
                <c:pt idx="1183">
                  <c:v>858.27343009569108</c:v>
                </c:pt>
                <c:pt idx="1184">
                  <c:v>858.82607381922503</c:v>
                </c:pt>
                <c:pt idx="1185">
                  <c:v>859.37866971386677</c:v>
                </c:pt>
                <c:pt idx="1186">
                  <c:v>859.93121776343503</c:v>
                </c:pt>
                <c:pt idx="1187">
                  <c:v>860.48371795174819</c:v>
                </c:pt>
                <c:pt idx="1188">
                  <c:v>861.03617026262509</c:v>
                </c:pt>
                <c:pt idx="1189">
                  <c:v>861.58857467988435</c:v>
                </c:pt>
                <c:pt idx="1190">
                  <c:v>862.14093118734445</c:v>
                </c:pt>
                <c:pt idx="1191">
                  <c:v>862.69323976882413</c:v>
                </c:pt>
                <c:pt idx="1192">
                  <c:v>863.24550040814199</c:v>
                </c:pt>
                <c:pt idx="1193">
                  <c:v>863.79771308911666</c:v>
                </c:pt>
                <c:pt idx="1194">
                  <c:v>864.34987779556684</c:v>
                </c:pt>
                <c:pt idx="1195">
                  <c:v>864.90199451131105</c:v>
                </c:pt>
                <c:pt idx="1196">
                  <c:v>865.454063220168</c:v>
                </c:pt>
                <c:pt idx="1197">
                  <c:v>866.0060839059563</c:v>
                </c:pt>
                <c:pt idx="1198">
                  <c:v>866.55805655249458</c:v>
                </c:pt>
                <c:pt idx="1199">
                  <c:v>867.10998114360143</c:v>
                </c:pt>
                <c:pt idx="1200">
                  <c:v>867.66185766309559</c:v>
                </c:pt>
                <c:pt idx="1201">
                  <c:v>868.21368609479555</c:v>
                </c:pt>
                <c:pt idx="1202">
                  <c:v>868.76546642252003</c:v>
                </c:pt>
                <c:pt idx="1203">
                  <c:v>869.31719863008766</c:v>
                </c:pt>
                <c:pt idx="1204">
                  <c:v>869.86888270131703</c:v>
                </c:pt>
                <c:pt idx="1205">
                  <c:v>870.42051862002677</c:v>
                </c:pt>
                <c:pt idx="1206">
                  <c:v>870.97210637003548</c:v>
                </c:pt>
                <c:pt idx="1207">
                  <c:v>871.52364593516188</c:v>
                </c:pt>
                <c:pt idx="1208">
                  <c:v>872.07513729922459</c:v>
                </c:pt>
                <c:pt idx="1209">
                  <c:v>872.62658044604223</c:v>
                </c:pt>
                <c:pt idx="1210">
                  <c:v>873.17797535943328</c:v>
                </c:pt>
                <c:pt idx="1211">
                  <c:v>873.72932202321658</c:v>
                </c:pt>
                <c:pt idx="1212">
                  <c:v>874.28062042121076</c:v>
                </c:pt>
                <c:pt idx="1213">
                  <c:v>874.83187053723429</c:v>
                </c:pt>
                <c:pt idx="1214">
                  <c:v>875.38307235510592</c:v>
                </c:pt>
                <c:pt idx="1215">
                  <c:v>875.93422585864414</c:v>
                </c:pt>
                <c:pt idx="1216">
                  <c:v>876.48533103166778</c:v>
                </c:pt>
                <c:pt idx="1217">
                  <c:v>877.03638785799535</c:v>
                </c:pt>
                <c:pt idx="1218">
                  <c:v>877.58739632144545</c:v>
                </c:pt>
                <c:pt idx="1219">
                  <c:v>878.13835640583682</c:v>
                </c:pt>
                <c:pt idx="1220">
                  <c:v>878.68926809498805</c:v>
                </c:pt>
                <c:pt idx="1221">
                  <c:v>879.24013137271777</c:v>
                </c:pt>
                <c:pt idx="1222">
                  <c:v>879.79094622284447</c:v>
                </c:pt>
                <c:pt idx="1223">
                  <c:v>880.34171262918699</c:v>
                </c:pt>
                <c:pt idx="1224">
                  <c:v>880.89243057556394</c:v>
                </c:pt>
                <c:pt idx="1225">
                  <c:v>881.44310004579381</c:v>
                </c:pt>
                <c:pt idx="1226">
                  <c:v>881.99372102369534</c:v>
                </c:pt>
                <c:pt idx="1227">
                  <c:v>882.54429349308703</c:v>
                </c:pt>
                <c:pt idx="1228">
                  <c:v>883.0948174377877</c:v>
                </c:pt>
                <c:pt idx="1229">
                  <c:v>883.64529284161586</c:v>
                </c:pt>
                <c:pt idx="1230">
                  <c:v>884.19571968839023</c:v>
                </c:pt>
                <c:pt idx="1231">
                  <c:v>884.74609796192931</c:v>
                </c:pt>
                <c:pt idx="1232">
                  <c:v>885.29642764605182</c:v>
                </c:pt>
                <c:pt idx="1233">
                  <c:v>885.84670872457639</c:v>
                </c:pt>
                <c:pt idx="1234">
                  <c:v>886.39694118132161</c:v>
                </c:pt>
                <c:pt idx="1235">
                  <c:v>886.9471250001061</c:v>
                </c:pt>
                <c:pt idx="1236">
                  <c:v>887.49726016474858</c:v>
                </c:pt>
                <c:pt idx="1237">
                  <c:v>888.04734665906756</c:v>
                </c:pt>
                <c:pt idx="1238">
                  <c:v>888.59738446688175</c:v>
                </c:pt>
                <c:pt idx="1239">
                  <c:v>889.14737357200977</c:v>
                </c:pt>
                <c:pt idx="1240">
                  <c:v>889.69731395827023</c:v>
                </c:pt>
                <c:pt idx="1241">
                  <c:v>890.24720560948174</c:v>
                </c:pt>
                <c:pt idx="1242">
                  <c:v>890.79704850946302</c:v>
                </c:pt>
                <c:pt idx="1243">
                  <c:v>891.3468426420327</c:v>
                </c:pt>
                <c:pt idx="1244">
                  <c:v>891.89658799100926</c:v>
                </c:pt>
                <c:pt idx="1245">
                  <c:v>892.44628454021142</c:v>
                </c:pt>
                <c:pt idx="1246">
                  <c:v>892.99593227345781</c:v>
                </c:pt>
                <c:pt idx="1247">
                  <c:v>893.54553117456715</c:v>
                </c:pt>
                <c:pt idx="1248">
                  <c:v>894.09508122735792</c:v>
                </c:pt>
                <c:pt idx="1249">
                  <c:v>894.64458241564887</c:v>
                </c:pt>
                <c:pt idx="1250">
                  <c:v>895.19403472325848</c:v>
                </c:pt>
                <c:pt idx="1251">
                  <c:v>895.74343813400549</c:v>
                </c:pt>
                <c:pt idx="1252">
                  <c:v>896.29279263170861</c:v>
                </c:pt>
                <c:pt idx="1253">
                  <c:v>896.84209820018634</c:v>
                </c:pt>
                <c:pt idx="1254">
                  <c:v>897.3913548232573</c:v>
                </c:pt>
                <c:pt idx="1255">
                  <c:v>897.94056248474021</c:v>
                </c:pt>
                <c:pt idx="1256">
                  <c:v>898.48972116845368</c:v>
                </c:pt>
                <c:pt idx="1257">
                  <c:v>899.03883085821633</c:v>
                </c:pt>
                <c:pt idx="1258">
                  <c:v>899.58789153784664</c:v>
                </c:pt>
                <c:pt idx="1259">
                  <c:v>900.13690319116358</c:v>
                </c:pt>
                <c:pt idx="1260">
                  <c:v>900.68586580198541</c:v>
                </c:pt>
                <c:pt idx="1261">
                  <c:v>901.23477935413109</c:v>
                </c:pt>
                <c:pt idx="1262">
                  <c:v>901.783643831419</c:v>
                </c:pt>
                <c:pt idx="1263">
                  <c:v>902.33245921766786</c:v>
                </c:pt>
                <c:pt idx="1264">
                  <c:v>902.88122549669629</c:v>
                </c:pt>
                <c:pt idx="1265">
                  <c:v>903.42994265232289</c:v>
                </c:pt>
                <c:pt idx="1266">
                  <c:v>903.9786106683664</c:v>
                </c:pt>
                <c:pt idx="1267">
                  <c:v>904.52722952864542</c:v>
                </c:pt>
                <c:pt idx="1268">
                  <c:v>905.07579921697857</c:v>
                </c:pt>
                <c:pt idx="1269">
                  <c:v>905.62431971718433</c:v>
                </c:pt>
                <c:pt idx="1270">
                  <c:v>906.17279101308156</c:v>
                </c:pt>
                <c:pt idx="1271">
                  <c:v>906.72121308848864</c:v>
                </c:pt>
                <c:pt idx="1272">
                  <c:v>907.26958592722451</c:v>
                </c:pt>
                <c:pt idx="1273">
                  <c:v>907.81790951310757</c:v>
                </c:pt>
                <c:pt idx="1274">
                  <c:v>908.36618382995653</c:v>
                </c:pt>
                <c:pt idx="1275">
                  <c:v>908.91440886159</c:v>
                </c:pt>
                <c:pt idx="1276">
                  <c:v>909.46258459182661</c:v>
                </c:pt>
                <c:pt idx="1277">
                  <c:v>910.01071100448496</c:v>
                </c:pt>
                <c:pt idx="1278">
                  <c:v>910.55878808338377</c:v>
                </c:pt>
                <c:pt idx="1279">
                  <c:v>911.10681581234167</c:v>
                </c:pt>
                <c:pt idx="1280">
                  <c:v>911.65479417517713</c:v>
                </c:pt>
                <c:pt idx="1281">
                  <c:v>912.20272315570878</c:v>
                </c:pt>
                <c:pt idx="1282">
                  <c:v>912.75060273775557</c:v>
                </c:pt>
                <c:pt idx="1283">
                  <c:v>913.29843290513588</c:v>
                </c:pt>
                <c:pt idx="1284">
                  <c:v>913.84621364166833</c:v>
                </c:pt>
                <c:pt idx="1285">
                  <c:v>914.39394493117163</c:v>
                </c:pt>
                <c:pt idx="1286">
                  <c:v>914.94162675746441</c:v>
                </c:pt>
                <c:pt idx="1287">
                  <c:v>915.48925910436526</c:v>
                </c:pt>
                <c:pt idx="1288">
                  <c:v>916.03684195569281</c:v>
                </c:pt>
                <c:pt idx="1289">
                  <c:v>916.58437529526566</c:v>
                </c:pt>
                <c:pt idx="1290">
                  <c:v>917.13185910690254</c:v>
                </c:pt>
                <c:pt idx="1291">
                  <c:v>917.67929337442206</c:v>
                </c:pt>
                <c:pt idx="1292">
                  <c:v>918.22667808164272</c:v>
                </c:pt>
                <c:pt idx="1293">
                  <c:v>918.77401321238335</c:v>
                </c:pt>
                <c:pt idx="1294">
                  <c:v>919.32129875046235</c:v>
                </c:pt>
                <c:pt idx="1295">
                  <c:v>919.86853467969854</c:v>
                </c:pt>
                <c:pt idx="1296">
                  <c:v>920.41572098391055</c:v>
                </c:pt>
                <c:pt idx="1297">
                  <c:v>920.96285764691686</c:v>
                </c:pt>
                <c:pt idx="1298">
                  <c:v>921.50994465253621</c:v>
                </c:pt>
                <c:pt idx="1299">
                  <c:v>922.0569819845872</c:v>
                </c:pt>
                <c:pt idx="1300">
                  <c:v>922.60396962688856</c:v>
                </c:pt>
                <c:pt idx="1301">
                  <c:v>923.15090756325867</c:v>
                </c:pt>
                <c:pt idx="1302">
                  <c:v>923.69779577751638</c:v>
                </c:pt>
                <c:pt idx="1303">
                  <c:v>924.24463425348029</c:v>
                </c:pt>
                <c:pt idx="1304">
                  <c:v>924.79142297496901</c:v>
                </c:pt>
                <c:pt idx="1305">
                  <c:v>925.33816192580116</c:v>
                </c:pt>
                <c:pt idx="1306">
                  <c:v>925.88485108979535</c:v>
                </c:pt>
                <c:pt idx="1307">
                  <c:v>926.43149045077018</c:v>
                </c:pt>
                <c:pt idx="1308">
                  <c:v>926.97807999254439</c:v>
                </c:pt>
                <c:pt idx="1309">
                  <c:v>927.52461969893648</c:v>
                </c:pt>
                <c:pt idx="1310">
                  <c:v>928.07110955376527</c:v>
                </c:pt>
                <c:pt idx="1311">
                  <c:v>928.61754954084915</c:v>
                </c:pt>
                <c:pt idx="1312">
                  <c:v>929.16393964400697</c:v>
                </c:pt>
                <c:pt idx="1313">
                  <c:v>929.71027984705722</c:v>
                </c:pt>
                <c:pt idx="1314">
                  <c:v>930.25657013381863</c:v>
                </c:pt>
                <c:pt idx="1315">
                  <c:v>930.80281048810969</c:v>
                </c:pt>
                <c:pt idx="1316">
                  <c:v>931.34900089374912</c:v>
                </c:pt>
                <c:pt idx="1317">
                  <c:v>931.89514133455555</c:v>
                </c:pt>
                <c:pt idx="1318">
                  <c:v>932.44123179434769</c:v>
                </c:pt>
                <c:pt idx="1319">
                  <c:v>932.98727225694404</c:v>
                </c:pt>
                <c:pt idx="1320">
                  <c:v>933.53326270616321</c:v>
                </c:pt>
                <c:pt idx="1321">
                  <c:v>934.07920312582394</c:v>
                </c:pt>
                <c:pt idx="1322">
                  <c:v>934.62509349974482</c:v>
                </c:pt>
                <c:pt idx="1323">
                  <c:v>935.17093381174448</c:v>
                </c:pt>
                <c:pt idx="1324">
                  <c:v>935.71672404564151</c:v>
                </c:pt>
                <c:pt idx="1325">
                  <c:v>936.26246418525466</c:v>
                </c:pt>
                <c:pt idx="1326">
                  <c:v>936.80815421440241</c:v>
                </c:pt>
                <c:pt idx="1327">
                  <c:v>937.35379411690349</c:v>
                </c:pt>
                <c:pt idx="1328">
                  <c:v>937.89938387657651</c:v>
                </c:pt>
                <c:pt idx="1329">
                  <c:v>938.44492347724008</c:v>
                </c:pt>
                <c:pt idx="1330">
                  <c:v>938.99041290271282</c:v>
                </c:pt>
                <c:pt idx="1331">
                  <c:v>939.53585213681333</c:v>
                </c:pt>
                <c:pt idx="1332">
                  <c:v>940.08124116336046</c:v>
                </c:pt>
                <c:pt idx="1333">
                  <c:v>940.62657996617247</c:v>
                </c:pt>
                <c:pt idx="1334">
                  <c:v>941.17186852906832</c:v>
                </c:pt>
                <c:pt idx="1335">
                  <c:v>941.7171068358665</c:v>
                </c:pt>
                <c:pt idx="1336">
                  <c:v>942.26229487038563</c:v>
                </c:pt>
                <c:pt idx="1337">
                  <c:v>942.80743261644432</c:v>
                </c:pt>
                <c:pt idx="1338">
                  <c:v>943.35252005786128</c:v>
                </c:pt>
                <c:pt idx="1339">
                  <c:v>943.89755717845514</c:v>
                </c:pt>
                <c:pt idx="1340">
                  <c:v>944.44254396204451</c:v>
                </c:pt>
                <c:pt idx="1341">
                  <c:v>944.98748039244799</c:v>
                </c:pt>
                <c:pt idx="1342">
                  <c:v>945.5323664534842</c:v>
                </c:pt>
                <c:pt idx="1343">
                  <c:v>946.07720212897175</c:v>
                </c:pt>
                <c:pt idx="1344">
                  <c:v>946.62198740272936</c:v>
                </c:pt>
                <c:pt idx="1345">
                  <c:v>947.16672225857565</c:v>
                </c:pt>
                <c:pt idx="1346">
                  <c:v>947.71140668032911</c:v>
                </c:pt>
                <c:pt idx="1347">
                  <c:v>948.25604065180858</c:v>
                </c:pt>
                <c:pt idx="1348">
                  <c:v>948.80062415683255</c:v>
                </c:pt>
                <c:pt idx="1349">
                  <c:v>949.34515717921965</c:v>
                </c:pt>
                <c:pt idx="1350">
                  <c:v>949.8896397027886</c:v>
                </c:pt>
                <c:pt idx="1351">
                  <c:v>950.434071711358</c:v>
                </c:pt>
                <c:pt idx="1352">
                  <c:v>950.97845318874647</c:v>
                </c:pt>
                <c:pt idx="1353">
                  <c:v>951.52278411877262</c:v>
                </c:pt>
                <c:pt idx="1354">
                  <c:v>952.06706448525506</c:v>
                </c:pt>
                <c:pt idx="1355">
                  <c:v>952.6112942720124</c:v>
                </c:pt>
                <c:pt idx="1356">
                  <c:v>953.15547346286337</c:v>
                </c:pt>
                <c:pt idx="1357">
                  <c:v>953.69960204162658</c:v>
                </c:pt>
                <c:pt idx="1358">
                  <c:v>954.24367999212063</c:v>
                </c:pt>
                <c:pt idx="1359">
                  <c:v>954.78770729816415</c:v>
                </c:pt>
                <c:pt idx="1360">
                  <c:v>955.33168394357574</c:v>
                </c:pt>
                <c:pt idx="1361">
                  <c:v>955.87560991217401</c:v>
                </c:pt>
                <c:pt idx="1362">
                  <c:v>956.41948518777781</c:v>
                </c:pt>
                <c:pt idx="1363">
                  <c:v>956.96330975420551</c:v>
                </c:pt>
                <c:pt idx="1364">
                  <c:v>957.50708359527584</c:v>
                </c:pt>
                <c:pt idx="1365">
                  <c:v>958.05080669480742</c:v>
                </c:pt>
                <c:pt idx="1366">
                  <c:v>958.59447903661885</c:v>
                </c:pt>
                <c:pt idx="1367">
                  <c:v>959.13810060452886</c:v>
                </c:pt>
                <c:pt idx="1368">
                  <c:v>959.68167138235594</c:v>
                </c:pt>
                <c:pt idx="1369">
                  <c:v>960.22519135391883</c:v>
                </c:pt>
                <c:pt idx="1370">
                  <c:v>960.76866050303613</c:v>
                </c:pt>
                <c:pt idx="1371">
                  <c:v>961.31207881352645</c:v>
                </c:pt>
                <c:pt idx="1372">
                  <c:v>961.85544626920853</c:v>
                </c:pt>
                <c:pt idx="1373">
                  <c:v>962.39876285390085</c:v>
                </c:pt>
                <c:pt idx="1374">
                  <c:v>962.94202855142203</c:v>
                </c:pt>
                <c:pt idx="1375">
                  <c:v>963.4852433455909</c:v>
                </c:pt>
                <c:pt idx="1376">
                  <c:v>964.02840722022586</c:v>
                </c:pt>
                <c:pt idx="1377">
                  <c:v>964.57152015914562</c:v>
                </c:pt>
                <c:pt idx="1378">
                  <c:v>965.11458214616891</c:v>
                </c:pt>
                <c:pt idx="1379">
                  <c:v>965.65759316511424</c:v>
                </c:pt>
                <c:pt idx="1380">
                  <c:v>966.20055319980031</c:v>
                </c:pt>
                <c:pt idx="1381">
                  <c:v>966.74346223404575</c:v>
                </c:pt>
                <c:pt idx="1382">
                  <c:v>967.28632025166905</c:v>
                </c:pt>
                <c:pt idx="1383">
                  <c:v>967.82912723648906</c:v>
                </c:pt>
                <c:pt idx="1384">
                  <c:v>968.37188317232426</c:v>
                </c:pt>
                <c:pt idx="1385">
                  <c:v>968.91458804299327</c:v>
                </c:pt>
                <c:pt idx="1386">
                  <c:v>969.45724183231482</c:v>
                </c:pt>
                <c:pt idx="1387">
                  <c:v>969.99984452410752</c:v>
                </c:pt>
                <c:pt idx="1388">
                  <c:v>970.54239610218997</c:v>
                </c:pt>
                <c:pt idx="1389">
                  <c:v>971.08489655038079</c:v>
                </c:pt>
                <c:pt idx="1390">
                  <c:v>971.62734585249871</c:v>
                </c:pt>
                <c:pt idx="1391">
                  <c:v>972.1697439923621</c:v>
                </c:pt>
                <c:pt idx="1392">
                  <c:v>972.71209095378993</c:v>
                </c:pt>
                <c:pt idx="1393">
                  <c:v>973.25438672060056</c:v>
                </c:pt>
                <c:pt idx="1394">
                  <c:v>973.79663127661274</c:v>
                </c:pt>
                <c:pt idx="1395">
                  <c:v>974.33882460564519</c:v>
                </c:pt>
                <c:pt idx="1396">
                  <c:v>974.88096669151639</c:v>
                </c:pt>
                <c:pt idx="1397">
                  <c:v>975.42305751804497</c:v>
                </c:pt>
                <c:pt idx="1398">
                  <c:v>975.96509706904965</c:v>
                </c:pt>
                <c:pt idx="1399">
                  <c:v>976.50708532834892</c:v>
                </c:pt>
                <c:pt idx="1400">
                  <c:v>977.04902227976163</c:v>
                </c:pt>
                <c:pt idx="1401">
                  <c:v>977.59090790710627</c:v>
                </c:pt>
                <c:pt idx="1402">
                  <c:v>978.13274219420146</c:v>
                </c:pt>
                <c:pt idx="1403">
                  <c:v>978.6745251248658</c:v>
                </c:pt>
                <c:pt idx="1404">
                  <c:v>979.21625668291813</c:v>
                </c:pt>
                <c:pt idx="1405">
                  <c:v>979.75793685217684</c:v>
                </c:pt>
                <c:pt idx="1406">
                  <c:v>980.29956561646065</c:v>
                </c:pt>
                <c:pt idx="1407">
                  <c:v>980.84114295958818</c:v>
                </c:pt>
                <c:pt idx="1408">
                  <c:v>981.38266886537815</c:v>
                </c:pt>
                <c:pt idx="1409">
                  <c:v>981.92414331764905</c:v>
                </c:pt>
                <c:pt idx="1410">
                  <c:v>982.46556630021962</c:v>
                </c:pt>
                <c:pt idx="1411">
                  <c:v>983.00693779690835</c:v>
                </c:pt>
                <c:pt idx="1412">
                  <c:v>983.54825779153407</c:v>
                </c:pt>
                <c:pt idx="1413">
                  <c:v>984.08952626791529</c:v>
                </c:pt>
                <c:pt idx="1414">
                  <c:v>984.63074320987062</c:v>
                </c:pt>
                <c:pt idx="1415">
                  <c:v>985.17190860121877</c:v>
                </c:pt>
                <c:pt idx="1416">
                  <c:v>985.71302242577826</c:v>
                </c:pt>
                <c:pt idx="1417">
                  <c:v>986.25408466736781</c:v>
                </c:pt>
                <c:pt idx="1418">
                  <c:v>986.79509530980602</c:v>
                </c:pt>
                <c:pt idx="1419">
                  <c:v>987.33605433691162</c:v>
                </c:pt>
                <c:pt idx="1420">
                  <c:v>987.87696173250299</c:v>
                </c:pt>
                <c:pt idx="1421">
                  <c:v>988.41781748039898</c:v>
                </c:pt>
                <c:pt idx="1422">
                  <c:v>988.95862156441819</c:v>
                </c:pt>
                <c:pt idx="1423">
                  <c:v>989.49937396837925</c:v>
                </c:pt>
                <c:pt idx="1424">
                  <c:v>990.04007467610074</c:v>
                </c:pt>
                <c:pt idx="1425">
                  <c:v>990.5807236714013</c:v>
                </c:pt>
                <c:pt idx="1426">
                  <c:v>991.12132093809953</c:v>
                </c:pt>
                <c:pt idx="1427">
                  <c:v>991.66186646001415</c:v>
                </c:pt>
                <c:pt idx="1428">
                  <c:v>992.20236022096378</c:v>
                </c:pt>
                <c:pt idx="1429">
                  <c:v>992.74280220476692</c:v>
                </c:pt>
                <c:pt idx="1430">
                  <c:v>993.28319239524228</c:v>
                </c:pt>
                <c:pt idx="1431">
                  <c:v>993.8235307762086</c:v>
                </c:pt>
                <c:pt idx="1432">
                  <c:v>994.36381733148437</c:v>
                </c:pt>
                <c:pt idx="1433">
                  <c:v>994.9040520448882</c:v>
                </c:pt>
                <c:pt idx="1434">
                  <c:v>995.44423490023894</c:v>
                </c:pt>
                <c:pt idx="1435">
                  <c:v>995.98436588135496</c:v>
                </c:pt>
                <c:pt idx="1436">
                  <c:v>996.52444497205499</c:v>
                </c:pt>
                <c:pt idx="1437">
                  <c:v>997.06447215615765</c:v>
                </c:pt>
                <c:pt idx="1438">
                  <c:v>997.60444741748165</c:v>
                </c:pt>
                <c:pt idx="1439">
                  <c:v>998.1443707398455</c:v>
                </c:pt>
                <c:pt idx="1440">
                  <c:v>998.68424210706792</c:v>
                </c:pt>
                <c:pt idx="1441">
                  <c:v>999.22406150296752</c:v>
                </c:pt>
                <c:pt idx="1442">
                  <c:v>999.76382891136291</c:v>
                </c:pt>
                <c:pt idx="1443">
                  <c:v>1000.3035443160727</c:v>
                </c:pt>
                <c:pt idx="1444">
                  <c:v>1000.8432077009155</c:v>
                </c:pt>
                <c:pt idx="1445">
                  <c:v>1001.3828190497101</c:v>
                </c:pt>
                <c:pt idx="1446">
                  <c:v>1001.922378346275</c:v>
                </c:pt>
                <c:pt idx="1447">
                  <c:v>1002.4618855744287</c:v>
                </c:pt>
                <c:pt idx="1448">
                  <c:v>1003.0013407179902</c:v>
                </c:pt>
                <c:pt idx="1449">
                  <c:v>1003.5407437607778</c:v>
                </c:pt>
                <c:pt idx="1450">
                  <c:v>1004.0800946866102</c:v>
                </c:pt>
                <c:pt idx="1451">
                  <c:v>1004.6193934793062</c:v>
                </c:pt>
                <c:pt idx="1452">
                  <c:v>1005.1586401226841</c:v>
                </c:pt>
                <c:pt idx="1453">
                  <c:v>1005.6978346005629</c:v>
                </c:pt>
                <c:pt idx="1454">
                  <c:v>1006.236976896761</c:v>
                </c:pt>
                <c:pt idx="1455">
                  <c:v>1006.7760669950972</c:v>
                </c:pt>
                <c:pt idx="1456">
                  <c:v>1007.3151048793899</c:v>
                </c:pt>
                <c:pt idx="1457">
                  <c:v>1007.8540905334578</c:v>
                </c:pt>
                <c:pt idx="1458">
                  <c:v>1008.3930239411197</c:v>
                </c:pt>
                <c:pt idx="1459">
                  <c:v>1008.9319050861941</c:v>
                </c:pt>
                <c:pt idx="1460">
                  <c:v>1009.4707339524996</c:v>
                </c:pt>
                <c:pt idx="1461">
                  <c:v>1010.0095105238549</c:v>
                </c:pt>
                <c:pt idx="1462">
                  <c:v>1010.5482347840787</c:v>
                </c:pt>
                <c:pt idx="1463">
                  <c:v>1011.0869067169895</c:v>
                </c:pt>
                <c:pt idx="1464">
                  <c:v>1011.6255263064058</c:v>
                </c:pt>
                <c:pt idx="1465">
                  <c:v>1012.1640935361465</c:v>
                </c:pt>
                <c:pt idx="1466">
                  <c:v>1012.7026083900302</c:v>
                </c:pt>
                <c:pt idx="1467">
                  <c:v>1013.2410708518754</c:v>
                </c:pt>
                <c:pt idx="1468">
                  <c:v>1013.7794809055008</c:v>
                </c:pt>
                <c:pt idx="1469">
                  <c:v>1014.317838534725</c:v>
                </c:pt>
                <c:pt idx="1470">
                  <c:v>1014.8561437233666</c:v>
                </c:pt>
                <c:pt idx="1471">
                  <c:v>1015.3943964552444</c:v>
                </c:pt>
                <c:pt idx="1472">
                  <c:v>1015.932596714177</c:v>
                </c:pt>
                <c:pt idx="1473">
                  <c:v>1016.4707444839827</c:v>
                </c:pt>
                <c:pt idx="1474">
                  <c:v>1017.0088397484805</c:v>
                </c:pt>
                <c:pt idx="1475">
                  <c:v>1017.5468824914889</c:v>
                </c:pt>
                <c:pt idx="1476">
                  <c:v>1018.0848726968264</c:v>
                </c:pt>
                <c:pt idx="1477">
                  <c:v>1018.6228103483119</c:v>
                </c:pt>
                <c:pt idx="1478">
                  <c:v>1019.1606954297638</c:v>
                </c:pt>
                <c:pt idx="1479">
                  <c:v>1019.6985279250009</c:v>
                </c:pt>
                <c:pt idx="1480">
                  <c:v>1020.2363078178417</c:v>
                </c:pt>
                <c:pt idx="1481">
                  <c:v>1020.7740350921049</c:v>
                </c:pt>
                <c:pt idx="1482">
                  <c:v>1021.3117097316092</c:v>
                </c:pt>
                <c:pt idx="1483">
                  <c:v>1021.849331720173</c:v>
                </c:pt>
                <c:pt idx="1484">
                  <c:v>1022.3869010416151</c:v>
                </c:pt>
                <c:pt idx="1485">
                  <c:v>1022.9244176797542</c:v>
                </c:pt>
                <c:pt idx="1486">
                  <c:v>1023.4618816184088</c:v>
                </c:pt>
                <c:pt idx="1487">
                  <c:v>1023.9992928413975</c:v>
                </c:pt>
                <c:pt idx="1488">
                  <c:v>1024.5366513325391</c:v>
                </c:pt>
                <c:pt idx="1489">
                  <c:v>1025.0739570756521</c:v>
                </c:pt>
                <c:pt idx="1490">
                  <c:v>1025.6112100545552</c:v>
                </c:pt>
                <c:pt idx="1491">
                  <c:v>1026.1484102530669</c:v>
                </c:pt>
                <c:pt idx="1492">
                  <c:v>1026.6855576550058</c:v>
                </c:pt>
                <c:pt idx="1493">
                  <c:v>1027.2226522441908</c:v>
                </c:pt>
                <c:pt idx="1494">
                  <c:v>1027.7596940044405</c:v>
                </c:pt>
                <c:pt idx="1495">
                  <c:v>1028.2966829195732</c:v>
                </c:pt>
                <c:pt idx="1496">
                  <c:v>1028.8336189734077</c:v>
                </c:pt>
                <c:pt idx="1497">
                  <c:v>1029.3705021497628</c:v>
                </c:pt>
                <c:pt idx="1498">
                  <c:v>1029.9073324324572</c:v>
                </c:pt>
                <c:pt idx="1499">
                  <c:v>1030.4441098053089</c:v>
                </c:pt>
                <c:pt idx="1500">
                  <c:v>1030.9808342521374</c:v>
                </c:pt>
                <c:pt idx="1501">
                  <c:v>1031.5175057567606</c:v>
                </c:pt>
                <c:pt idx="1502">
                  <c:v>1032.0541243029975</c:v>
                </c:pt>
                <c:pt idx="1503">
                  <c:v>1032.5906898746666</c:v>
                </c:pt>
                <c:pt idx="1504">
                  <c:v>1033.1272024555867</c:v>
                </c:pt>
                <c:pt idx="1505">
                  <c:v>1033.6636620295762</c:v>
                </c:pt>
                <c:pt idx="1506">
                  <c:v>1034.2000685804539</c:v>
                </c:pt>
                <c:pt idx="1507">
                  <c:v>1034.7364220920383</c:v>
                </c:pt>
                <c:pt idx="1508">
                  <c:v>1035.2727225481483</c:v>
                </c:pt>
                <c:pt idx="1509">
                  <c:v>1035.8089699326022</c:v>
                </c:pt>
                <c:pt idx="1510">
                  <c:v>1036.3451642292189</c:v>
                </c:pt>
                <c:pt idx="1511">
                  <c:v>1036.8813054218167</c:v>
                </c:pt>
                <c:pt idx="1512">
                  <c:v>1037.4173934942144</c:v>
                </c:pt>
                <c:pt idx="1513">
                  <c:v>1037.9534284302308</c:v>
                </c:pt>
                <c:pt idx="1514">
                  <c:v>1038.4894102136843</c:v>
                </c:pt>
                <c:pt idx="1515">
                  <c:v>1039.0253388283938</c:v>
                </c:pt>
                <c:pt idx="1516">
                  <c:v>1039.5612142581776</c:v>
                </c:pt>
                <c:pt idx="1517">
                  <c:v>1040.0970364868544</c:v>
                </c:pt>
                <c:pt idx="1518">
                  <c:v>1040.632805498243</c:v>
                </c:pt>
                <c:pt idx="1519">
                  <c:v>1041.168521276162</c:v>
                </c:pt>
                <c:pt idx="1520">
                  <c:v>1041.7041838044299</c:v>
                </c:pt>
                <c:pt idx="1521">
                  <c:v>1042.2397930668653</c:v>
                </c:pt>
                <c:pt idx="1522">
                  <c:v>1042.7753490472871</c:v>
                </c:pt>
                <c:pt idx="1523">
                  <c:v>1043.3108517295138</c:v>
                </c:pt>
                <c:pt idx="1524">
                  <c:v>1043.8463010973639</c:v>
                </c:pt>
                <c:pt idx="1525">
                  <c:v>1044.3816971346562</c:v>
                </c:pt>
                <c:pt idx="1526">
                  <c:v>1044.917039825209</c:v>
                </c:pt>
                <c:pt idx="1527">
                  <c:v>1045.4523291528415</c:v>
                </c:pt>
                <c:pt idx="1528">
                  <c:v>1045.9875651013717</c:v>
                </c:pt>
                <c:pt idx="1529">
                  <c:v>1046.5227476546188</c:v>
                </c:pt>
                <c:pt idx="1530">
                  <c:v>1047.0578767964012</c:v>
                </c:pt>
                <c:pt idx="1531">
                  <c:v>1047.5929525105373</c:v>
                </c:pt>
                <c:pt idx="1532">
                  <c:v>1048.127974780846</c:v>
                </c:pt>
                <c:pt idx="1533">
                  <c:v>1048.6629435911459</c:v>
                </c:pt>
                <c:pt idx="1534">
                  <c:v>1049.1978589252556</c:v>
                </c:pt>
                <c:pt idx="1535">
                  <c:v>1049.7327207669937</c:v>
                </c:pt>
                <c:pt idx="1536">
                  <c:v>1050.267529100179</c:v>
                </c:pt>
                <c:pt idx="1537">
                  <c:v>1050.8022839086298</c:v>
                </c:pt>
                <c:pt idx="1538">
                  <c:v>1051.3369851761649</c:v>
                </c:pt>
                <c:pt idx="1539">
                  <c:v>1051.8716328866033</c:v>
                </c:pt>
                <c:pt idx="1540">
                  <c:v>1052.4062270237628</c:v>
                </c:pt>
                <c:pt idx="1541">
                  <c:v>1052.9407675714629</c:v>
                </c:pt>
                <c:pt idx="1542">
                  <c:v>1053.4752545135216</c:v>
                </c:pt>
                <c:pt idx="1543">
                  <c:v>1054.0096878337579</c:v>
                </c:pt>
                <c:pt idx="1544">
                  <c:v>1054.54406751599</c:v>
                </c:pt>
                <c:pt idx="1545">
                  <c:v>1055.0783935440372</c:v>
                </c:pt>
                <c:pt idx="1546">
                  <c:v>1055.6126659017177</c:v>
                </c:pt>
                <c:pt idx="1547">
                  <c:v>1056.14688457285</c:v>
                </c:pt>
                <c:pt idx="1548">
                  <c:v>1056.6810495412531</c:v>
                </c:pt>
                <c:pt idx="1549">
                  <c:v>1057.2151607907454</c:v>
                </c:pt>
                <c:pt idx="1550">
                  <c:v>1057.7492183051456</c:v>
                </c:pt>
                <c:pt idx="1551">
                  <c:v>1058.2832220682722</c:v>
                </c:pt>
                <c:pt idx="1552">
                  <c:v>1058.8171720639439</c:v>
                </c:pt>
                <c:pt idx="1553">
                  <c:v>1059.3510682759795</c:v>
                </c:pt>
                <c:pt idx="1554">
                  <c:v>1059.8849106881976</c:v>
                </c:pt>
                <c:pt idx="1555">
                  <c:v>1060.4186992844166</c:v>
                </c:pt>
                <c:pt idx="1556">
                  <c:v>1060.9524340484552</c:v>
                </c:pt>
                <c:pt idx="1557">
                  <c:v>1061.4861149641322</c:v>
                </c:pt>
                <c:pt idx="1558">
                  <c:v>1062.0197420152663</c:v>
                </c:pt>
                <c:pt idx="1559">
                  <c:v>1062.5533151856757</c:v>
                </c:pt>
                <c:pt idx="1560">
                  <c:v>1063.0868344591793</c:v>
                </c:pt>
                <c:pt idx="1561">
                  <c:v>1063.6202998195959</c:v>
                </c:pt>
                <c:pt idx="1562">
                  <c:v>1064.1537112507438</c:v>
                </c:pt>
                <c:pt idx="1563">
                  <c:v>1064.6870687364419</c:v>
                </c:pt>
                <c:pt idx="1564">
                  <c:v>1065.2203722605086</c:v>
                </c:pt>
                <c:pt idx="1565">
                  <c:v>1065.7536218067626</c:v>
                </c:pt>
                <c:pt idx="1566">
                  <c:v>1066.2868173590227</c:v>
                </c:pt>
                <c:pt idx="1567">
                  <c:v>1066.8199589011074</c:v>
                </c:pt>
                <c:pt idx="1568">
                  <c:v>1067.3530464168352</c:v>
                </c:pt>
                <c:pt idx="1569">
                  <c:v>1067.886079890025</c:v>
                </c:pt>
                <c:pt idx="1570">
                  <c:v>1068.4190593044952</c:v>
                </c:pt>
                <c:pt idx="1571">
                  <c:v>1068.9519846440646</c:v>
                </c:pt>
                <c:pt idx="1572">
                  <c:v>1069.4848558925516</c:v>
                </c:pt>
                <c:pt idx="1573">
                  <c:v>1070.0176730337751</c:v>
                </c:pt>
                <c:pt idx="1574">
                  <c:v>1070.5504360515536</c:v>
                </c:pt>
                <c:pt idx="1575">
                  <c:v>1071.0831449297057</c:v>
                </c:pt>
                <c:pt idx="1576">
                  <c:v>1071.6157996520501</c:v>
                </c:pt>
                <c:pt idx="1577">
                  <c:v>1072.1484002024056</c:v>
                </c:pt>
                <c:pt idx="1578">
                  <c:v>1072.6809465645904</c:v>
                </c:pt>
                <c:pt idx="1579">
                  <c:v>1073.2134387224235</c:v>
                </c:pt>
                <c:pt idx="1580">
                  <c:v>1073.7458766597233</c:v>
                </c:pt>
                <c:pt idx="1581">
                  <c:v>1074.2782603603084</c:v>
                </c:pt>
                <c:pt idx="1582">
                  <c:v>1074.8105898079978</c:v>
                </c:pt>
                <c:pt idx="1583">
                  <c:v>1075.3428649866098</c:v>
                </c:pt>
                <c:pt idx="1584">
                  <c:v>1075.8750858799631</c:v>
                </c:pt>
                <c:pt idx="1585">
                  <c:v>1076.4072524718763</c:v>
                </c:pt>
                <c:pt idx="1586">
                  <c:v>1076.9393647461682</c:v>
                </c:pt>
                <c:pt idx="1587">
                  <c:v>1077.4714226866572</c:v>
                </c:pt>
                <c:pt idx="1588">
                  <c:v>1078.0034262771621</c:v>
                </c:pt>
                <c:pt idx="1589">
                  <c:v>1078.5353755015014</c:v>
                </c:pt>
                <c:pt idx="1590">
                  <c:v>1079.0672703434939</c:v>
                </c:pt>
                <c:pt idx="1591">
                  <c:v>1079.5991107869581</c:v>
                </c:pt>
                <c:pt idx="1592">
                  <c:v>1080.1308968157125</c:v>
                </c:pt>
                <c:pt idx="1593">
                  <c:v>1080.6626284135762</c:v>
                </c:pt>
                <c:pt idx="1594">
                  <c:v>1081.1943055643674</c:v>
                </c:pt>
                <c:pt idx="1595">
                  <c:v>1081.7259282519046</c:v>
                </c:pt>
                <c:pt idx="1596">
                  <c:v>1082.2574964600069</c:v>
                </c:pt>
                <c:pt idx="1597">
                  <c:v>1082.7890101724927</c:v>
                </c:pt>
                <c:pt idx="1598">
                  <c:v>1083.3204693731807</c:v>
                </c:pt>
                <c:pt idx="1599">
                  <c:v>1083.8518740458894</c:v>
                </c:pt>
                <c:pt idx="1600">
                  <c:v>1084.3832241744376</c:v>
                </c:pt>
                <c:pt idx="1601">
                  <c:v>1084.9145197426437</c:v>
                </c:pt>
                <c:pt idx="1602">
                  <c:v>1085.4457607343265</c:v>
                </c:pt>
                <c:pt idx="1603">
                  <c:v>1085.9769471333047</c:v>
                </c:pt>
                <c:pt idx="1604">
                  <c:v>1086.5080789233966</c:v>
                </c:pt>
                <c:pt idx="1605">
                  <c:v>1087.0391560884214</c:v>
                </c:pt>
                <c:pt idx="1606">
                  <c:v>1087.5701786121972</c:v>
                </c:pt>
                <c:pt idx="1607">
                  <c:v>1088.1011464785427</c:v>
                </c:pt>
                <c:pt idx="1608">
                  <c:v>1088.6320596712767</c:v>
                </c:pt>
                <c:pt idx="1609">
                  <c:v>1089.162918174218</c:v>
                </c:pt>
                <c:pt idx="1610">
                  <c:v>1089.6937219711847</c:v>
                </c:pt>
                <c:pt idx="1611">
                  <c:v>1090.2244710459959</c:v>
                </c:pt>
                <c:pt idx="1612">
                  <c:v>1090.7551653824701</c:v>
                </c:pt>
                <c:pt idx="1613">
                  <c:v>1091.2858049644258</c:v>
                </c:pt>
                <c:pt idx="1614">
                  <c:v>1091.8163897756817</c:v>
                </c:pt>
                <c:pt idx="1615">
                  <c:v>1092.3469198000566</c:v>
                </c:pt>
                <c:pt idx="1616">
                  <c:v>1092.877395021369</c:v>
                </c:pt>
                <c:pt idx="1617">
                  <c:v>1093.4078154234373</c:v>
                </c:pt>
                <c:pt idx="1618">
                  <c:v>1093.9381809900806</c:v>
                </c:pt>
                <c:pt idx="1619">
                  <c:v>1094.4684917051172</c:v>
                </c:pt>
                <c:pt idx="1620">
                  <c:v>1094.9987475523658</c:v>
                </c:pt>
                <c:pt idx="1621">
                  <c:v>1095.528948515645</c:v>
                </c:pt>
                <c:pt idx="1622">
                  <c:v>1096.0590945787735</c:v>
                </c:pt>
                <c:pt idx="1623">
                  <c:v>1096.5891857255699</c:v>
                </c:pt>
                <c:pt idx="1624">
                  <c:v>1097.1192219398529</c:v>
                </c:pt>
                <c:pt idx="1625">
                  <c:v>1097.6492032054412</c:v>
                </c:pt>
                <c:pt idx="1626">
                  <c:v>1098.179129506153</c:v>
                </c:pt>
                <c:pt idx="1627">
                  <c:v>1098.7090008258074</c:v>
                </c:pt>
                <c:pt idx="1628">
                  <c:v>1099.2388171482228</c:v>
                </c:pt>
                <c:pt idx="1629">
                  <c:v>1099.7685784572179</c:v>
                </c:pt>
                <c:pt idx="1630">
                  <c:v>1100.2982847366113</c:v>
                </c:pt>
              </c:numCache>
            </c:numRef>
          </c:xVal>
          <c:yVal>
            <c:numRef>
              <c:f>'mt9'!$B$2:$B$1632</c:f>
              <c:numCache>
                <c:formatCode>General</c:formatCode>
                <c:ptCount val="1631"/>
                <c:pt idx="0">
                  <c:v>-40.699999999999989</c:v>
                </c:pt>
                <c:pt idx="1">
                  <c:v>31.200000000000003</c:v>
                </c:pt>
                <c:pt idx="2">
                  <c:v>-26.5</c:v>
                </c:pt>
                <c:pt idx="3">
                  <c:v>-26.099999999999994</c:v>
                </c:pt>
                <c:pt idx="4">
                  <c:v>10.399999999999977</c:v>
                </c:pt>
                <c:pt idx="5">
                  <c:v>-50.699999999999989</c:v>
                </c:pt>
                <c:pt idx="6">
                  <c:v>3.1000000000000085</c:v>
                </c:pt>
                <c:pt idx="7">
                  <c:v>-99.199999999999932</c:v>
                </c:pt>
                <c:pt idx="8">
                  <c:v>-25.099999999999994</c:v>
                </c:pt>
                <c:pt idx="9">
                  <c:v>32.300000000000011</c:v>
                </c:pt>
                <c:pt idx="10">
                  <c:v>28.899999999999977</c:v>
                </c:pt>
                <c:pt idx="11">
                  <c:v>30.699999999999996</c:v>
                </c:pt>
                <c:pt idx="12">
                  <c:v>35.299999999999983</c:v>
                </c:pt>
                <c:pt idx="13">
                  <c:v>-44.600000000000023</c:v>
                </c:pt>
                <c:pt idx="14">
                  <c:v>-86.200000000000045</c:v>
                </c:pt>
                <c:pt idx="15">
                  <c:v>-32.399999999999977</c:v>
                </c:pt>
                <c:pt idx="16">
                  <c:v>-29.299999999999955</c:v>
                </c:pt>
                <c:pt idx="17">
                  <c:v>47.199999999999989</c:v>
                </c:pt>
                <c:pt idx="18">
                  <c:v>-7.1000000000000227</c:v>
                </c:pt>
                <c:pt idx="19">
                  <c:v>-20.599999999999994</c:v>
                </c:pt>
                <c:pt idx="20">
                  <c:v>-62.600000000000023</c:v>
                </c:pt>
                <c:pt idx="21">
                  <c:v>-48.899999999999977</c:v>
                </c:pt>
                <c:pt idx="22">
                  <c:v>-79.800000000000011</c:v>
                </c:pt>
                <c:pt idx="23">
                  <c:v>31.399999999999977</c:v>
                </c:pt>
                <c:pt idx="24">
                  <c:v>-27</c:v>
                </c:pt>
                <c:pt idx="25">
                  <c:v>-53.299999999999955</c:v>
                </c:pt>
                <c:pt idx="26">
                  <c:v>-18.299999999999955</c:v>
                </c:pt>
                <c:pt idx="27">
                  <c:v>-40.300000000000011</c:v>
                </c:pt>
                <c:pt idx="28">
                  <c:v>77.699999999999932</c:v>
                </c:pt>
                <c:pt idx="29">
                  <c:v>4.8999999999999773</c:v>
                </c:pt>
                <c:pt idx="30">
                  <c:v>-27.299999999999955</c:v>
                </c:pt>
                <c:pt idx="31">
                  <c:v>-8.3000000000000114</c:v>
                </c:pt>
                <c:pt idx="32">
                  <c:v>-41.200000000000045</c:v>
                </c:pt>
                <c:pt idx="33">
                  <c:v>-34.899999999999977</c:v>
                </c:pt>
                <c:pt idx="34">
                  <c:v>-35.100000000000023</c:v>
                </c:pt>
                <c:pt idx="35">
                  <c:v>-8.3999999999999773</c:v>
                </c:pt>
                <c:pt idx="36">
                  <c:v>-8.8000000000000682</c:v>
                </c:pt>
                <c:pt idx="37">
                  <c:v>-26</c:v>
                </c:pt>
                <c:pt idx="38">
                  <c:v>-18</c:v>
                </c:pt>
                <c:pt idx="39">
                  <c:v>-27.899999999999977</c:v>
                </c:pt>
                <c:pt idx="40">
                  <c:v>29.200000000000017</c:v>
                </c:pt>
                <c:pt idx="41">
                  <c:v>-26.400000000000034</c:v>
                </c:pt>
                <c:pt idx="42">
                  <c:v>-50.100000000000023</c:v>
                </c:pt>
                <c:pt idx="43">
                  <c:v>23.300000000000068</c:v>
                </c:pt>
                <c:pt idx="44">
                  <c:v>-34.899999999999977</c:v>
                </c:pt>
                <c:pt idx="45">
                  <c:v>-81.100000000000136</c:v>
                </c:pt>
                <c:pt idx="46">
                  <c:v>-55.799999999999955</c:v>
                </c:pt>
                <c:pt idx="47">
                  <c:v>12</c:v>
                </c:pt>
                <c:pt idx="48">
                  <c:v>-10</c:v>
                </c:pt>
                <c:pt idx="49">
                  <c:v>2.2000000000000455</c:v>
                </c:pt>
                <c:pt idx="50">
                  <c:v>62.3</c:v>
                </c:pt>
                <c:pt idx="51">
                  <c:v>-19.699999999999996</c:v>
                </c:pt>
                <c:pt idx="52">
                  <c:v>-122.29999999999995</c:v>
                </c:pt>
                <c:pt idx="53">
                  <c:v>41.699999999999989</c:v>
                </c:pt>
                <c:pt idx="54">
                  <c:v>-39</c:v>
                </c:pt>
                <c:pt idx="55">
                  <c:v>-42.299999999999955</c:v>
                </c:pt>
                <c:pt idx="56">
                  <c:v>-26.5</c:v>
                </c:pt>
                <c:pt idx="57">
                  <c:v>-14.899999999999977</c:v>
                </c:pt>
                <c:pt idx="58">
                  <c:v>-18</c:v>
                </c:pt>
                <c:pt idx="59">
                  <c:v>17</c:v>
                </c:pt>
                <c:pt idx="60">
                  <c:v>-14.100000000000023</c:v>
                </c:pt>
                <c:pt idx="61">
                  <c:v>-23.400000000000006</c:v>
                </c:pt>
                <c:pt idx="62">
                  <c:v>-149.5</c:v>
                </c:pt>
                <c:pt idx="63">
                  <c:v>-111.70000000000005</c:v>
                </c:pt>
                <c:pt idx="64">
                  <c:v>-81.099999999999909</c:v>
                </c:pt>
                <c:pt idx="65">
                  <c:v>19</c:v>
                </c:pt>
                <c:pt idx="66">
                  <c:v>0</c:v>
                </c:pt>
                <c:pt idx="67">
                  <c:v>-36.899999999999977</c:v>
                </c:pt>
                <c:pt idx="68">
                  <c:v>26.599999999999966</c:v>
                </c:pt>
                <c:pt idx="69">
                  <c:v>7.1999999999999886</c:v>
                </c:pt>
                <c:pt idx="70">
                  <c:v>-112.20000000000005</c:v>
                </c:pt>
                <c:pt idx="71">
                  <c:v>-101.29999999999995</c:v>
                </c:pt>
                <c:pt idx="72">
                  <c:v>-58.800000000000068</c:v>
                </c:pt>
                <c:pt idx="73">
                  <c:v>-82.799999999999955</c:v>
                </c:pt>
                <c:pt idx="74">
                  <c:v>-35</c:v>
                </c:pt>
                <c:pt idx="75">
                  <c:v>-10.699999999999996</c:v>
                </c:pt>
                <c:pt idx="76">
                  <c:v>-75.199999999999989</c:v>
                </c:pt>
                <c:pt idx="77">
                  <c:v>3.1000000000000227</c:v>
                </c:pt>
                <c:pt idx="78">
                  <c:v>-92.700000000000045</c:v>
                </c:pt>
                <c:pt idx="79">
                  <c:v>-46.799999999999955</c:v>
                </c:pt>
                <c:pt idx="80">
                  <c:v>50.4</c:v>
                </c:pt>
                <c:pt idx="81">
                  <c:v>23.199999999999989</c:v>
                </c:pt>
                <c:pt idx="82">
                  <c:v>-36.100000000000023</c:v>
                </c:pt>
                <c:pt idx="83">
                  <c:v>26.900000000000034</c:v>
                </c:pt>
                <c:pt idx="84">
                  <c:v>-23.800000000000004</c:v>
                </c:pt>
                <c:pt idx="85">
                  <c:v>-27.5</c:v>
                </c:pt>
                <c:pt idx="86">
                  <c:v>-49.200000000000045</c:v>
                </c:pt>
                <c:pt idx="87">
                  <c:v>-6.8000000000000114</c:v>
                </c:pt>
                <c:pt idx="88">
                  <c:v>13.800000000000068</c:v>
                </c:pt>
                <c:pt idx="89">
                  <c:v>2.2999999999999829</c:v>
                </c:pt>
                <c:pt idx="90">
                  <c:v>-71.299999999999955</c:v>
                </c:pt>
                <c:pt idx="91">
                  <c:v>-63.899999999999864</c:v>
                </c:pt>
                <c:pt idx="92">
                  <c:v>-63.199999999999989</c:v>
                </c:pt>
                <c:pt idx="93">
                  <c:v>-26.6</c:v>
                </c:pt>
                <c:pt idx="94">
                  <c:v>-49.100000000000023</c:v>
                </c:pt>
                <c:pt idx="95">
                  <c:v>-55.899999999999977</c:v>
                </c:pt>
                <c:pt idx="96">
                  <c:v>-48</c:v>
                </c:pt>
                <c:pt idx="97">
                  <c:v>-8.1999999999999886</c:v>
                </c:pt>
                <c:pt idx="98">
                  <c:v>65.300000000000011</c:v>
                </c:pt>
                <c:pt idx="99">
                  <c:v>-52.200000000000045</c:v>
                </c:pt>
                <c:pt idx="100">
                  <c:v>-64.899999999999977</c:v>
                </c:pt>
                <c:pt idx="101">
                  <c:v>23.700000000000017</c:v>
                </c:pt>
                <c:pt idx="102">
                  <c:v>-65.199999999999932</c:v>
                </c:pt>
                <c:pt idx="103">
                  <c:v>90.399999999999864</c:v>
                </c:pt>
                <c:pt idx="104">
                  <c:v>-2.3999999999999773</c:v>
                </c:pt>
                <c:pt idx="105">
                  <c:v>-19.399999999999977</c:v>
                </c:pt>
                <c:pt idx="106">
                  <c:v>87.9</c:v>
                </c:pt>
                <c:pt idx="107">
                  <c:v>-1.2999999999999829</c:v>
                </c:pt>
                <c:pt idx="108">
                  <c:v>-60.600000000000023</c:v>
                </c:pt>
                <c:pt idx="109">
                  <c:v>22.900000000000006</c:v>
                </c:pt>
                <c:pt idx="110">
                  <c:v>-51.400000000000091</c:v>
                </c:pt>
                <c:pt idx="111">
                  <c:v>-21.800000000000011</c:v>
                </c:pt>
                <c:pt idx="112">
                  <c:v>-47.800000000000068</c:v>
                </c:pt>
                <c:pt idx="113">
                  <c:v>-53.199999999999932</c:v>
                </c:pt>
                <c:pt idx="114">
                  <c:v>8.7999999999999545</c:v>
                </c:pt>
                <c:pt idx="115">
                  <c:v>69.399999999999977</c:v>
                </c:pt>
                <c:pt idx="116">
                  <c:v>-19.100000000000023</c:v>
                </c:pt>
                <c:pt idx="117">
                  <c:v>-63.799999999999955</c:v>
                </c:pt>
                <c:pt idx="118">
                  <c:v>-54.100000000000023</c:v>
                </c:pt>
                <c:pt idx="119">
                  <c:v>-11</c:v>
                </c:pt>
                <c:pt idx="120">
                  <c:v>-47.699999999999818</c:v>
                </c:pt>
                <c:pt idx="121">
                  <c:v>6.3000000000000114</c:v>
                </c:pt>
                <c:pt idx="122">
                  <c:v>24.800000000000011</c:v>
                </c:pt>
                <c:pt idx="123">
                  <c:v>67.3</c:v>
                </c:pt>
                <c:pt idx="124">
                  <c:v>-62.5</c:v>
                </c:pt>
                <c:pt idx="125">
                  <c:v>-38.799999999999955</c:v>
                </c:pt>
                <c:pt idx="126">
                  <c:v>-13.799999999999955</c:v>
                </c:pt>
                <c:pt idx="127">
                  <c:v>-41.299999999999955</c:v>
                </c:pt>
                <c:pt idx="128">
                  <c:v>-35.600000000000023</c:v>
                </c:pt>
                <c:pt idx="129">
                  <c:v>12.799999999999997</c:v>
                </c:pt>
                <c:pt idx="130">
                  <c:v>-75.700000000000045</c:v>
                </c:pt>
                <c:pt idx="131">
                  <c:v>23.499999999999993</c:v>
                </c:pt>
                <c:pt idx="132">
                  <c:v>-41</c:v>
                </c:pt>
                <c:pt idx="133">
                  <c:v>2.5</c:v>
                </c:pt>
                <c:pt idx="134">
                  <c:v>-97.600000000000023</c:v>
                </c:pt>
                <c:pt idx="135">
                  <c:v>-27.5</c:v>
                </c:pt>
                <c:pt idx="136">
                  <c:v>-69.5</c:v>
                </c:pt>
                <c:pt idx="137">
                  <c:v>46.299999999999955</c:v>
                </c:pt>
                <c:pt idx="138">
                  <c:v>-27.600000000000023</c:v>
                </c:pt>
                <c:pt idx="139">
                  <c:v>17.899999999999977</c:v>
                </c:pt>
                <c:pt idx="140">
                  <c:v>-27.399999999999977</c:v>
                </c:pt>
                <c:pt idx="141">
                  <c:v>-24</c:v>
                </c:pt>
                <c:pt idx="142">
                  <c:v>-6</c:v>
                </c:pt>
                <c:pt idx="143">
                  <c:v>-33.299999999999955</c:v>
                </c:pt>
                <c:pt idx="144">
                  <c:v>-40.5</c:v>
                </c:pt>
                <c:pt idx="145">
                  <c:v>40.500000000000007</c:v>
                </c:pt>
                <c:pt idx="146">
                  <c:v>-32.699999999999989</c:v>
                </c:pt>
                <c:pt idx="147">
                  <c:v>-51.299999999999955</c:v>
                </c:pt>
                <c:pt idx="148">
                  <c:v>3.7999999999999545</c:v>
                </c:pt>
                <c:pt idx="149">
                  <c:v>1.7000000000000455</c:v>
                </c:pt>
                <c:pt idx="150">
                  <c:v>-1.1000000000000227</c:v>
                </c:pt>
                <c:pt idx="151">
                  <c:v>-47.099999999999909</c:v>
                </c:pt>
                <c:pt idx="152">
                  <c:v>-104.70000000000005</c:v>
                </c:pt>
                <c:pt idx="153">
                  <c:v>-35.399999999999977</c:v>
                </c:pt>
                <c:pt idx="154">
                  <c:v>-9.0999999999999659</c:v>
                </c:pt>
                <c:pt idx="155">
                  <c:v>-54.300000000000182</c:v>
                </c:pt>
                <c:pt idx="156">
                  <c:v>-18</c:v>
                </c:pt>
                <c:pt idx="157">
                  <c:v>-27.399999999999977</c:v>
                </c:pt>
                <c:pt idx="158">
                  <c:v>7.8999999999999773</c:v>
                </c:pt>
                <c:pt idx="159">
                  <c:v>-25.399999999999991</c:v>
                </c:pt>
                <c:pt idx="160">
                  <c:v>-23.799999999999955</c:v>
                </c:pt>
                <c:pt idx="161">
                  <c:v>-33.5</c:v>
                </c:pt>
                <c:pt idx="162">
                  <c:v>-18.599999999999909</c:v>
                </c:pt>
                <c:pt idx="163">
                  <c:v>-28.5</c:v>
                </c:pt>
                <c:pt idx="164">
                  <c:v>16.800000000000011</c:v>
                </c:pt>
                <c:pt idx="165">
                  <c:v>-5</c:v>
                </c:pt>
                <c:pt idx="166">
                  <c:v>17.600000000000023</c:v>
                </c:pt>
                <c:pt idx="167">
                  <c:v>-21.600000000000023</c:v>
                </c:pt>
                <c:pt idx="168">
                  <c:v>41.7</c:v>
                </c:pt>
                <c:pt idx="169">
                  <c:v>-63.299999999999955</c:v>
                </c:pt>
                <c:pt idx="170">
                  <c:v>-3</c:v>
                </c:pt>
                <c:pt idx="171">
                  <c:v>7.0999999999999943</c:v>
                </c:pt>
                <c:pt idx="172">
                  <c:v>-26.900000000000034</c:v>
                </c:pt>
                <c:pt idx="173">
                  <c:v>-23.399999999999977</c:v>
                </c:pt>
                <c:pt idx="174">
                  <c:v>29.699999999999989</c:v>
                </c:pt>
                <c:pt idx="175">
                  <c:v>2.3999999999999986</c:v>
                </c:pt>
                <c:pt idx="176">
                  <c:v>50.5</c:v>
                </c:pt>
                <c:pt idx="177">
                  <c:v>41.300000000000068</c:v>
                </c:pt>
                <c:pt idx="178">
                  <c:v>105.50000000000003</c:v>
                </c:pt>
                <c:pt idx="179">
                  <c:v>68</c:v>
                </c:pt>
                <c:pt idx="180">
                  <c:v>68.899999999999977</c:v>
                </c:pt>
                <c:pt idx="181">
                  <c:v>65.899999999999977</c:v>
                </c:pt>
                <c:pt idx="182">
                  <c:v>64.100000000000023</c:v>
                </c:pt>
                <c:pt idx="183">
                  <c:v>104.89999999999998</c:v>
                </c:pt>
                <c:pt idx="184">
                  <c:v>63.699999999999932</c:v>
                </c:pt>
                <c:pt idx="185">
                  <c:v>-47.800000000000011</c:v>
                </c:pt>
                <c:pt idx="186">
                  <c:v>-26</c:v>
                </c:pt>
                <c:pt idx="187">
                  <c:v>-45.5</c:v>
                </c:pt>
                <c:pt idx="188">
                  <c:v>29.200000000000003</c:v>
                </c:pt>
                <c:pt idx="189">
                  <c:v>-12.300000000000068</c:v>
                </c:pt>
                <c:pt idx="190">
                  <c:v>44.400000000000006</c:v>
                </c:pt>
                <c:pt idx="191">
                  <c:v>65.600000000000023</c:v>
                </c:pt>
                <c:pt idx="192">
                  <c:v>-74.299999999999955</c:v>
                </c:pt>
                <c:pt idx="193">
                  <c:v>-8.5</c:v>
                </c:pt>
                <c:pt idx="194">
                  <c:v>21.700000000000045</c:v>
                </c:pt>
                <c:pt idx="195">
                  <c:v>0.89999999999997726</c:v>
                </c:pt>
                <c:pt idx="196">
                  <c:v>-59.100000000000023</c:v>
                </c:pt>
                <c:pt idx="197">
                  <c:v>16.600000000000023</c:v>
                </c:pt>
                <c:pt idx="198">
                  <c:v>-2.3999999999999773</c:v>
                </c:pt>
                <c:pt idx="199">
                  <c:v>26.299999999999955</c:v>
                </c:pt>
                <c:pt idx="200">
                  <c:v>-20.199999999999932</c:v>
                </c:pt>
                <c:pt idx="201">
                  <c:v>208</c:v>
                </c:pt>
                <c:pt idx="202">
                  <c:v>379.7</c:v>
                </c:pt>
                <c:pt idx="203">
                  <c:v>392.70000000000005</c:v>
                </c:pt>
                <c:pt idx="204">
                  <c:v>442.2</c:v>
                </c:pt>
                <c:pt idx="205">
                  <c:v>438.49999999999994</c:v>
                </c:pt>
                <c:pt idx="206">
                  <c:v>439.5</c:v>
                </c:pt>
                <c:pt idx="207">
                  <c:v>354.8</c:v>
                </c:pt>
                <c:pt idx="208">
                  <c:v>278.59999999999997</c:v>
                </c:pt>
                <c:pt idx="209">
                  <c:v>129.5</c:v>
                </c:pt>
                <c:pt idx="210">
                  <c:v>60.500000000000028</c:v>
                </c:pt>
                <c:pt idx="211">
                  <c:v>-19</c:v>
                </c:pt>
                <c:pt idx="212">
                  <c:v>-50.600000000000023</c:v>
                </c:pt>
                <c:pt idx="213">
                  <c:v>23.099999999999994</c:v>
                </c:pt>
                <c:pt idx="214">
                  <c:v>-6.5</c:v>
                </c:pt>
                <c:pt idx="215">
                  <c:v>-31.600000000000023</c:v>
                </c:pt>
                <c:pt idx="216">
                  <c:v>-27.600000000000023</c:v>
                </c:pt>
                <c:pt idx="217">
                  <c:v>-0.70000000000004547</c:v>
                </c:pt>
                <c:pt idx="218">
                  <c:v>-23.700000000000045</c:v>
                </c:pt>
                <c:pt idx="219">
                  <c:v>9.4000000000000057</c:v>
                </c:pt>
                <c:pt idx="220">
                  <c:v>14.800000000000068</c:v>
                </c:pt>
                <c:pt idx="221">
                  <c:v>168.29999999999995</c:v>
                </c:pt>
                <c:pt idx="222">
                  <c:v>-3.1000000000000227</c:v>
                </c:pt>
                <c:pt idx="223">
                  <c:v>45.299999999999955</c:v>
                </c:pt>
                <c:pt idx="224">
                  <c:v>58.899999999999991</c:v>
                </c:pt>
                <c:pt idx="225">
                  <c:v>143.80000000000001</c:v>
                </c:pt>
                <c:pt idx="226">
                  <c:v>116.29999999999995</c:v>
                </c:pt>
                <c:pt idx="227">
                  <c:v>267.89999999999998</c:v>
                </c:pt>
                <c:pt idx="228">
                  <c:v>414.1</c:v>
                </c:pt>
                <c:pt idx="229">
                  <c:v>624.9</c:v>
                </c:pt>
                <c:pt idx="230">
                  <c:v>603</c:v>
                </c:pt>
                <c:pt idx="231">
                  <c:v>701.9</c:v>
                </c:pt>
                <c:pt idx="232">
                  <c:v>712.2</c:v>
                </c:pt>
                <c:pt idx="233">
                  <c:v>716.9</c:v>
                </c:pt>
                <c:pt idx="234">
                  <c:v>527.4</c:v>
                </c:pt>
                <c:pt idx="235">
                  <c:v>282.5</c:v>
                </c:pt>
                <c:pt idx="236">
                  <c:v>38.399999999999864</c:v>
                </c:pt>
                <c:pt idx="237">
                  <c:v>81.900000000000034</c:v>
                </c:pt>
                <c:pt idx="238">
                  <c:v>142.4</c:v>
                </c:pt>
                <c:pt idx="239">
                  <c:v>85.300000000000011</c:v>
                </c:pt>
                <c:pt idx="240">
                  <c:v>56.599999999999966</c:v>
                </c:pt>
                <c:pt idx="241">
                  <c:v>37.699999999999989</c:v>
                </c:pt>
                <c:pt idx="242">
                  <c:v>-42.199999999999932</c:v>
                </c:pt>
                <c:pt idx="243">
                  <c:v>65.499999999999972</c:v>
                </c:pt>
                <c:pt idx="244">
                  <c:v>-9.1999999999999318</c:v>
                </c:pt>
                <c:pt idx="245">
                  <c:v>-60.199999999999932</c:v>
                </c:pt>
                <c:pt idx="246">
                  <c:v>18.299999999999955</c:v>
                </c:pt>
                <c:pt idx="247">
                  <c:v>37.600000000000023</c:v>
                </c:pt>
                <c:pt idx="248">
                  <c:v>64.299999999999955</c:v>
                </c:pt>
                <c:pt idx="249">
                  <c:v>59.900000000000006</c:v>
                </c:pt>
                <c:pt idx="250">
                  <c:v>-40.799999999999955</c:v>
                </c:pt>
                <c:pt idx="251">
                  <c:v>14.099999999999909</c:v>
                </c:pt>
                <c:pt idx="252">
                  <c:v>23.800000000000068</c:v>
                </c:pt>
                <c:pt idx="253">
                  <c:v>25.099999999999966</c:v>
                </c:pt>
                <c:pt idx="254">
                  <c:v>-194.60000000000002</c:v>
                </c:pt>
                <c:pt idx="255">
                  <c:v>63.600000000000009</c:v>
                </c:pt>
                <c:pt idx="256">
                  <c:v>197.20000000000005</c:v>
                </c:pt>
                <c:pt idx="257">
                  <c:v>354.2</c:v>
                </c:pt>
                <c:pt idx="258">
                  <c:v>479.60000000000014</c:v>
                </c:pt>
                <c:pt idx="259">
                  <c:v>456.4</c:v>
                </c:pt>
                <c:pt idx="260">
                  <c:v>473.80000000000007</c:v>
                </c:pt>
                <c:pt idx="261">
                  <c:v>584.79999999999995</c:v>
                </c:pt>
                <c:pt idx="262">
                  <c:v>485</c:v>
                </c:pt>
                <c:pt idx="263">
                  <c:v>477.8</c:v>
                </c:pt>
                <c:pt idx="264">
                  <c:v>280.19999999999993</c:v>
                </c:pt>
                <c:pt idx="265">
                  <c:v>153.39999999999986</c:v>
                </c:pt>
                <c:pt idx="266">
                  <c:v>214</c:v>
                </c:pt>
                <c:pt idx="267">
                  <c:v>46.100000000000023</c:v>
                </c:pt>
                <c:pt idx="268">
                  <c:v>204.09999999999991</c:v>
                </c:pt>
                <c:pt idx="269">
                  <c:v>100.5</c:v>
                </c:pt>
                <c:pt idx="270">
                  <c:v>213.39999999999998</c:v>
                </c:pt>
                <c:pt idx="271">
                  <c:v>142.29999999999998</c:v>
                </c:pt>
                <c:pt idx="272">
                  <c:v>145.10000000000002</c:v>
                </c:pt>
                <c:pt idx="273">
                  <c:v>236.5</c:v>
                </c:pt>
                <c:pt idx="274">
                  <c:v>152.4</c:v>
                </c:pt>
                <c:pt idx="275">
                  <c:v>113.60000000000002</c:v>
                </c:pt>
                <c:pt idx="276">
                  <c:v>48.600000000000023</c:v>
                </c:pt>
                <c:pt idx="277">
                  <c:v>56.5</c:v>
                </c:pt>
                <c:pt idx="278">
                  <c:v>31.600000000000023</c:v>
                </c:pt>
                <c:pt idx="279">
                  <c:v>62.099999999999994</c:v>
                </c:pt>
                <c:pt idx="280">
                  <c:v>118.89999999999998</c:v>
                </c:pt>
                <c:pt idx="281">
                  <c:v>43.5</c:v>
                </c:pt>
                <c:pt idx="282">
                  <c:v>107.30000000000007</c:v>
                </c:pt>
                <c:pt idx="283">
                  <c:v>74.5</c:v>
                </c:pt>
                <c:pt idx="284">
                  <c:v>5.7000000000000455</c:v>
                </c:pt>
                <c:pt idx="285">
                  <c:v>166.9</c:v>
                </c:pt>
                <c:pt idx="286">
                  <c:v>58.9</c:v>
                </c:pt>
                <c:pt idx="287">
                  <c:v>134.1</c:v>
                </c:pt>
                <c:pt idx="288">
                  <c:v>121.29999999999995</c:v>
                </c:pt>
                <c:pt idx="289">
                  <c:v>298.60000000000002</c:v>
                </c:pt>
                <c:pt idx="290">
                  <c:v>222</c:v>
                </c:pt>
                <c:pt idx="291">
                  <c:v>263.8</c:v>
                </c:pt>
                <c:pt idx="292">
                  <c:v>272.19999999999993</c:v>
                </c:pt>
                <c:pt idx="293">
                  <c:v>340.90000000000003</c:v>
                </c:pt>
                <c:pt idx="294">
                  <c:v>293.3</c:v>
                </c:pt>
                <c:pt idx="295">
                  <c:v>254.60000000000002</c:v>
                </c:pt>
                <c:pt idx="296">
                  <c:v>196.8</c:v>
                </c:pt>
                <c:pt idx="297">
                  <c:v>-37</c:v>
                </c:pt>
                <c:pt idx="298">
                  <c:v>94.600000000000023</c:v>
                </c:pt>
                <c:pt idx="299">
                  <c:v>190.39999999999986</c:v>
                </c:pt>
                <c:pt idx="300">
                  <c:v>75.100000000000009</c:v>
                </c:pt>
                <c:pt idx="301">
                  <c:v>32.199999999999989</c:v>
                </c:pt>
                <c:pt idx="302">
                  <c:v>-2.0999999999999091</c:v>
                </c:pt>
                <c:pt idx="303">
                  <c:v>59.199999999999989</c:v>
                </c:pt>
                <c:pt idx="304">
                  <c:v>129.10000000000014</c:v>
                </c:pt>
                <c:pt idx="305">
                  <c:v>143.89999999999998</c:v>
                </c:pt>
                <c:pt idx="306">
                  <c:v>147.69999999999993</c:v>
                </c:pt>
                <c:pt idx="307">
                  <c:v>255.5</c:v>
                </c:pt>
                <c:pt idx="308">
                  <c:v>159.09999999999997</c:v>
                </c:pt>
                <c:pt idx="309">
                  <c:v>143.90000000000003</c:v>
                </c:pt>
                <c:pt idx="310">
                  <c:v>60.099999999999909</c:v>
                </c:pt>
                <c:pt idx="311">
                  <c:v>66.399999999999977</c:v>
                </c:pt>
                <c:pt idx="312">
                  <c:v>127</c:v>
                </c:pt>
                <c:pt idx="313">
                  <c:v>45.799999999999955</c:v>
                </c:pt>
                <c:pt idx="314">
                  <c:v>34.300000000000068</c:v>
                </c:pt>
                <c:pt idx="315">
                  <c:v>19.600000000000023</c:v>
                </c:pt>
                <c:pt idx="316">
                  <c:v>27.799999999999955</c:v>
                </c:pt>
                <c:pt idx="317">
                  <c:v>16.5</c:v>
                </c:pt>
                <c:pt idx="318">
                  <c:v>90.8</c:v>
                </c:pt>
                <c:pt idx="319">
                  <c:v>183.2</c:v>
                </c:pt>
                <c:pt idx="320">
                  <c:v>22.5</c:v>
                </c:pt>
                <c:pt idx="321">
                  <c:v>56.100000000000023</c:v>
                </c:pt>
                <c:pt idx="322">
                  <c:v>155.60000000000002</c:v>
                </c:pt>
                <c:pt idx="323">
                  <c:v>184.5</c:v>
                </c:pt>
                <c:pt idx="324">
                  <c:v>201.8</c:v>
                </c:pt>
                <c:pt idx="325">
                  <c:v>147.20000000000005</c:v>
                </c:pt>
                <c:pt idx="326">
                  <c:v>212.39999999999998</c:v>
                </c:pt>
                <c:pt idx="327">
                  <c:v>212.3</c:v>
                </c:pt>
                <c:pt idx="328">
                  <c:v>217</c:v>
                </c:pt>
                <c:pt idx="329">
                  <c:v>273.5</c:v>
                </c:pt>
                <c:pt idx="330">
                  <c:v>218.5</c:v>
                </c:pt>
                <c:pt idx="331">
                  <c:v>87.100000000000023</c:v>
                </c:pt>
                <c:pt idx="332">
                  <c:v>102.29999999999995</c:v>
                </c:pt>
                <c:pt idx="333">
                  <c:v>97.599999999999966</c:v>
                </c:pt>
                <c:pt idx="334">
                  <c:v>48.600000000000023</c:v>
                </c:pt>
                <c:pt idx="335">
                  <c:v>52.800000000000068</c:v>
                </c:pt>
                <c:pt idx="336">
                  <c:v>85.6</c:v>
                </c:pt>
                <c:pt idx="337">
                  <c:v>107.5</c:v>
                </c:pt>
                <c:pt idx="338">
                  <c:v>66.700000000000045</c:v>
                </c:pt>
                <c:pt idx="339">
                  <c:v>158.10000000000002</c:v>
                </c:pt>
                <c:pt idx="340">
                  <c:v>147.30000000000007</c:v>
                </c:pt>
                <c:pt idx="341">
                  <c:v>141.69999999999999</c:v>
                </c:pt>
                <c:pt idx="342">
                  <c:v>127.9</c:v>
                </c:pt>
                <c:pt idx="343">
                  <c:v>155</c:v>
                </c:pt>
                <c:pt idx="344">
                  <c:v>88.5</c:v>
                </c:pt>
                <c:pt idx="345">
                  <c:v>162.10000000000014</c:v>
                </c:pt>
                <c:pt idx="346">
                  <c:v>178.79999999999995</c:v>
                </c:pt>
                <c:pt idx="347">
                  <c:v>182.10000000000002</c:v>
                </c:pt>
                <c:pt idx="348">
                  <c:v>140.39999999999998</c:v>
                </c:pt>
                <c:pt idx="349">
                  <c:v>98.4</c:v>
                </c:pt>
                <c:pt idx="350">
                  <c:v>90.100000000000023</c:v>
                </c:pt>
                <c:pt idx="351">
                  <c:v>126.60000000000002</c:v>
                </c:pt>
                <c:pt idx="352">
                  <c:v>62.899999999999977</c:v>
                </c:pt>
                <c:pt idx="353">
                  <c:v>54.800000000000011</c:v>
                </c:pt>
                <c:pt idx="354">
                  <c:v>8.8999999999999773</c:v>
                </c:pt>
                <c:pt idx="355">
                  <c:v>38</c:v>
                </c:pt>
                <c:pt idx="356">
                  <c:v>108.00000000000001</c:v>
                </c:pt>
                <c:pt idx="357">
                  <c:v>8.6000000000000227</c:v>
                </c:pt>
                <c:pt idx="358">
                  <c:v>102.69999999999993</c:v>
                </c:pt>
                <c:pt idx="359">
                  <c:v>93</c:v>
                </c:pt>
                <c:pt idx="360">
                  <c:v>134.60000000000002</c:v>
                </c:pt>
                <c:pt idx="361">
                  <c:v>177.39999999999998</c:v>
                </c:pt>
                <c:pt idx="362">
                  <c:v>155.89999999999986</c:v>
                </c:pt>
                <c:pt idx="363">
                  <c:v>233.89999999999998</c:v>
                </c:pt>
                <c:pt idx="364">
                  <c:v>198.69999999999993</c:v>
                </c:pt>
                <c:pt idx="365">
                  <c:v>232.2</c:v>
                </c:pt>
                <c:pt idx="366">
                  <c:v>238.49999999999997</c:v>
                </c:pt>
                <c:pt idx="367">
                  <c:v>282.10000000000002</c:v>
                </c:pt>
                <c:pt idx="368">
                  <c:v>193.29999999999995</c:v>
                </c:pt>
                <c:pt idx="369">
                  <c:v>148.49999999999997</c:v>
                </c:pt>
                <c:pt idx="370">
                  <c:v>225.79999999999998</c:v>
                </c:pt>
                <c:pt idx="371">
                  <c:v>146.30000000000007</c:v>
                </c:pt>
                <c:pt idx="372">
                  <c:v>129.1</c:v>
                </c:pt>
                <c:pt idx="373">
                  <c:v>92.1</c:v>
                </c:pt>
                <c:pt idx="374">
                  <c:v>70.599999999999909</c:v>
                </c:pt>
                <c:pt idx="375">
                  <c:v>178.4</c:v>
                </c:pt>
                <c:pt idx="376">
                  <c:v>88.799999999999955</c:v>
                </c:pt>
                <c:pt idx="377">
                  <c:v>109.80000000000001</c:v>
                </c:pt>
                <c:pt idx="378">
                  <c:v>104.10000000000002</c:v>
                </c:pt>
                <c:pt idx="379">
                  <c:v>164</c:v>
                </c:pt>
                <c:pt idx="380">
                  <c:v>66.799999999999955</c:v>
                </c:pt>
                <c:pt idx="381">
                  <c:v>57.899999999999977</c:v>
                </c:pt>
                <c:pt idx="382">
                  <c:v>136.10000000000002</c:v>
                </c:pt>
                <c:pt idx="383">
                  <c:v>168.8</c:v>
                </c:pt>
                <c:pt idx="384">
                  <c:v>152.19999999999993</c:v>
                </c:pt>
                <c:pt idx="385">
                  <c:v>262</c:v>
                </c:pt>
                <c:pt idx="386">
                  <c:v>248.20000000000005</c:v>
                </c:pt>
                <c:pt idx="387">
                  <c:v>286.39999999999998</c:v>
                </c:pt>
                <c:pt idx="388">
                  <c:v>332.7</c:v>
                </c:pt>
                <c:pt idx="389">
                  <c:v>257.3</c:v>
                </c:pt>
                <c:pt idx="390">
                  <c:v>325.19999999999993</c:v>
                </c:pt>
                <c:pt idx="391">
                  <c:v>235.5</c:v>
                </c:pt>
                <c:pt idx="392">
                  <c:v>110.60000000000002</c:v>
                </c:pt>
                <c:pt idx="393">
                  <c:v>212.10000000000002</c:v>
                </c:pt>
                <c:pt idx="394">
                  <c:v>213.10000000000002</c:v>
                </c:pt>
                <c:pt idx="395">
                  <c:v>208</c:v>
                </c:pt>
                <c:pt idx="396">
                  <c:v>131.6</c:v>
                </c:pt>
                <c:pt idx="397">
                  <c:v>219.39999999999998</c:v>
                </c:pt>
                <c:pt idx="398">
                  <c:v>243</c:v>
                </c:pt>
                <c:pt idx="399">
                  <c:v>207.1</c:v>
                </c:pt>
                <c:pt idx="400">
                  <c:v>133.99999999999989</c:v>
                </c:pt>
                <c:pt idx="401">
                  <c:v>128.09999999999997</c:v>
                </c:pt>
                <c:pt idx="402">
                  <c:v>119.30000000000007</c:v>
                </c:pt>
                <c:pt idx="403">
                  <c:v>182.09999999999997</c:v>
                </c:pt>
                <c:pt idx="404">
                  <c:v>167</c:v>
                </c:pt>
                <c:pt idx="405">
                  <c:v>180.29999999999998</c:v>
                </c:pt>
                <c:pt idx="406">
                  <c:v>196.2</c:v>
                </c:pt>
                <c:pt idx="407">
                  <c:v>239.8</c:v>
                </c:pt>
                <c:pt idx="408">
                  <c:v>257.69999999999993</c:v>
                </c:pt>
                <c:pt idx="409">
                  <c:v>342.7</c:v>
                </c:pt>
                <c:pt idx="410">
                  <c:v>329.79999999999995</c:v>
                </c:pt>
                <c:pt idx="411">
                  <c:v>390.8</c:v>
                </c:pt>
                <c:pt idx="412">
                  <c:v>473.50000000000011</c:v>
                </c:pt>
                <c:pt idx="413">
                  <c:v>537.69999999999993</c:v>
                </c:pt>
                <c:pt idx="414">
                  <c:v>391.6</c:v>
                </c:pt>
                <c:pt idx="415">
                  <c:v>497.59999999999997</c:v>
                </c:pt>
                <c:pt idx="416">
                  <c:v>478.9</c:v>
                </c:pt>
                <c:pt idx="417">
                  <c:v>508.5</c:v>
                </c:pt>
                <c:pt idx="418">
                  <c:v>490.79999999999995</c:v>
                </c:pt>
                <c:pt idx="419">
                  <c:v>442.4</c:v>
                </c:pt>
                <c:pt idx="420">
                  <c:v>362.9</c:v>
                </c:pt>
                <c:pt idx="421">
                  <c:v>357</c:v>
                </c:pt>
                <c:pt idx="422">
                  <c:v>312.89999999999998</c:v>
                </c:pt>
                <c:pt idx="423">
                  <c:v>278.60000000000002</c:v>
                </c:pt>
                <c:pt idx="424">
                  <c:v>192.5</c:v>
                </c:pt>
                <c:pt idx="425">
                  <c:v>298.40000000000003</c:v>
                </c:pt>
                <c:pt idx="426">
                  <c:v>313.2</c:v>
                </c:pt>
                <c:pt idx="427">
                  <c:v>274.09999999999997</c:v>
                </c:pt>
                <c:pt idx="428">
                  <c:v>216.20000000000005</c:v>
                </c:pt>
                <c:pt idx="429">
                  <c:v>196.90000000000009</c:v>
                </c:pt>
                <c:pt idx="430">
                  <c:v>212.89999999999998</c:v>
                </c:pt>
                <c:pt idx="431">
                  <c:v>256</c:v>
                </c:pt>
                <c:pt idx="432">
                  <c:v>220.30000000000007</c:v>
                </c:pt>
                <c:pt idx="433">
                  <c:v>215</c:v>
                </c:pt>
                <c:pt idx="434">
                  <c:v>411.5</c:v>
                </c:pt>
                <c:pt idx="435">
                  <c:v>403.4</c:v>
                </c:pt>
                <c:pt idx="436">
                  <c:v>353.70000000000005</c:v>
                </c:pt>
                <c:pt idx="437">
                  <c:v>521.4</c:v>
                </c:pt>
                <c:pt idx="438">
                  <c:v>459.90000000000003</c:v>
                </c:pt>
                <c:pt idx="439">
                  <c:v>514.4</c:v>
                </c:pt>
                <c:pt idx="440">
                  <c:v>542.9</c:v>
                </c:pt>
                <c:pt idx="441">
                  <c:v>593.80000000000007</c:v>
                </c:pt>
                <c:pt idx="442">
                  <c:v>595.09999999999991</c:v>
                </c:pt>
                <c:pt idx="443">
                  <c:v>538.9</c:v>
                </c:pt>
                <c:pt idx="444">
                  <c:v>481.00000000000006</c:v>
                </c:pt>
                <c:pt idx="445">
                  <c:v>527.20000000000005</c:v>
                </c:pt>
                <c:pt idx="446">
                  <c:v>499.59999999999997</c:v>
                </c:pt>
                <c:pt idx="447">
                  <c:v>395.00000000000006</c:v>
                </c:pt>
                <c:pt idx="448">
                  <c:v>367.9</c:v>
                </c:pt>
                <c:pt idx="449">
                  <c:v>398.50000000000006</c:v>
                </c:pt>
                <c:pt idx="450">
                  <c:v>396.5</c:v>
                </c:pt>
                <c:pt idx="451">
                  <c:v>359.6</c:v>
                </c:pt>
                <c:pt idx="452">
                  <c:v>303.30000000000007</c:v>
                </c:pt>
                <c:pt idx="453">
                  <c:v>262.5</c:v>
                </c:pt>
                <c:pt idx="454">
                  <c:v>294.10000000000002</c:v>
                </c:pt>
                <c:pt idx="455">
                  <c:v>221.59999999999991</c:v>
                </c:pt>
                <c:pt idx="456">
                  <c:v>250.40000000000003</c:v>
                </c:pt>
                <c:pt idx="457">
                  <c:v>306.79999999999995</c:v>
                </c:pt>
                <c:pt idx="458">
                  <c:v>353.59999999999997</c:v>
                </c:pt>
                <c:pt idx="459">
                  <c:v>381.6</c:v>
                </c:pt>
                <c:pt idx="460">
                  <c:v>352.20000000000005</c:v>
                </c:pt>
                <c:pt idx="461">
                  <c:v>497</c:v>
                </c:pt>
                <c:pt idx="462">
                  <c:v>569.4</c:v>
                </c:pt>
                <c:pt idx="463">
                  <c:v>876.60000000000014</c:v>
                </c:pt>
                <c:pt idx="464">
                  <c:v>1057.2</c:v>
                </c:pt>
                <c:pt idx="465">
                  <c:v>1033.9000000000001</c:v>
                </c:pt>
                <c:pt idx="466">
                  <c:v>1157.5</c:v>
                </c:pt>
                <c:pt idx="467">
                  <c:v>1098.4000000000001</c:v>
                </c:pt>
                <c:pt idx="468">
                  <c:v>1112.2</c:v>
                </c:pt>
                <c:pt idx="469">
                  <c:v>1105.6999999999998</c:v>
                </c:pt>
                <c:pt idx="470">
                  <c:v>883</c:v>
                </c:pt>
                <c:pt idx="471">
                  <c:v>743.2</c:v>
                </c:pt>
                <c:pt idx="472">
                  <c:v>630.6</c:v>
                </c:pt>
                <c:pt idx="473">
                  <c:v>534</c:v>
                </c:pt>
                <c:pt idx="474">
                  <c:v>563.5</c:v>
                </c:pt>
                <c:pt idx="475">
                  <c:v>527.09999999999991</c:v>
                </c:pt>
                <c:pt idx="476">
                  <c:v>403.40000000000003</c:v>
                </c:pt>
                <c:pt idx="477">
                  <c:v>522.59999999999991</c:v>
                </c:pt>
                <c:pt idx="478">
                  <c:v>445.4</c:v>
                </c:pt>
                <c:pt idx="479">
                  <c:v>399.6</c:v>
                </c:pt>
                <c:pt idx="480">
                  <c:v>338.3</c:v>
                </c:pt>
                <c:pt idx="481">
                  <c:v>328.5</c:v>
                </c:pt>
                <c:pt idx="482">
                  <c:v>351.09999999999997</c:v>
                </c:pt>
                <c:pt idx="483">
                  <c:v>392.1</c:v>
                </c:pt>
                <c:pt idx="484">
                  <c:v>369.90000000000003</c:v>
                </c:pt>
                <c:pt idx="485">
                  <c:v>366.30000000000007</c:v>
                </c:pt>
                <c:pt idx="486">
                  <c:v>378.7</c:v>
                </c:pt>
                <c:pt idx="487">
                  <c:v>204.39999999999998</c:v>
                </c:pt>
                <c:pt idx="488">
                  <c:v>255.60000000000002</c:v>
                </c:pt>
                <c:pt idx="489">
                  <c:v>247.89999999999998</c:v>
                </c:pt>
                <c:pt idx="490">
                  <c:v>213</c:v>
                </c:pt>
                <c:pt idx="491">
                  <c:v>324.09999999999997</c:v>
                </c:pt>
                <c:pt idx="492">
                  <c:v>361.29999999999995</c:v>
                </c:pt>
                <c:pt idx="493">
                  <c:v>484.70000000000005</c:v>
                </c:pt>
                <c:pt idx="494">
                  <c:v>427.20000000000005</c:v>
                </c:pt>
                <c:pt idx="495">
                  <c:v>418.1</c:v>
                </c:pt>
                <c:pt idx="496">
                  <c:v>519.20000000000005</c:v>
                </c:pt>
                <c:pt idx="497">
                  <c:v>429.4</c:v>
                </c:pt>
                <c:pt idx="498">
                  <c:v>437.3</c:v>
                </c:pt>
                <c:pt idx="499">
                  <c:v>529.4</c:v>
                </c:pt>
                <c:pt idx="500">
                  <c:v>513</c:v>
                </c:pt>
                <c:pt idx="501">
                  <c:v>424.69999999999993</c:v>
                </c:pt>
                <c:pt idx="502">
                  <c:v>432.8</c:v>
                </c:pt>
                <c:pt idx="503">
                  <c:v>422.40000000000003</c:v>
                </c:pt>
                <c:pt idx="504">
                  <c:v>466.8</c:v>
                </c:pt>
                <c:pt idx="505">
                  <c:v>433.7</c:v>
                </c:pt>
                <c:pt idx="506">
                  <c:v>367.70000000000005</c:v>
                </c:pt>
                <c:pt idx="507">
                  <c:v>464.7</c:v>
                </c:pt>
                <c:pt idx="508">
                  <c:v>481.1</c:v>
                </c:pt>
                <c:pt idx="509">
                  <c:v>414.6</c:v>
                </c:pt>
                <c:pt idx="510">
                  <c:v>461.4</c:v>
                </c:pt>
                <c:pt idx="511">
                  <c:v>444.9</c:v>
                </c:pt>
                <c:pt idx="512">
                  <c:v>471.90000000000003</c:v>
                </c:pt>
                <c:pt idx="513">
                  <c:v>535.40000000000009</c:v>
                </c:pt>
                <c:pt idx="514">
                  <c:v>542.90000000000009</c:v>
                </c:pt>
                <c:pt idx="515">
                  <c:v>548.6</c:v>
                </c:pt>
                <c:pt idx="516">
                  <c:v>682</c:v>
                </c:pt>
                <c:pt idx="517">
                  <c:v>786.7</c:v>
                </c:pt>
                <c:pt idx="518">
                  <c:v>1116.2</c:v>
                </c:pt>
                <c:pt idx="519">
                  <c:v>1550.1000000000001</c:v>
                </c:pt>
                <c:pt idx="520">
                  <c:v>1583.9</c:v>
                </c:pt>
                <c:pt idx="521">
                  <c:v>1502.3</c:v>
                </c:pt>
                <c:pt idx="522">
                  <c:v>1586.1</c:v>
                </c:pt>
                <c:pt idx="523">
                  <c:v>1505.3</c:v>
                </c:pt>
                <c:pt idx="524">
                  <c:v>1311.5</c:v>
                </c:pt>
                <c:pt idx="525">
                  <c:v>1182.7</c:v>
                </c:pt>
                <c:pt idx="526">
                  <c:v>713.4</c:v>
                </c:pt>
                <c:pt idx="527">
                  <c:v>630.20000000000005</c:v>
                </c:pt>
                <c:pt idx="528">
                  <c:v>632.19999999999993</c:v>
                </c:pt>
                <c:pt idx="529">
                  <c:v>699.40000000000009</c:v>
                </c:pt>
                <c:pt idx="530">
                  <c:v>702.5</c:v>
                </c:pt>
                <c:pt idx="531">
                  <c:v>676.8</c:v>
                </c:pt>
                <c:pt idx="532">
                  <c:v>683</c:v>
                </c:pt>
                <c:pt idx="533">
                  <c:v>738.3</c:v>
                </c:pt>
                <c:pt idx="534">
                  <c:v>593.19999999999993</c:v>
                </c:pt>
                <c:pt idx="535">
                  <c:v>632.9</c:v>
                </c:pt>
                <c:pt idx="536">
                  <c:v>614.49999999999989</c:v>
                </c:pt>
                <c:pt idx="537">
                  <c:v>503</c:v>
                </c:pt>
                <c:pt idx="538">
                  <c:v>511.3</c:v>
                </c:pt>
                <c:pt idx="539">
                  <c:v>479.7</c:v>
                </c:pt>
                <c:pt idx="540">
                  <c:v>403.1</c:v>
                </c:pt>
                <c:pt idx="541">
                  <c:v>393.40000000000003</c:v>
                </c:pt>
                <c:pt idx="542">
                  <c:v>416.30000000000007</c:v>
                </c:pt>
                <c:pt idx="543">
                  <c:v>398.80000000000007</c:v>
                </c:pt>
                <c:pt idx="544">
                  <c:v>418.1</c:v>
                </c:pt>
                <c:pt idx="545">
                  <c:v>435.7</c:v>
                </c:pt>
                <c:pt idx="546">
                  <c:v>469.5</c:v>
                </c:pt>
                <c:pt idx="547">
                  <c:v>391.70000000000005</c:v>
                </c:pt>
                <c:pt idx="548">
                  <c:v>436.79999999999995</c:v>
                </c:pt>
                <c:pt idx="549">
                  <c:v>420.79999999999995</c:v>
                </c:pt>
                <c:pt idx="550">
                  <c:v>401.4</c:v>
                </c:pt>
                <c:pt idx="551">
                  <c:v>396.29999999999995</c:v>
                </c:pt>
                <c:pt idx="552">
                  <c:v>381.2</c:v>
                </c:pt>
                <c:pt idx="553">
                  <c:v>307.09999999999991</c:v>
                </c:pt>
                <c:pt idx="554">
                  <c:v>386.5</c:v>
                </c:pt>
                <c:pt idx="555">
                  <c:v>478.3</c:v>
                </c:pt>
                <c:pt idx="556">
                  <c:v>306.10000000000002</c:v>
                </c:pt>
                <c:pt idx="557">
                  <c:v>403.6</c:v>
                </c:pt>
                <c:pt idx="558">
                  <c:v>454.1</c:v>
                </c:pt>
                <c:pt idx="559">
                  <c:v>434.3</c:v>
                </c:pt>
                <c:pt idx="560">
                  <c:v>444.09999999999991</c:v>
                </c:pt>
                <c:pt idx="561">
                  <c:v>525.9</c:v>
                </c:pt>
                <c:pt idx="562">
                  <c:v>478.59999999999997</c:v>
                </c:pt>
                <c:pt idx="563">
                  <c:v>514.79999999999995</c:v>
                </c:pt>
                <c:pt idx="564">
                  <c:v>526.09999999999991</c:v>
                </c:pt>
                <c:pt idx="565">
                  <c:v>521</c:v>
                </c:pt>
                <c:pt idx="566">
                  <c:v>438</c:v>
                </c:pt>
                <c:pt idx="567">
                  <c:v>343.3</c:v>
                </c:pt>
                <c:pt idx="568">
                  <c:v>347</c:v>
                </c:pt>
                <c:pt idx="569">
                  <c:v>431.7</c:v>
                </c:pt>
                <c:pt idx="570">
                  <c:v>315.80000000000007</c:v>
                </c:pt>
                <c:pt idx="571">
                  <c:v>355.4</c:v>
                </c:pt>
                <c:pt idx="572">
                  <c:v>339.6</c:v>
                </c:pt>
                <c:pt idx="573">
                  <c:v>347.59999999999997</c:v>
                </c:pt>
                <c:pt idx="574">
                  <c:v>393.1</c:v>
                </c:pt>
                <c:pt idx="575">
                  <c:v>367.59999999999997</c:v>
                </c:pt>
                <c:pt idx="576">
                  <c:v>392.9</c:v>
                </c:pt>
                <c:pt idx="577">
                  <c:v>443.2</c:v>
                </c:pt>
                <c:pt idx="578">
                  <c:v>520.09999999999991</c:v>
                </c:pt>
                <c:pt idx="579">
                  <c:v>606.6</c:v>
                </c:pt>
                <c:pt idx="580">
                  <c:v>747.1</c:v>
                </c:pt>
                <c:pt idx="581">
                  <c:v>1011.1</c:v>
                </c:pt>
                <c:pt idx="582">
                  <c:v>1179.5999999999999</c:v>
                </c:pt>
                <c:pt idx="583">
                  <c:v>1116.8999999999999</c:v>
                </c:pt>
                <c:pt idx="584">
                  <c:v>1126.1999999999998</c:v>
                </c:pt>
                <c:pt idx="585">
                  <c:v>1086.4000000000001</c:v>
                </c:pt>
                <c:pt idx="586">
                  <c:v>1034.9000000000001</c:v>
                </c:pt>
                <c:pt idx="587">
                  <c:v>847.7</c:v>
                </c:pt>
                <c:pt idx="588">
                  <c:v>632.1</c:v>
                </c:pt>
                <c:pt idx="589">
                  <c:v>375.5</c:v>
                </c:pt>
                <c:pt idx="590">
                  <c:v>268.10000000000002</c:v>
                </c:pt>
                <c:pt idx="591">
                  <c:v>262.8</c:v>
                </c:pt>
                <c:pt idx="592">
                  <c:v>301.8</c:v>
                </c:pt>
                <c:pt idx="593">
                  <c:v>284.09999999999997</c:v>
                </c:pt>
                <c:pt idx="594">
                  <c:v>343.2</c:v>
                </c:pt>
                <c:pt idx="595">
                  <c:v>347.7</c:v>
                </c:pt>
                <c:pt idx="596">
                  <c:v>371.4</c:v>
                </c:pt>
                <c:pt idx="597">
                  <c:v>299.30000000000007</c:v>
                </c:pt>
                <c:pt idx="598">
                  <c:v>299.39999999999998</c:v>
                </c:pt>
                <c:pt idx="599">
                  <c:v>257</c:v>
                </c:pt>
                <c:pt idx="600">
                  <c:v>274.79999999999995</c:v>
                </c:pt>
                <c:pt idx="601">
                  <c:v>287.39999999999998</c:v>
                </c:pt>
                <c:pt idx="602">
                  <c:v>247</c:v>
                </c:pt>
                <c:pt idx="603">
                  <c:v>249.5</c:v>
                </c:pt>
                <c:pt idx="604">
                  <c:v>240.30000000000007</c:v>
                </c:pt>
                <c:pt idx="605">
                  <c:v>282.5</c:v>
                </c:pt>
                <c:pt idx="606">
                  <c:v>280.59999999999991</c:v>
                </c:pt>
                <c:pt idx="607">
                  <c:v>398.1</c:v>
                </c:pt>
                <c:pt idx="608">
                  <c:v>307.5</c:v>
                </c:pt>
                <c:pt idx="609">
                  <c:v>396.79999999999995</c:v>
                </c:pt>
                <c:pt idx="610">
                  <c:v>409.4</c:v>
                </c:pt>
                <c:pt idx="611">
                  <c:v>413.49999999999994</c:v>
                </c:pt>
                <c:pt idx="612">
                  <c:v>288.7</c:v>
                </c:pt>
                <c:pt idx="613">
                  <c:v>272.39999999999998</c:v>
                </c:pt>
                <c:pt idx="614">
                  <c:v>290.99999999999989</c:v>
                </c:pt>
                <c:pt idx="615">
                  <c:v>304.69999999999993</c:v>
                </c:pt>
                <c:pt idx="616">
                  <c:v>258.89999999999998</c:v>
                </c:pt>
                <c:pt idx="617">
                  <c:v>328.8</c:v>
                </c:pt>
                <c:pt idx="618">
                  <c:v>293.39999999999998</c:v>
                </c:pt>
                <c:pt idx="619">
                  <c:v>236.8</c:v>
                </c:pt>
                <c:pt idx="620">
                  <c:v>218.39999999999998</c:v>
                </c:pt>
                <c:pt idx="621">
                  <c:v>225.10000000000002</c:v>
                </c:pt>
                <c:pt idx="622">
                  <c:v>179</c:v>
                </c:pt>
                <c:pt idx="623">
                  <c:v>279.70000000000005</c:v>
                </c:pt>
                <c:pt idx="624">
                  <c:v>111.30000000000007</c:v>
                </c:pt>
                <c:pt idx="625">
                  <c:v>161.79999999999995</c:v>
                </c:pt>
                <c:pt idx="626">
                  <c:v>263</c:v>
                </c:pt>
                <c:pt idx="627">
                  <c:v>187.39999999999998</c:v>
                </c:pt>
                <c:pt idx="628">
                  <c:v>164</c:v>
                </c:pt>
                <c:pt idx="629">
                  <c:v>221.1</c:v>
                </c:pt>
                <c:pt idx="630">
                  <c:v>125.10000000000002</c:v>
                </c:pt>
                <c:pt idx="631">
                  <c:v>276.90000000000009</c:v>
                </c:pt>
                <c:pt idx="632">
                  <c:v>224.2</c:v>
                </c:pt>
                <c:pt idx="633">
                  <c:v>180.29999999999995</c:v>
                </c:pt>
                <c:pt idx="634">
                  <c:v>220.8</c:v>
                </c:pt>
                <c:pt idx="635">
                  <c:v>148.10000000000002</c:v>
                </c:pt>
                <c:pt idx="636">
                  <c:v>139.19999999999999</c:v>
                </c:pt>
                <c:pt idx="637">
                  <c:v>215.7</c:v>
                </c:pt>
                <c:pt idx="638">
                  <c:v>210.80000000000007</c:v>
                </c:pt>
                <c:pt idx="639">
                  <c:v>261.3</c:v>
                </c:pt>
                <c:pt idx="640">
                  <c:v>238.4</c:v>
                </c:pt>
                <c:pt idx="641">
                  <c:v>237.19999999999993</c:v>
                </c:pt>
                <c:pt idx="642">
                  <c:v>103.30000000000001</c:v>
                </c:pt>
                <c:pt idx="643">
                  <c:v>185.2</c:v>
                </c:pt>
                <c:pt idx="644">
                  <c:v>303.70000000000005</c:v>
                </c:pt>
                <c:pt idx="645">
                  <c:v>285.19999999999993</c:v>
                </c:pt>
                <c:pt idx="646">
                  <c:v>320.70000000000005</c:v>
                </c:pt>
                <c:pt idx="647">
                  <c:v>335.1</c:v>
                </c:pt>
                <c:pt idx="648">
                  <c:v>274.00000000000006</c:v>
                </c:pt>
                <c:pt idx="649">
                  <c:v>508.6</c:v>
                </c:pt>
                <c:pt idx="650">
                  <c:v>375.70000000000005</c:v>
                </c:pt>
                <c:pt idx="651">
                  <c:v>490.6</c:v>
                </c:pt>
                <c:pt idx="652">
                  <c:v>667.59999999999991</c:v>
                </c:pt>
                <c:pt idx="653">
                  <c:v>672</c:v>
                </c:pt>
                <c:pt idx="654">
                  <c:v>775.80000000000007</c:v>
                </c:pt>
                <c:pt idx="655">
                  <c:v>789.69999999999993</c:v>
                </c:pt>
                <c:pt idx="656">
                  <c:v>708.40000000000009</c:v>
                </c:pt>
                <c:pt idx="657">
                  <c:v>726</c:v>
                </c:pt>
                <c:pt idx="658">
                  <c:v>655.19999999999993</c:v>
                </c:pt>
                <c:pt idx="659">
                  <c:v>542.20000000000005</c:v>
                </c:pt>
                <c:pt idx="660">
                  <c:v>444.2</c:v>
                </c:pt>
                <c:pt idx="661">
                  <c:v>372.6</c:v>
                </c:pt>
                <c:pt idx="662">
                  <c:v>389.6</c:v>
                </c:pt>
                <c:pt idx="663">
                  <c:v>416.9</c:v>
                </c:pt>
                <c:pt idx="664">
                  <c:v>382.5</c:v>
                </c:pt>
                <c:pt idx="665">
                  <c:v>414.5</c:v>
                </c:pt>
                <c:pt idx="666">
                  <c:v>486.59999999999997</c:v>
                </c:pt>
                <c:pt idx="667">
                  <c:v>527.4</c:v>
                </c:pt>
                <c:pt idx="668">
                  <c:v>537.6</c:v>
                </c:pt>
                <c:pt idx="669">
                  <c:v>578.5</c:v>
                </c:pt>
                <c:pt idx="670">
                  <c:v>608.1</c:v>
                </c:pt>
                <c:pt idx="671">
                  <c:v>558.79999999999995</c:v>
                </c:pt>
                <c:pt idx="672">
                  <c:v>512.5</c:v>
                </c:pt>
                <c:pt idx="673">
                  <c:v>438.69999999999993</c:v>
                </c:pt>
                <c:pt idx="674">
                  <c:v>397.70000000000005</c:v>
                </c:pt>
                <c:pt idx="675">
                  <c:v>431.79999999999995</c:v>
                </c:pt>
                <c:pt idx="676">
                  <c:v>351.7</c:v>
                </c:pt>
                <c:pt idx="677">
                  <c:v>298</c:v>
                </c:pt>
                <c:pt idx="678">
                  <c:v>246.90000000000009</c:v>
                </c:pt>
                <c:pt idx="679">
                  <c:v>177.7</c:v>
                </c:pt>
                <c:pt idx="680">
                  <c:v>221.99999999999994</c:v>
                </c:pt>
                <c:pt idx="681">
                  <c:v>253.9</c:v>
                </c:pt>
                <c:pt idx="682">
                  <c:v>252.5</c:v>
                </c:pt>
                <c:pt idx="683">
                  <c:v>258.5</c:v>
                </c:pt>
                <c:pt idx="684">
                  <c:v>229.3</c:v>
                </c:pt>
                <c:pt idx="685">
                  <c:v>258.79999999999995</c:v>
                </c:pt>
                <c:pt idx="686">
                  <c:v>327</c:v>
                </c:pt>
                <c:pt idx="687">
                  <c:v>308.8</c:v>
                </c:pt>
                <c:pt idx="688">
                  <c:v>252</c:v>
                </c:pt>
                <c:pt idx="689">
                  <c:v>254.19999999999993</c:v>
                </c:pt>
                <c:pt idx="690">
                  <c:v>239.2</c:v>
                </c:pt>
                <c:pt idx="691">
                  <c:v>291.8</c:v>
                </c:pt>
                <c:pt idx="692">
                  <c:v>168</c:v>
                </c:pt>
                <c:pt idx="693">
                  <c:v>214.89999999999998</c:v>
                </c:pt>
                <c:pt idx="694">
                  <c:v>116.10000000000014</c:v>
                </c:pt>
                <c:pt idx="695">
                  <c:v>181.3</c:v>
                </c:pt>
                <c:pt idx="696">
                  <c:v>166.19999999999993</c:v>
                </c:pt>
                <c:pt idx="697">
                  <c:v>254.6</c:v>
                </c:pt>
                <c:pt idx="698">
                  <c:v>163.30000000000007</c:v>
                </c:pt>
                <c:pt idx="699">
                  <c:v>272.99999999999994</c:v>
                </c:pt>
                <c:pt idx="700">
                  <c:v>365</c:v>
                </c:pt>
                <c:pt idx="701">
                  <c:v>233.3</c:v>
                </c:pt>
                <c:pt idx="702">
                  <c:v>353.49999999999994</c:v>
                </c:pt>
                <c:pt idx="703">
                  <c:v>317.7</c:v>
                </c:pt>
                <c:pt idx="704">
                  <c:v>288.10000000000002</c:v>
                </c:pt>
                <c:pt idx="705">
                  <c:v>300.2</c:v>
                </c:pt>
                <c:pt idx="706">
                  <c:v>253.5</c:v>
                </c:pt>
                <c:pt idx="707">
                  <c:v>289.2</c:v>
                </c:pt>
                <c:pt idx="708">
                  <c:v>174</c:v>
                </c:pt>
                <c:pt idx="709">
                  <c:v>158.4</c:v>
                </c:pt>
                <c:pt idx="710">
                  <c:v>215.69999999999993</c:v>
                </c:pt>
                <c:pt idx="711">
                  <c:v>176.69999999999993</c:v>
                </c:pt>
                <c:pt idx="712">
                  <c:v>265.10000000000002</c:v>
                </c:pt>
                <c:pt idx="713">
                  <c:v>166.7</c:v>
                </c:pt>
                <c:pt idx="714">
                  <c:v>147.89999999999998</c:v>
                </c:pt>
                <c:pt idx="715">
                  <c:v>190.8</c:v>
                </c:pt>
                <c:pt idx="716">
                  <c:v>187.6</c:v>
                </c:pt>
                <c:pt idx="717">
                  <c:v>152.60000000000002</c:v>
                </c:pt>
                <c:pt idx="718">
                  <c:v>150.79999999999995</c:v>
                </c:pt>
                <c:pt idx="719">
                  <c:v>174.20000000000002</c:v>
                </c:pt>
                <c:pt idx="720">
                  <c:v>145.29999999999995</c:v>
                </c:pt>
                <c:pt idx="721">
                  <c:v>113.10000000000002</c:v>
                </c:pt>
                <c:pt idx="722">
                  <c:v>176.10000000000002</c:v>
                </c:pt>
                <c:pt idx="723">
                  <c:v>197.10000000000002</c:v>
                </c:pt>
                <c:pt idx="724">
                  <c:v>187.19999999999993</c:v>
                </c:pt>
                <c:pt idx="725">
                  <c:v>366.8</c:v>
                </c:pt>
                <c:pt idx="726">
                  <c:v>253.5</c:v>
                </c:pt>
                <c:pt idx="727">
                  <c:v>311.8</c:v>
                </c:pt>
                <c:pt idx="728">
                  <c:v>331.7</c:v>
                </c:pt>
                <c:pt idx="729">
                  <c:v>484.79999999999995</c:v>
                </c:pt>
                <c:pt idx="730">
                  <c:v>367.1</c:v>
                </c:pt>
                <c:pt idx="731">
                  <c:v>312.79999999999995</c:v>
                </c:pt>
                <c:pt idx="732">
                  <c:v>365.6</c:v>
                </c:pt>
                <c:pt idx="733">
                  <c:v>511.6</c:v>
                </c:pt>
                <c:pt idx="734">
                  <c:v>457.40000000000003</c:v>
                </c:pt>
                <c:pt idx="735">
                  <c:v>414.9</c:v>
                </c:pt>
                <c:pt idx="736">
                  <c:v>427.1</c:v>
                </c:pt>
                <c:pt idx="737">
                  <c:v>460.2</c:v>
                </c:pt>
                <c:pt idx="738">
                  <c:v>365</c:v>
                </c:pt>
                <c:pt idx="739">
                  <c:v>382.00000000000006</c:v>
                </c:pt>
                <c:pt idx="740">
                  <c:v>288.5</c:v>
                </c:pt>
                <c:pt idx="741">
                  <c:v>247.89999999999998</c:v>
                </c:pt>
                <c:pt idx="742">
                  <c:v>133</c:v>
                </c:pt>
                <c:pt idx="743">
                  <c:v>127.80000000000001</c:v>
                </c:pt>
                <c:pt idx="744">
                  <c:v>116.8</c:v>
                </c:pt>
                <c:pt idx="745">
                  <c:v>248.5</c:v>
                </c:pt>
                <c:pt idx="746">
                  <c:v>150.19999999999993</c:v>
                </c:pt>
                <c:pt idx="747">
                  <c:v>158</c:v>
                </c:pt>
                <c:pt idx="748">
                  <c:v>179.89999999999998</c:v>
                </c:pt>
                <c:pt idx="749">
                  <c:v>209.69999999999993</c:v>
                </c:pt>
                <c:pt idx="750">
                  <c:v>226</c:v>
                </c:pt>
                <c:pt idx="751">
                  <c:v>196.39999999999998</c:v>
                </c:pt>
                <c:pt idx="752">
                  <c:v>199</c:v>
                </c:pt>
                <c:pt idx="753">
                  <c:v>205.2</c:v>
                </c:pt>
                <c:pt idx="754">
                  <c:v>147.29999999999995</c:v>
                </c:pt>
                <c:pt idx="755">
                  <c:v>68.800000000000068</c:v>
                </c:pt>
                <c:pt idx="756">
                  <c:v>110.5</c:v>
                </c:pt>
                <c:pt idx="757">
                  <c:v>120.79999999999998</c:v>
                </c:pt>
                <c:pt idx="758">
                  <c:v>74</c:v>
                </c:pt>
                <c:pt idx="759">
                  <c:v>158.5</c:v>
                </c:pt>
                <c:pt idx="760">
                  <c:v>93.800000000000011</c:v>
                </c:pt>
                <c:pt idx="761">
                  <c:v>27.800000000000068</c:v>
                </c:pt>
                <c:pt idx="762">
                  <c:v>182.39999999999998</c:v>
                </c:pt>
                <c:pt idx="763">
                  <c:v>71.399999999999977</c:v>
                </c:pt>
                <c:pt idx="764">
                  <c:v>93.900000000000091</c:v>
                </c:pt>
                <c:pt idx="765">
                  <c:v>99.6</c:v>
                </c:pt>
                <c:pt idx="766">
                  <c:v>47.400000000000006</c:v>
                </c:pt>
                <c:pt idx="767">
                  <c:v>92.6</c:v>
                </c:pt>
                <c:pt idx="768">
                  <c:v>48.1</c:v>
                </c:pt>
                <c:pt idx="769">
                  <c:v>43.299999999999955</c:v>
                </c:pt>
                <c:pt idx="770">
                  <c:v>121.5</c:v>
                </c:pt>
                <c:pt idx="771">
                  <c:v>105.00000000000006</c:v>
                </c:pt>
                <c:pt idx="772">
                  <c:v>107.89999999999998</c:v>
                </c:pt>
                <c:pt idx="773">
                  <c:v>84</c:v>
                </c:pt>
                <c:pt idx="774">
                  <c:v>95.400000000000034</c:v>
                </c:pt>
                <c:pt idx="775">
                  <c:v>87.5</c:v>
                </c:pt>
                <c:pt idx="776">
                  <c:v>116.19999999999999</c:v>
                </c:pt>
                <c:pt idx="777">
                  <c:v>200.3</c:v>
                </c:pt>
                <c:pt idx="778">
                  <c:v>95.600000000000023</c:v>
                </c:pt>
                <c:pt idx="779">
                  <c:v>127.59999999999997</c:v>
                </c:pt>
                <c:pt idx="780">
                  <c:v>70.5</c:v>
                </c:pt>
                <c:pt idx="781">
                  <c:v>125.70000000000005</c:v>
                </c:pt>
                <c:pt idx="782">
                  <c:v>44.100000000000023</c:v>
                </c:pt>
                <c:pt idx="783">
                  <c:v>76.900000000000091</c:v>
                </c:pt>
                <c:pt idx="784">
                  <c:v>60</c:v>
                </c:pt>
                <c:pt idx="785">
                  <c:v>95.9</c:v>
                </c:pt>
                <c:pt idx="786">
                  <c:v>1.2000000000000455</c:v>
                </c:pt>
                <c:pt idx="787">
                  <c:v>77.699999999999989</c:v>
                </c:pt>
                <c:pt idx="788">
                  <c:v>51.699999999999989</c:v>
                </c:pt>
                <c:pt idx="789">
                  <c:v>34.799999999999997</c:v>
                </c:pt>
                <c:pt idx="790">
                  <c:v>27.599999999999966</c:v>
                </c:pt>
                <c:pt idx="791">
                  <c:v>73</c:v>
                </c:pt>
                <c:pt idx="792">
                  <c:v>92.199999999999932</c:v>
                </c:pt>
                <c:pt idx="793">
                  <c:v>45</c:v>
                </c:pt>
                <c:pt idx="794">
                  <c:v>80.5</c:v>
                </c:pt>
                <c:pt idx="795">
                  <c:v>117.40000000000003</c:v>
                </c:pt>
                <c:pt idx="796">
                  <c:v>108.30000000000001</c:v>
                </c:pt>
                <c:pt idx="797">
                  <c:v>160.09999999999997</c:v>
                </c:pt>
                <c:pt idx="798">
                  <c:v>128.10000000000002</c:v>
                </c:pt>
                <c:pt idx="799">
                  <c:v>153.4</c:v>
                </c:pt>
                <c:pt idx="800">
                  <c:v>129.19999999999999</c:v>
                </c:pt>
                <c:pt idx="801">
                  <c:v>185.29999999999995</c:v>
                </c:pt>
                <c:pt idx="802">
                  <c:v>58.899999999999977</c:v>
                </c:pt>
                <c:pt idx="803">
                  <c:v>104.2</c:v>
                </c:pt>
                <c:pt idx="804">
                  <c:v>88.399999999999977</c:v>
                </c:pt>
                <c:pt idx="805">
                  <c:v>109.29999999999995</c:v>
                </c:pt>
                <c:pt idx="806">
                  <c:v>83</c:v>
                </c:pt>
                <c:pt idx="807">
                  <c:v>83.100000000000023</c:v>
                </c:pt>
                <c:pt idx="808">
                  <c:v>132</c:v>
                </c:pt>
                <c:pt idx="809">
                  <c:v>34</c:v>
                </c:pt>
                <c:pt idx="810">
                  <c:v>34.900000000000091</c:v>
                </c:pt>
                <c:pt idx="811">
                  <c:v>105.7</c:v>
                </c:pt>
                <c:pt idx="812">
                  <c:v>131.59999999999991</c:v>
                </c:pt>
                <c:pt idx="813">
                  <c:v>44.400000000000034</c:v>
                </c:pt>
                <c:pt idx="814">
                  <c:v>47.899999999999977</c:v>
                </c:pt>
                <c:pt idx="815">
                  <c:v>75.699999999999932</c:v>
                </c:pt>
                <c:pt idx="816">
                  <c:v>65.599999999999994</c:v>
                </c:pt>
                <c:pt idx="817">
                  <c:v>167.9</c:v>
                </c:pt>
                <c:pt idx="818">
                  <c:v>127.19999999999993</c:v>
                </c:pt>
                <c:pt idx="819">
                  <c:v>143.30000000000001</c:v>
                </c:pt>
                <c:pt idx="820">
                  <c:v>173.4</c:v>
                </c:pt>
                <c:pt idx="821">
                  <c:v>214.6</c:v>
                </c:pt>
                <c:pt idx="822">
                  <c:v>221.20000000000002</c:v>
                </c:pt>
                <c:pt idx="823">
                  <c:v>134.30000000000007</c:v>
                </c:pt>
                <c:pt idx="824">
                  <c:v>236.20000000000002</c:v>
                </c:pt>
                <c:pt idx="825">
                  <c:v>157.30000000000007</c:v>
                </c:pt>
                <c:pt idx="826">
                  <c:v>242</c:v>
                </c:pt>
                <c:pt idx="827">
                  <c:v>230.1</c:v>
                </c:pt>
                <c:pt idx="828">
                  <c:v>293.5</c:v>
                </c:pt>
                <c:pt idx="829">
                  <c:v>183.60000000000002</c:v>
                </c:pt>
                <c:pt idx="830">
                  <c:v>228.39999999999998</c:v>
                </c:pt>
                <c:pt idx="831">
                  <c:v>155.69999999999999</c:v>
                </c:pt>
                <c:pt idx="832">
                  <c:v>82.500000000000114</c:v>
                </c:pt>
                <c:pt idx="833">
                  <c:v>-141.19999999999999</c:v>
                </c:pt>
                <c:pt idx="834">
                  <c:v>119.09999999999997</c:v>
                </c:pt>
                <c:pt idx="835">
                  <c:v>138.39999999999998</c:v>
                </c:pt>
                <c:pt idx="836">
                  <c:v>70.699999999999932</c:v>
                </c:pt>
                <c:pt idx="837">
                  <c:v>97.800000000000068</c:v>
                </c:pt>
                <c:pt idx="838">
                  <c:v>132.70000000000005</c:v>
                </c:pt>
                <c:pt idx="839">
                  <c:v>57.5</c:v>
                </c:pt>
                <c:pt idx="840">
                  <c:v>-51.200000000000045</c:v>
                </c:pt>
                <c:pt idx="841">
                  <c:v>88.799999999999955</c:v>
                </c:pt>
                <c:pt idx="842">
                  <c:v>56.599999999999966</c:v>
                </c:pt>
                <c:pt idx="843">
                  <c:v>110.7</c:v>
                </c:pt>
                <c:pt idx="844">
                  <c:v>44.199999999999989</c:v>
                </c:pt>
                <c:pt idx="845">
                  <c:v>1.7999999999999545</c:v>
                </c:pt>
                <c:pt idx="846">
                  <c:v>50.099999999999966</c:v>
                </c:pt>
                <c:pt idx="847">
                  <c:v>52.199999999999989</c:v>
                </c:pt>
                <c:pt idx="848">
                  <c:v>34.399999999999977</c:v>
                </c:pt>
                <c:pt idx="849">
                  <c:v>57.200000000000045</c:v>
                </c:pt>
                <c:pt idx="850">
                  <c:v>57.299999999999955</c:v>
                </c:pt>
                <c:pt idx="851">
                  <c:v>10.699999999999932</c:v>
                </c:pt>
                <c:pt idx="852">
                  <c:v>111.39999999999998</c:v>
                </c:pt>
                <c:pt idx="853">
                  <c:v>88.5</c:v>
                </c:pt>
                <c:pt idx="854">
                  <c:v>41.600000000000023</c:v>
                </c:pt>
                <c:pt idx="855">
                  <c:v>51.100000000000023</c:v>
                </c:pt>
                <c:pt idx="856">
                  <c:v>43.899999999999977</c:v>
                </c:pt>
                <c:pt idx="857">
                  <c:v>23.199999999999932</c:v>
                </c:pt>
                <c:pt idx="858">
                  <c:v>57.399999999999977</c:v>
                </c:pt>
                <c:pt idx="859">
                  <c:v>163</c:v>
                </c:pt>
                <c:pt idx="860">
                  <c:v>35</c:v>
                </c:pt>
                <c:pt idx="861">
                  <c:v>88.3</c:v>
                </c:pt>
                <c:pt idx="862">
                  <c:v>31.899999999999977</c:v>
                </c:pt>
                <c:pt idx="863">
                  <c:v>50.600000000000023</c:v>
                </c:pt>
                <c:pt idx="864">
                  <c:v>50.400000000000006</c:v>
                </c:pt>
                <c:pt idx="865">
                  <c:v>5</c:v>
                </c:pt>
                <c:pt idx="866">
                  <c:v>75.299999999999955</c:v>
                </c:pt>
                <c:pt idx="867">
                  <c:v>13.5</c:v>
                </c:pt>
                <c:pt idx="868">
                  <c:v>25.899999999999977</c:v>
                </c:pt>
                <c:pt idx="869">
                  <c:v>73.699999999999989</c:v>
                </c:pt>
                <c:pt idx="870">
                  <c:v>42.5</c:v>
                </c:pt>
                <c:pt idx="871">
                  <c:v>62.199999999999989</c:v>
                </c:pt>
                <c:pt idx="872">
                  <c:v>28.799999999999955</c:v>
                </c:pt>
                <c:pt idx="873">
                  <c:v>210.39999999999998</c:v>
                </c:pt>
                <c:pt idx="874">
                  <c:v>123.9</c:v>
                </c:pt>
                <c:pt idx="875">
                  <c:v>-45.900000000000091</c:v>
                </c:pt>
                <c:pt idx="876">
                  <c:v>76.8</c:v>
                </c:pt>
                <c:pt idx="877">
                  <c:v>24.199999999999989</c:v>
                </c:pt>
                <c:pt idx="878">
                  <c:v>233.3</c:v>
                </c:pt>
                <c:pt idx="879">
                  <c:v>-22.299999999999955</c:v>
                </c:pt>
                <c:pt idx="880">
                  <c:v>52.799999999999955</c:v>
                </c:pt>
                <c:pt idx="881">
                  <c:v>35.199999999999996</c:v>
                </c:pt>
                <c:pt idx="882">
                  <c:v>58.299999999999955</c:v>
                </c:pt>
                <c:pt idx="883">
                  <c:v>3.6000000000000227</c:v>
                </c:pt>
                <c:pt idx="884">
                  <c:v>10</c:v>
                </c:pt>
                <c:pt idx="885">
                  <c:v>86.100000000000023</c:v>
                </c:pt>
                <c:pt idx="886">
                  <c:v>1.7999999999999545</c:v>
                </c:pt>
                <c:pt idx="887">
                  <c:v>114.6</c:v>
                </c:pt>
                <c:pt idx="888">
                  <c:v>26.800000000000068</c:v>
                </c:pt>
                <c:pt idx="889">
                  <c:v>20.600000000000023</c:v>
                </c:pt>
                <c:pt idx="890">
                  <c:v>9.2000000000000455</c:v>
                </c:pt>
                <c:pt idx="891">
                  <c:v>30.5</c:v>
                </c:pt>
                <c:pt idx="892">
                  <c:v>47.099999999999966</c:v>
                </c:pt>
                <c:pt idx="893">
                  <c:v>26.800000000000068</c:v>
                </c:pt>
                <c:pt idx="894">
                  <c:v>41.200000000000045</c:v>
                </c:pt>
                <c:pt idx="895">
                  <c:v>13.200000000000045</c:v>
                </c:pt>
                <c:pt idx="896">
                  <c:v>90.6</c:v>
                </c:pt>
                <c:pt idx="897">
                  <c:v>-6.6000000000000227</c:v>
                </c:pt>
                <c:pt idx="898">
                  <c:v>37.5</c:v>
                </c:pt>
                <c:pt idx="899">
                  <c:v>77.8</c:v>
                </c:pt>
                <c:pt idx="900">
                  <c:v>47.099999999999994</c:v>
                </c:pt>
                <c:pt idx="901">
                  <c:v>44.399999999999991</c:v>
                </c:pt>
                <c:pt idx="902">
                  <c:v>69.900000000000091</c:v>
                </c:pt>
                <c:pt idx="903">
                  <c:v>8.8000000000000114</c:v>
                </c:pt>
                <c:pt idx="904">
                  <c:v>54.099999999999994</c:v>
                </c:pt>
                <c:pt idx="905">
                  <c:v>60.699999999999989</c:v>
                </c:pt>
                <c:pt idx="906">
                  <c:v>36.100000000000023</c:v>
                </c:pt>
                <c:pt idx="907">
                  <c:v>149.89999999999998</c:v>
                </c:pt>
                <c:pt idx="908">
                  <c:v>42.699999999999932</c:v>
                </c:pt>
                <c:pt idx="909">
                  <c:v>47.899999999999977</c:v>
                </c:pt>
                <c:pt idx="910">
                  <c:v>-13.799999999999955</c:v>
                </c:pt>
                <c:pt idx="911">
                  <c:v>6.2999999999999545</c:v>
                </c:pt>
                <c:pt idx="912">
                  <c:v>57.299999999999955</c:v>
                </c:pt>
                <c:pt idx="913">
                  <c:v>-55.600000000000136</c:v>
                </c:pt>
                <c:pt idx="914">
                  <c:v>37.800000000000011</c:v>
                </c:pt>
                <c:pt idx="915">
                  <c:v>74.099999999999994</c:v>
                </c:pt>
                <c:pt idx="916">
                  <c:v>7.5999999999999943</c:v>
                </c:pt>
                <c:pt idx="917">
                  <c:v>52.599999999999966</c:v>
                </c:pt>
                <c:pt idx="918">
                  <c:v>69.899999999999991</c:v>
                </c:pt>
                <c:pt idx="919">
                  <c:v>44.099999999999994</c:v>
                </c:pt>
                <c:pt idx="920">
                  <c:v>11.399999999999977</c:v>
                </c:pt>
                <c:pt idx="921">
                  <c:v>36.5</c:v>
                </c:pt>
                <c:pt idx="922">
                  <c:v>-21.600000000000023</c:v>
                </c:pt>
                <c:pt idx="923">
                  <c:v>8.5999999999999943</c:v>
                </c:pt>
                <c:pt idx="924">
                  <c:v>9.2000000000000455</c:v>
                </c:pt>
                <c:pt idx="925">
                  <c:v>119.60000000000002</c:v>
                </c:pt>
                <c:pt idx="926">
                  <c:v>-0.79999999999995453</c:v>
                </c:pt>
                <c:pt idx="927">
                  <c:v>46.5</c:v>
                </c:pt>
                <c:pt idx="928">
                  <c:v>9.6000000000000227</c:v>
                </c:pt>
                <c:pt idx="929">
                  <c:v>-9.5</c:v>
                </c:pt>
                <c:pt idx="930">
                  <c:v>5.2999999999999545</c:v>
                </c:pt>
                <c:pt idx="931">
                  <c:v>0.5</c:v>
                </c:pt>
                <c:pt idx="932">
                  <c:v>4</c:v>
                </c:pt>
                <c:pt idx="933">
                  <c:v>8.5</c:v>
                </c:pt>
                <c:pt idx="934">
                  <c:v>23.700000000000045</c:v>
                </c:pt>
                <c:pt idx="935">
                  <c:v>1.3000000000000114</c:v>
                </c:pt>
                <c:pt idx="936">
                  <c:v>-27.4</c:v>
                </c:pt>
                <c:pt idx="937">
                  <c:v>-20.099999999999909</c:v>
                </c:pt>
                <c:pt idx="938">
                  <c:v>28.899999999999864</c:v>
                </c:pt>
                <c:pt idx="939">
                  <c:v>11.700000000000045</c:v>
                </c:pt>
                <c:pt idx="940">
                  <c:v>-47.700000000000045</c:v>
                </c:pt>
                <c:pt idx="941">
                  <c:v>199</c:v>
                </c:pt>
                <c:pt idx="942">
                  <c:v>137.09999999999997</c:v>
                </c:pt>
                <c:pt idx="943">
                  <c:v>136.70000000000002</c:v>
                </c:pt>
                <c:pt idx="944">
                  <c:v>47.400000000000034</c:v>
                </c:pt>
                <c:pt idx="945">
                  <c:v>23.099999999999909</c:v>
                </c:pt>
                <c:pt idx="946">
                  <c:v>6.7999999999999545</c:v>
                </c:pt>
                <c:pt idx="947">
                  <c:v>112.5</c:v>
                </c:pt>
                <c:pt idx="948">
                  <c:v>36.100000000000023</c:v>
                </c:pt>
                <c:pt idx="949">
                  <c:v>148</c:v>
                </c:pt>
                <c:pt idx="950">
                  <c:v>27.100000000000023</c:v>
                </c:pt>
                <c:pt idx="951">
                  <c:v>15.399999999999977</c:v>
                </c:pt>
                <c:pt idx="952">
                  <c:v>47.899999999999977</c:v>
                </c:pt>
                <c:pt idx="953">
                  <c:v>80.399999999999991</c:v>
                </c:pt>
                <c:pt idx="954">
                  <c:v>13.799999999999997</c:v>
                </c:pt>
                <c:pt idx="955">
                  <c:v>12.299999999999955</c:v>
                </c:pt>
                <c:pt idx="956">
                  <c:v>82.3</c:v>
                </c:pt>
                <c:pt idx="957">
                  <c:v>60.8</c:v>
                </c:pt>
                <c:pt idx="958">
                  <c:v>60.599999999999966</c:v>
                </c:pt>
                <c:pt idx="959">
                  <c:v>28.5</c:v>
                </c:pt>
                <c:pt idx="960">
                  <c:v>-19.299999999999955</c:v>
                </c:pt>
                <c:pt idx="961">
                  <c:v>40.599999999999966</c:v>
                </c:pt>
                <c:pt idx="962">
                  <c:v>24.700000000000045</c:v>
                </c:pt>
                <c:pt idx="963">
                  <c:v>109.80000000000001</c:v>
                </c:pt>
                <c:pt idx="964">
                  <c:v>83.899999999999977</c:v>
                </c:pt>
                <c:pt idx="965">
                  <c:v>24.699999999999989</c:v>
                </c:pt>
                <c:pt idx="966">
                  <c:v>27.099999999999998</c:v>
                </c:pt>
                <c:pt idx="967">
                  <c:v>34.899999999999977</c:v>
                </c:pt>
                <c:pt idx="968">
                  <c:v>1.6000000000000227</c:v>
                </c:pt>
                <c:pt idx="969">
                  <c:v>13</c:v>
                </c:pt>
                <c:pt idx="970">
                  <c:v>214.70000000000005</c:v>
                </c:pt>
                <c:pt idx="971">
                  <c:v>80.899999999999977</c:v>
                </c:pt>
                <c:pt idx="972">
                  <c:v>16.5</c:v>
                </c:pt>
                <c:pt idx="973">
                  <c:v>-14.400000000000034</c:v>
                </c:pt>
                <c:pt idx="974">
                  <c:v>57.8</c:v>
                </c:pt>
                <c:pt idx="975">
                  <c:v>4.5999999999999091</c:v>
                </c:pt>
                <c:pt idx="976">
                  <c:v>-53.699999999999932</c:v>
                </c:pt>
                <c:pt idx="977">
                  <c:v>-56.899999999999977</c:v>
                </c:pt>
                <c:pt idx="978">
                  <c:v>-43.399999999999977</c:v>
                </c:pt>
                <c:pt idx="979">
                  <c:v>-6.9000000000000057</c:v>
                </c:pt>
                <c:pt idx="980">
                  <c:v>-24.599999999999909</c:v>
                </c:pt>
                <c:pt idx="981">
                  <c:v>22.100000000000023</c:v>
                </c:pt>
                <c:pt idx="982">
                  <c:v>-1.8000000000000682</c:v>
                </c:pt>
                <c:pt idx="983">
                  <c:v>16.099999999999909</c:v>
                </c:pt>
                <c:pt idx="984">
                  <c:v>1.1000000000000227</c:v>
                </c:pt>
                <c:pt idx="985">
                  <c:v>104.19999999999999</c:v>
                </c:pt>
                <c:pt idx="986">
                  <c:v>4.4000000000000909</c:v>
                </c:pt>
                <c:pt idx="987">
                  <c:v>5.8999999999999773</c:v>
                </c:pt>
                <c:pt idx="988">
                  <c:v>-12.399999999999977</c:v>
                </c:pt>
                <c:pt idx="989">
                  <c:v>10.899999999999977</c:v>
                </c:pt>
                <c:pt idx="990">
                  <c:v>40.399999999999977</c:v>
                </c:pt>
                <c:pt idx="991">
                  <c:v>31</c:v>
                </c:pt>
                <c:pt idx="992">
                  <c:v>-28.700000000000045</c:v>
                </c:pt>
                <c:pt idx="993">
                  <c:v>27.600000000000023</c:v>
                </c:pt>
                <c:pt idx="994">
                  <c:v>90.200000000000017</c:v>
                </c:pt>
                <c:pt idx="995">
                  <c:v>46.199999999999989</c:v>
                </c:pt>
                <c:pt idx="996">
                  <c:v>46.799999999999983</c:v>
                </c:pt>
                <c:pt idx="997">
                  <c:v>15.600000000000023</c:v>
                </c:pt>
                <c:pt idx="998">
                  <c:v>-54.600000000000023</c:v>
                </c:pt>
                <c:pt idx="999">
                  <c:v>18.800000000000011</c:v>
                </c:pt>
                <c:pt idx="1000">
                  <c:v>-31.899999999999977</c:v>
                </c:pt>
                <c:pt idx="1001">
                  <c:v>57.899999999999977</c:v>
                </c:pt>
                <c:pt idx="1002">
                  <c:v>62.599999999999994</c:v>
                </c:pt>
                <c:pt idx="1003">
                  <c:v>59.600000000000023</c:v>
                </c:pt>
                <c:pt idx="1004">
                  <c:v>28.200000000000045</c:v>
                </c:pt>
                <c:pt idx="1005">
                  <c:v>10.800000000000068</c:v>
                </c:pt>
                <c:pt idx="1006">
                  <c:v>-53.899999999999977</c:v>
                </c:pt>
                <c:pt idx="1007">
                  <c:v>80.5</c:v>
                </c:pt>
                <c:pt idx="1008">
                  <c:v>1.3999999999999773</c:v>
                </c:pt>
                <c:pt idx="1009">
                  <c:v>12.100000000000023</c:v>
                </c:pt>
                <c:pt idx="1010">
                  <c:v>-3.7000000000000171</c:v>
                </c:pt>
                <c:pt idx="1011">
                  <c:v>4.4000000000000057</c:v>
                </c:pt>
                <c:pt idx="1012">
                  <c:v>20.399999999999977</c:v>
                </c:pt>
                <c:pt idx="1013">
                  <c:v>54.299999999999955</c:v>
                </c:pt>
                <c:pt idx="1014">
                  <c:v>-1.5</c:v>
                </c:pt>
                <c:pt idx="1015">
                  <c:v>-7.0999999999999659</c:v>
                </c:pt>
                <c:pt idx="1016">
                  <c:v>26.299999999999955</c:v>
                </c:pt>
                <c:pt idx="1017">
                  <c:v>-52</c:v>
                </c:pt>
                <c:pt idx="1018">
                  <c:v>-16.699999999999932</c:v>
                </c:pt>
                <c:pt idx="1019">
                  <c:v>-58.299999999999955</c:v>
                </c:pt>
                <c:pt idx="1020">
                  <c:v>-32.5</c:v>
                </c:pt>
                <c:pt idx="1021">
                  <c:v>50.5</c:v>
                </c:pt>
                <c:pt idx="1022">
                  <c:v>-44.399999999999977</c:v>
                </c:pt>
                <c:pt idx="1023">
                  <c:v>-7.1999999999999318</c:v>
                </c:pt>
                <c:pt idx="1024">
                  <c:v>27.5</c:v>
                </c:pt>
                <c:pt idx="1025">
                  <c:v>-43.400000000000091</c:v>
                </c:pt>
                <c:pt idx="1026">
                  <c:v>25.800000000000011</c:v>
                </c:pt>
                <c:pt idx="1027">
                  <c:v>46.300000000000011</c:v>
                </c:pt>
                <c:pt idx="1028">
                  <c:v>61</c:v>
                </c:pt>
                <c:pt idx="1029">
                  <c:v>35.599999999999994</c:v>
                </c:pt>
                <c:pt idx="1030">
                  <c:v>18.099999999999994</c:v>
                </c:pt>
                <c:pt idx="1031">
                  <c:v>86.500000000000028</c:v>
                </c:pt>
                <c:pt idx="1032">
                  <c:v>-4.0999999999999943</c:v>
                </c:pt>
                <c:pt idx="1033">
                  <c:v>66.500000000000014</c:v>
                </c:pt>
                <c:pt idx="1034">
                  <c:v>-0.40000000000003411</c:v>
                </c:pt>
                <c:pt idx="1035">
                  <c:v>39.699999999999989</c:v>
                </c:pt>
                <c:pt idx="1036">
                  <c:v>-32</c:v>
                </c:pt>
                <c:pt idx="1037">
                  <c:v>-22</c:v>
                </c:pt>
                <c:pt idx="1038">
                  <c:v>83.099999999999966</c:v>
                </c:pt>
                <c:pt idx="1039">
                  <c:v>-13</c:v>
                </c:pt>
                <c:pt idx="1040">
                  <c:v>23.899999999999991</c:v>
                </c:pt>
                <c:pt idx="1041">
                  <c:v>-10.699999999999989</c:v>
                </c:pt>
                <c:pt idx="1042">
                  <c:v>-36.599999999999909</c:v>
                </c:pt>
                <c:pt idx="1043">
                  <c:v>-38.699999999999818</c:v>
                </c:pt>
                <c:pt idx="1044">
                  <c:v>-3.4000000000000909</c:v>
                </c:pt>
                <c:pt idx="1045">
                  <c:v>-16.200000000000045</c:v>
                </c:pt>
                <c:pt idx="1046">
                  <c:v>-73.700000000000045</c:v>
                </c:pt>
                <c:pt idx="1047">
                  <c:v>58.900000000000034</c:v>
                </c:pt>
                <c:pt idx="1048">
                  <c:v>-69.699999999999932</c:v>
                </c:pt>
                <c:pt idx="1049">
                  <c:v>-28.300000000000068</c:v>
                </c:pt>
                <c:pt idx="1050">
                  <c:v>5.1000000000000227</c:v>
                </c:pt>
                <c:pt idx="1051">
                  <c:v>64.299999999999983</c:v>
                </c:pt>
                <c:pt idx="1052">
                  <c:v>37.099999999999994</c:v>
                </c:pt>
                <c:pt idx="1053">
                  <c:v>29.200000000000045</c:v>
                </c:pt>
                <c:pt idx="1054">
                  <c:v>-11</c:v>
                </c:pt>
                <c:pt idx="1055">
                  <c:v>35.900000000000034</c:v>
                </c:pt>
                <c:pt idx="1056">
                  <c:v>-16</c:v>
                </c:pt>
                <c:pt idx="1057">
                  <c:v>142.69999999999999</c:v>
                </c:pt>
                <c:pt idx="1058">
                  <c:v>46.399999999999977</c:v>
                </c:pt>
                <c:pt idx="1059">
                  <c:v>-30.299999999999955</c:v>
                </c:pt>
                <c:pt idx="1060">
                  <c:v>46.5</c:v>
                </c:pt>
                <c:pt idx="1061">
                  <c:v>67.699999999999989</c:v>
                </c:pt>
                <c:pt idx="1062">
                  <c:v>-17</c:v>
                </c:pt>
                <c:pt idx="1063">
                  <c:v>-8.1000000000000227</c:v>
                </c:pt>
                <c:pt idx="1064">
                  <c:v>36.300000000000011</c:v>
                </c:pt>
                <c:pt idx="1065">
                  <c:v>16.700000000000045</c:v>
                </c:pt>
                <c:pt idx="1066">
                  <c:v>-37.199999999999989</c:v>
                </c:pt>
                <c:pt idx="1067">
                  <c:v>-14.700000000000001</c:v>
                </c:pt>
                <c:pt idx="1068">
                  <c:v>19.699999999999989</c:v>
                </c:pt>
                <c:pt idx="1069">
                  <c:v>3</c:v>
                </c:pt>
                <c:pt idx="1070">
                  <c:v>4.5999999999999943</c:v>
                </c:pt>
                <c:pt idx="1071">
                  <c:v>-0.10000000000002274</c:v>
                </c:pt>
                <c:pt idx="1072">
                  <c:v>-66.5</c:v>
                </c:pt>
                <c:pt idx="1073">
                  <c:v>-19.899999999999977</c:v>
                </c:pt>
                <c:pt idx="1074">
                  <c:v>-15.299999999999955</c:v>
                </c:pt>
                <c:pt idx="1075">
                  <c:v>-27.399999999999977</c:v>
                </c:pt>
                <c:pt idx="1076">
                  <c:v>73</c:v>
                </c:pt>
                <c:pt idx="1077">
                  <c:v>-45.299999999999955</c:v>
                </c:pt>
                <c:pt idx="1078">
                  <c:v>-71.900000000000091</c:v>
                </c:pt>
                <c:pt idx="1079">
                  <c:v>-11.399999999999977</c:v>
                </c:pt>
                <c:pt idx="1080">
                  <c:v>-69.599999999999909</c:v>
                </c:pt>
                <c:pt idx="1081">
                  <c:v>32.800000000000011</c:v>
                </c:pt>
                <c:pt idx="1082">
                  <c:v>-52.700000000000045</c:v>
                </c:pt>
                <c:pt idx="1083">
                  <c:v>-46.200000000000045</c:v>
                </c:pt>
                <c:pt idx="1084">
                  <c:v>-91.399999999999864</c:v>
                </c:pt>
                <c:pt idx="1085">
                  <c:v>-20.700000000000045</c:v>
                </c:pt>
                <c:pt idx="1086">
                  <c:v>42.899999999999977</c:v>
                </c:pt>
                <c:pt idx="1087">
                  <c:v>104.39999999999998</c:v>
                </c:pt>
                <c:pt idx="1088">
                  <c:v>33.400000000000006</c:v>
                </c:pt>
                <c:pt idx="1089">
                  <c:v>-21.100000000000023</c:v>
                </c:pt>
                <c:pt idx="1090">
                  <c:v>-34.700000000000045</c:v>
                </c:pt>
                <c:pt idx="1091">
                  <c:v>-9.5</c:v>
                </c:pt>
                <c:pt idx="1092">
                  <c:v>-2</c:v>
                </c:pt>
                <c:pt idx="1093">
                  <c:v>8.8999999999999773</c:v>
                </c:pt>
                <c:pt idx="1094">
                  <c:v>29.200000000000045</c:v>
                </c:pt>
                <c:pt idx="1095">
                  <c:v>1.3999999999999773</c:v>
                </c:pt>
                <c:pt idx="1096">
                  <c:v>9.8999999999999773</c:v>
                </c:pt>
                <c:pt idx="1097">
                  <c:v>66.400000000000006</c:v>
                </c:pt>
                <c:pt idx="1098">
                  <c:v>-17.400000000000034</c:v>
                </c:pt>
                <c:pt idx="1099">
                  <c:v>-3.6999999999999886</c:v>
                </c:pt>
                <c:pt idx="1100">
                  <c:v>-68.799999999999955</c:v>
                </c:pt>
                <c:pt idx="1101">
                  <c:v>46.7</c:v>
                </c:pt>
                <c:pt idx="1102">
                  <c:v>-12.799999999999955</c:v>
                </c:pt>
                <c:pt idx="1103">
                  <c:v>27.600000000000023</c:v>
                </c:pt>
                <c:pt idx="1104">
                  <c:v>-22.400000000000091</c:v>
                </c:pt>
                <c:pt idx="1105">
                  <c:v>-20.5</c:v>
                </c:pt>
                <c:pt idx="1106">
                  <c:v>-4.1000000000000227</c:v>
                </c:pt>
                <c:pt idx="1107">
                  <c:v>-39.5</c:v>
                </c:pt>
                <c:pt idx="1108">
                  <c:v>-8.5999999999999943</c:v>
                </c:pt>
                <c:pt idx="1109">
                  <c:v>13.100000000000023</c:v>
                </c:pt>
                <c:pt idx="1110">
                  <c:v>-19</c:v>
                </c:pt>
                <c:pt idx="1111">
                  <c:v>-56.300000000000068</c:v>
                </c:pt>
                <c:pt idx="1112">
                  <c:v>-18.400000000000034</c:v>
                </c:pt>
                <c:pt idx="1113">
                  <c:v>22.199999999999932</c:v>
                </c:pt>
                <c:pt idx="1114">
                  <c:v>6.6000000000000227</c:v>
                </c:pt>
                <c:pt idx="1115">
                  <c:v>-66.5</c:v>
                </c:pt>
                <c:pt idx="1116">
                  <c:v>-23.200000000000045</c:v>
                </c:pt>
                <c:pt idx="1117">
                  <c:v>-11.699999999999932</c:v>
                </c:pt>
                <c:pt idx="1118">
                  <c:v>8.2999999999999545</c:v>
                </c:pt>
                <c:pt idx="1119">
                  <c:v>-10.699999999999932</c:v>
                </c:pt>
                <c:pt idx="1120">
                  <c:v>-27.300000000000011</c:v>
                </c:pt>
                <c:pt idx="1121">
                  <c:v>-54.5</c:v>
                </c:pt>
                <c:pt idx="1122">
                  <c:v>0.10000000000002274</c:v>
                </c:pt>
                <c:pt idx="1123">
                  <c:v>-43.600000000000023</c:v>
                </c:pt>
                <c:pt idx="1124">
                  <c:v>49.799999999999955</c:v>
                </c:pt>
                <c:pt idx="1125">
                  <c:v>46.100000000000009</c:v>
                </c:pt>
                <c:pt idx="1126">
                  <c:v>-66.600000000000023</c:v>
                </c:pt>
                <c:pt idx="1127">
                  <c:v>-65.200000000000045</c:v>
                </c:pt>
                <c:pt idx="1128">
                  <c:v>40.4</c:v>
                </c:pt>
                <c:pt idx="1129">
                  <c:v>-13.599999999999994</c:v>
                </c:pt>
                <c:pt idx="1130">
                  <c:v>-8.6000000000000227</c:v>
                </c:pt>
                <c:pt idx="1131">
                  <c:v>-76.700000000000045</c:v>
                </c:pt>
                <c:pt idx="1132">
                  <c:v>25.400000000000034</c:v>
                </c:pt>
                <c:pt idx="1133">
                  <c:v>28.199999999999989</c:v>
                </c:pt>
                <c:pt idx="1134">
                  <c:v>53</c:v>
                </c:pt>
                <c:pt idx="1135">
                  <c:v>-25.099999999999994</c:v>
                </c:pt>
                <c:pt idx="1136">
                  <c:v>-52.799999999999955</c:v>
                </c:pt>
                <c:pt idx="1137">
                  <c:v>124.80000000000001</c:v>
                </c:pt>
                <c:pt idx="1138">
                  <c:v>-99.5</c:v>
                </c:pt>
                <c:pt idx="1139">
                  <c:v>-86.399999999999977</c:v>
                </c:pt>
                <c:pt idx="1140">
                  <c:v>-43.899999999999977</c:v>
                </c:pt>
                <c:pt idx="1141">
                  <c:v>-12.200000000000045</c:v>
                </c:pt>
                <c:pt idx="1142">
                  <c:v>26.900000000000034</c:v>
                </c:pt>
                <c:pt idx="1143">
                  <c:v>-24.100000000000023</c:v>
                </c:pt>
                <c:pt idx="1144">
                  <c:v>-15.5</c:v>
                </c:pt>
                <c:pt idx="1145">
                  <c:v>-7.1999999999999886</c:v>
                </c:pt>
                <c:pt idx="1146">
                  <c:v>-36.200000000000045</c:v>
                </c:pt>
                <c:pt idx="1147">
                  <c:v>-5.8999999999999773</c:v>
                </c:pt>
                <c:pt idx="1148">
                  <c:v>-5.8999999999999986</c:v>
                </c:pt>
                <c:pt idx="1149">
                  <c:v>-27.1</c:v>
                </c:pt>
                <c:pt idx="1150">
                  <c:v>-15</c:v>
                </c:pt>
                <c:pt idx="1151">
                  <c:v>-19.299999999999955</c:v>
                </c:pt>
                <c:pt idx="1152">
                  <c:v>-7.7000000000000455</c:v>
                </c:pt>
                <c:pt idx="1153">
                  <c:v>-35.199999999999989</c:v>
                </c:pt>
                <c:pt idx="1154">
                  <c:v>-41.100000000000023</c:v>
                </c:pt>
                <c:pt idx="1155">
                  <c:v>14.5</c:v>
                </c:pt>
                <c:pt idx="1156">
                  <c:v>74.199999999999932</c:v>
                </c:pt>
                <c:pt idx="1157">
                  <c:v>-19.199999999999989</c:v>
                </c:pt>
                <c:pt idx="1158">
                  <c:v>5.3000000000000114</c:v>
                </c:pt>
                <c:pt idx="1159">
                  <c:v>-72.5</c:v>
                </c:pt>
                <c:pt idx="1160">
                  <c:v>-34.100000000000023</c:v>
                </c:pt>
                <c:pt idx="1161">
                  <c:v>-178.7</c:v>
                </c:pt>
                <c:pt idx="1162">
                  <c:v>-28.399999999999977</c:v>
                </c:pt>
                <c:pt idx="1163">
                  <c:v>64.200000000000017</c:v>
                </c:pt>
                <c:pt idx="1164">
                  <c:v>2.8000000000000114</c:v>
                </c:pt>
                <c:pt idx="1165">
                  <c:v>22.300000000000011</c:v>
                </c:pt>
                <c:pt idx="1166">
                  <c:v>31.4</c:v>
                </c:pt>
                <c:pt idx="1167">
                  <c:v>-100.39999999999998</c:v>
                </c:pt>
                <c:pt idx="1168">
                  <c:v>27.000000000000004</c:v>
                </c:pt>
                <c:pt idx="1169">
                  <c:v>-52.5</c:v>
                </c:pt>
                <c:pt idx="1170">
                  <c:v>-48</c:v>
                </c:pt>
                <c:pt idx="1171">
                  <c:v>0.59999999999999432</c:v>
                </c:pt>
                <c:pt idx="1172">
                  <c:v>-67.199999999999989</c:v>
                </c:pt>
                <c:pt idx="1173">
                  <c:v>-78.699999999999932</c:v>
                </c:pt>
                <c:pt idx="1174">
                  <c:v>-22.300000000000011</c:v>
                </c:pt>
                <c:pt idx="1175">
                  <c:v>-29.700000000000045</c:v>
                </c:pt>
                <c:pt idx="1176">
                  <c:v>63.1</c:v>
                </c:pt>
                <c:pt idx="1177">
                  <c:v>42.300000000000011</c:v>
                </c:pt>
                <c:pt idx="1178">
                  <c:v>-9.9999999999994316E-2</c:v>
                </c:pt>
                <c:pt idx="1179">
                  <c:v>9.5999999999999091</c:v>
                </c:pt>
                <c:pt idx="1180">
                  <c:v>7.5</c:v>
                </c:pt>
                <c:pt idx="1181">
                  <c:v>-75</c:v>
                </c:pt>
                <c:pt idx="1182">
                  <c:v>-58</c:v>
                </c:pt>
                <c:pt idx="1183">
                  <c:v>-27.699999999999989</c:v>
                </c:pt>
                <c:pt idx="1184">
                  <c:v>-33.200000000000045</c:v>
                </c:pt>
                <c:pt idx="1185">
                  <c:v>-25.800000000000011</c:v>
                </c:pt>
                <c:pt idx="1186">
                  <c:v>-27.599999999999909</c:v>
                </c:pt>
                <c:pt idx="1187">
                  <c:v>-10.399999999999999</c:v>
                </c:pt>
                <c:pt idx="1188">
                  <c:v>-26.100000000000009</c:v>
                </c:pt>
                <c:pt idx="1189">
                  <c:v>-37.100000000000023</c:v>
                </c:pt>
                <c:pt idx="1190">
                  <c:v>-25.799999999999955</c:v>
                </c:pt>
                <c:pt idx="1191">
                  <c:v>-28.599999999999966</c:v>
                </c:pt>
                <c:pt idx="1192">
                  <c:v>-23.699999999999932</c:v>
                </c:pt>
                <c:pt idx="1193">
                  <c:v>81.7</c:v>
                </c:pt>
                <c:pt idx="1194">
                  <c:v>3.3999999999999773</c:v>
                </c:pt>
                <c:pt idx="1195">
                  <c:v>8.5999999999999659</c:v>
                </c:pt>
                <c:pt idx="1196">
                  <c:v>74.199999999999989</c:v>
                </c:pt>
                <c:pt idx="1197">
                  <c:v>-13.399999999999977</c:v>
                </c:pt>
                <c:pt idx="1198">
                  <c:v>-5.7000000000000455</c:v>
                </c:pt>
                <c:pt idx="1199">
                  <c:v>-0.5</c:v>
                </c:pt>
                <c:pt idx="1200">
                  <c:v>-28.7</c:v>
                </c:pt>
                <c:pt idx="1201">
                  <c:v>-36.600000000000023</c:v>
                </c:pt>
                <c:pt idx="1202">
                  <c:v>10.300000000000011</c:v>
                </c:pt>
                <c:pt idx="1203">
                  <c:v>31.600000000000023</c:v>
                </c:pt>
                <c:pt idx="1204">
                  <c:v>-73.699999999999818</c:v>
                </c:pt>
                <c:pt idx="1205">
                  <c:v>71.900000000000034</c:v>
                </c:pt>
                <c:pt idx="1206">
                  <c:v>22.3</c:v>
                </c:pt>
                <c:pt idx="1207">
                  <c:v>-26.699999999999989</c:v>
                </c:pt>
                <c:pt idx="1208">
                  <c:v>41</c:v>
                </c:pt>
                <c:pt idx="1209">
                  <c:v>-44.5</c:v>
                </c:pt>
                <c:pt idx="1210">
                  <c:v>-45</c:v>
                </c:pt>
                <c:pt idx="1211">
                  <c:v>3</c:v>
                </c:pt>
                <c:pt idx="1212">
                  <c:v>-75.5</c:v>
                </c:pt>
                <c:pt idx="1213">
                  <c:v>27.599999999999966</c:v>
                </c:pt>
                <c:pt idx="1214">
                  <c:v>3.2999999999999545</c:v>
                </c:pt>
                <c:pt idx="1215">
                  <c:v>-4.3999999999999773</c:v>
                </c:pt>
                <c:pt idx="1216">
                  <c:v>-56.300000000000068</c:v>
                </c:pt>
                <c:pt idx="1217">
                  <c:v>-13.799999999999997</c:v>
                </c:pt>
                <c:pt idx="1218">
                  <c:v>13.199999999999932</c:v>
                </c:pt>
                <c:pt idx="1219">
                  <c:v>70.299999999999955</c:v>
                </c:pt>
                <c:pt idx="1220">
                  <c:v>-35.600000000000023</c:v>
                </c:pt>
                <c:pt idx="1221">
                  <c:v>-50.399999999999977</c:v>
                </c:pt>
                <c:pt idx="1222">
                  <c:v>-55</c:v>
                </c:pt>
                <c:pt idx="1223">
                  <c:v>-19.599999999999994</c:v>
                </c:pt>
                <c:pt idx="1224">
                  <c:v>80.700000000000045</c:v>
                </c:pt>
                <c:pt idx="1225">
                  <c:v>-49.799999999999983</c:v>
                </c:pt>
                <c:pt idx="1226">
                  <c:v>36.800000000000068</c:v>
                </c:pt>
                <c:pt idx="1227">
                  <c:v>9.0999999999999659</c:v>
                </c:pt>
                <c:pt idx="1228">
                  <c:v>-44.400000000000091</c:v>
                </c:pt>
                <c:pt idx="1229">
                  <c:v>-58.900000000000006</c:v>
                </c:pt>
                <c:pt idx="1230">
                  <c:v>-66.399999999999977</c:v>
                </c:pt>
                <c:pt idx="1231">
                  <c:v>-82.5</c:v>
                </c:pt>
                <c:pt idx="1232">
                  <c:v>-47.200000000000045</c:v>
                </c:pt>
                <c:pt idx="1233">
                  <c:v>0.30000000000006821</c:v>
                </c:pt>
                <c:pt idx="1234">
                  <c:v>-6.5</c:v>
                </c:pt>
                <c:pt idx="1235">
                  <c:v>-28.100000000000023</c:v>
                </c:pt>
                <c:pt idx="1236">
                  <c:v>-49.800000000000068</c:v>
                </c:pt>
                <c:pt idx="1237">
                  <c:v>-0.59999999999999964</c:v>
                </c:pt>
                <c:pt idx="1238">
                  <c:v>-11.199999999999932</c:v>
                </c:pt>
                <c:pt idx="1239">
                  <c:v>-53.600000000000023</c:v>
                </c:pt>
                <c:pt idx="1240">
                  <c:v>32.5</c:v>
                </c:pt>
                <c:pt idx="1241">
                  <c:v>-22.900000000000091</c:v>
                </c:pt>
                <c:pt idx="1242">
                  <c:v>-21.5</c:v>
                </c:pt>
                <c:pt idx="1243">
                  <c:v>-30.299999999999997</c:v>
                </c:pt>
                <c:pt idx="1244">
                  <c:v>-33.600000000000023</c:v>
                </c:pt>
                <c:pt idx="1245">
                  <c:v>-25.899999999999977</c:v>
                </c:pt>
                <c:pt idx="1246">
                  <c:v>49.6</c:v>
                </c:pt>
                <c:pt idx="1247">
                  <c:v>65.099999999999994</c:v>
                </c:pt>
                <c:pt idx="1248">
                  <c:v>-72.700000000000045</c:v>
                </c:pt>
                <c:pt idx="1249">
                  <c:v>-44.700000000000017</c:v>
                </c:pt>
                <c:pt idx="1250">
                  <c:v>-61.700000000000045</c:v>
                </c:pt>
                <c:pt idx="1251">
                  <c:v>39.799999999999983</c:v>
                </c:pt>
                <c:pt idx="1252">
                  <c:v>-22.399999999999977</c:v>
                </c:pt>
                <c:pt idx="1253">
                  <c:v>11.600000000000023</c:v>
                </c:pt>
                <c:pt idx="1254">
                  <c:v>23.399999999999977</c:v>
                </c:pt>
                <c:pt idx="1255">
                  <c:v>-33.600000000000023</c:v>
                </c:pt>
                <c:pt idx="1256">
                  <c:v>31.300000000000068</c:v>
                </c:pt>
                <c:pt idx="1257">
                  <c:v>46</c:v>
                </c:pt>
                <c:pt idx="1258">
                  <c:v>52.400000000000006</c:v>
                </c:pt>
                <c:pt idx="1259">
                  <c:v>-48.800000000000011</c:v>
                </c:pt>
                <c:pt idx="1260">
                  <c:v>10.400000000000034</c:v>
                </c:pt>
                <c:pt idx="1261">
                  <c:v>15.5</c:v>
                </c:pt>
                <c:pt idx="1262">
                  <c:v>-48.600000000000023</c:v>
                </c:pt>
                <c:pt idx="1263">
                  <c:v>5</c:v>
                </c:pt>
                <c:pt idx="1264">
                  <c:v>-51.200000000000045</c:v>
                </c:pt>
                <c:pt idx="1265">
                  <c:v>24.900000000000091</c:v>
                </c:pt>
                <c:pt idx="1266">
                  <c:v>36.199999999999932</c:v>
                </c:pt>
                <c:pt idx="1267">
                  <c:v>-40.300000000000011</c:v>
                </c:pt>
                <c:pt idx="1268">
                  <c:v>33.199999999999932</c:v>
                </c:pt>
                <c:pt idx="1269">
                  <c:v>18.200000000000003</c:v>
                </c:pt>
                <c:pt idx="1270">
                  <c:v>-48.099999999999909</c:v>
                </c:pt>
                <c:pt idx="1271">
                  <c:v>-42</c:v>
                </c:pt>
                <c:pt idx="1272">
                  <c:v>-49.5</c:v>
                </c:pt>
                <c:pt idx="1273">
                  <c:v>-50.799999999999955</c:v>
                </c:pt>
                <c:pt idx="1274">
                  <c:v>-61.799999999999955</c:v>
                </c:pt>
                <c:pt idx="1275">
                  <c:v>-99.799999999999955</c:v>
                </c:pt>
                <c:pt idx="1276">
                  <c:v>-25.700000000000045</c:v>
                </c:pt>
                <c:pt idx="1277">
                  <c:v>10.900000000000034</c:v>
                </c:pt>
                <c:pt idx="1278">
                  <c:v>-80.399999999999977</c:v>
                </c:pt>
                <c:pt idx="1279">
                  <c:v>44.299999999999955</c:v>
                </c:pt>
                <c:pt idx="1280">
                  <c:v>-25.299999999999955</c:v>
                </c:pt>
                <c:pt idx="1281">
                  <c:v>63.4</c:v>
                </c:pt>
                <c:pt idx="1282">
                  <c:v>-11.899999999999977</c:v>
                </c:pt>
                <c:pt idx="1283">
                  <c:v>-25.799999999999955</c:v>
                </c:pt>
                <c:pt idx="1284">
                  <c:v>-29.899999999999977</c:v>
                </c:pt>
                <c:pt idx="1285">
                  <c:v>-6.0999999999999943</c:v>
                </c:pt>
                <c:pt idx="1286">
                  <c:v>-41.200000000000045</c:v>
                </c:pt>
                <c:pt idx="1287">
                  <c:v>-7.2000000000000455</c:v>
                </c:pt>
                <c:pt idx="1288">
                  <c:v>47.299999999999983</c:v>
                </c:pt>
                <c:pt idx="1289">
                  <c:v>57.799999999999983</c:v>
                </c:pt>
                <c:pt idx="1290">
                  <c:v>-24.399999999999977</c:v>
                </c:pt>
                <c:pt idx="1291">
                  <c:v>63.5</c:v>
                </c:pt>
                <c:pt idx="1292">
                  <c:v>15.100000000000023</c:v>
                </c:pt>
                <c:pt idx="1293">
                  <c:v>14.899999999999977</c:v>
                </c:pt>
                <c:pt idx="1294">
                  <c:v>76</c:v>
                </c:pt>
                <c:pt idx="1295">
                  <c:v>4.3999999999999773</c:v>
                </c:pt>
                <c:pt idx="1296">
                  <c:v>22.300000000000011</c:v>
                </c:pt>
                <c:pt idx="1297">
                  <c:v>-69</c:v>
                </c:pt>
                <c:pt idx="1298">
                  <c:v>-13.799999999999955</c:v>
                </c:pt>
                <c:pt idx="1299">
                  <c:v>-32.400000000000034</c:v>
                </c:pt>
                <c:pt idx="1300">
                  <c:v>161.89999999999998</c:v>
                </c:pt>
                <c:pt idx="1301">
                  <c:v>40.700000000000003</c:v>
                </c:pt>
                <c:pt idx="1302">
                  <c:v>-20.299999999999955</c:v>
                </c:pt>
                <c:pt idx="1303">
                  <c:v>-73.099999999999966</c:v>
                </c:pt>
                <c:pt idx="1304">
                  <c:v>-4.1000000000000227</c:v>
                </c:pt>
                <c:pt idx="1305">
                  <c:v>-61.799999999999955</c:v>
                </c:pt>
                <c:pt idx="1306">
                  <c:v>-65.200000000000045</c:v>
                </c:pt>
                <c:pt idx="1307">
                  <c:v>17.5</c:v>
                </c:pt>
                <c:pt idx="1308">
                  <c:v>-13.5</c:v>
                </c:pt>
                <c:pt idx="1309">
                  <c:v>-71.600000000000023</c:v>
                </c:pt>
                <c:pt idx="1310">
                  <c:v>-85.5</c:v>
                </c:pt>
                <c:pt idx="1311">
                  <c:v>-73.299999999999955</c:v>
                </c:pt>
                <c:pt idx="1312">
                  <c:v>19.300000000000011</c:v>
                </c:pt>
                <c:pt idx="1313">
                  <c:v>-30.899999999999977</c:v>
                </c:pt>
                <c:pt idx="1314">
                  <c:v>99.4</c:v>
                </c:pt>
                <c:pt idx="1315">
                  <c:v>-76.199999999999932</c:v>
                </c:pt>
                <c:pt idx="1316">
                  <c:v>-62.600000000000023</c:v>
                </c:pt>
                <c:pt idx="1317">
                  <c:v>-35</c:v>
                </c:pt>
                <c:pt idx="1318">
                  <c:v>-33.5</c:v>
                </c:pt>
                <c:pt idx="1319">
                  <c:v>35.699999999999989</c:v>
                </c:pt>
                <c:pt idx="1320">
                  <c:v>-99.300000000000068</c:v>
                </c:pt>
                <c:pt idx="1321">
                  <c:v>-52.399999999999977</c:v>
                </c:pt>
                <c:pt idx="1322">
                  <c:v>-49.199999999999989</c:v>
                </c:pt>
                <c:pt idx="1323">
                  <c:v>-46.800000000000068</c:v>
                </c:pt>
                <c:pt idx="1324">
                  <c:v>-30.200000000000045</c:v>
                </c:pt>
                <c:pt idx="1325">
                  <c:v>-1.3000000000000682</c:v>
                </c:pt>
                <c:pt idx="1326">
                  <c:v>43.5</c:v>
                </c:pt>
                <c:pt idx="1327">
                  <c:v>-94.199999999999932</c:v>
                </c:pt>
                <c:pt idx="1328">
                  <c:v>-7.2000000000000028</c:v>
                </c:pt>
                <c:pt idx="1329">
                  <c:v>-40.699999999999932</c:v>
                </c:pt>
                <c:pt idx="1330">
                  <c:v>-120</c:v>
                </c:pt>
                <c:pt idx="1331">
                  <c:v>3.1000000000000227</c:v>
                </c:pt>
                <c:pt idx="1332">
                  <c:v>14.300000000000011</c:v>
                </c:pt>
                <c:pt idx="1333">
                  <c:v>-2.9000000000000341</c:v>
                </c:pt>
                <c:pt idx="1334">
                  <c:v>12.599999999999909</c:v>
                </c:pt>
                <c:pt idx="1335">
                  <c:v>-40.699999999999932</c:v>
                </c:pt>
                <c:pt idx="1336">
                  <c:v>23.199999999999989</c:v>
                </c:pt>
                <c:pt idx="1337">
                  <c:v>16.600000000000023</c:v>
                </c:pt>
                <c:pt idx="1338">
                  <c:v>-13.6</c:v>
                </c:pt>
                <c:pt idx="1339">
                  <c:v>-2.5</c:v>
                </c:pt>
                <c:pt idx="1340">
                  <c:v>-6.2000000000000455</c:v>
                </c:pt>
                <c:pt idx="1341">
                  <c:v>-22</c:v>
                </c:pt>
                <c:pt idx="1342">
                  <c:v>-16.400000000000091</c:v>
                </c:pt>
                <c:pt idx="1343">
                  <c:v>-26.199999999999932</c:v>
                </c:pt>
                <c:pt idx="1344">
                  <c:v>-98.399999999999977</c:v>
                </c:pt>
                <c:pt idx="1345">
                  <c:v>-45</c:v>
                </c:pt>
                <c:pt idx="1346">
                  <c:v>-34.5</c:v>
                </c:pt>
                <c:pt idx="1347">
                  <c:v>8.6000000000000227</c:v>
                </c:pt>
                <c:pt idx="1348">
                  <c:v>2</c:v>
                </c:pt>
                <c:pt idx="1349">
                  <c:v>-42.700000000000045</c:v>
                </c:pt>
                <c:pt idx="1350">
                  <c:v>66.400000000000006</c:v>
                </c:pt>
                <c:pt idx="1351">
                  <c:v>40.299999999999955</c:v>
                </c:pt>
                <c:pt idx="1352">
                  <c:v>-20.100000000000023</c:v>
                </c:pt>
                <c:pt idx="1353">
                  <c:v>29.800000000000068</c:v>
                </c:pt>
                <c:pt idx="1354">
                  <c:v>-65.900000000000034</c:v>
                </c:pt>
                <c:pt idx="1355">
                  <c:v>28.200000000000017</c:v>
                </c:pt>
                <c:pt idx="1356">
                  <c:v>36.6</c:v>
                </c:pt>
                <c:pt idx="1357">
                  <c:v>-212.7</c:v>
                </c:pt>
                <c:pt idx="1358">
                  <c:v>-40</c:v>
                </c:pt>
                <c:pt idx="1359">
                  <c:v>17.300000000000011</c:v>
                </c:pt>
                <c:pt idx="1360">
                  <c:v>-75.400000000000091</c:v>
                </c:pt>
                <c:pt idx="1361">
                  <c:v>-68.600000000000023</c:v>
                </c:pt>
                <c:pt idx="1362">
                  <c:v>-44.900000000000091</c:v>
                </c:pt>
                <c:pt idx="1363">
                  <c:v>46.099999999999966</c:v>
                </c:pt>
                <c:pt idx="1364">
                  <c:v>60.599999999999994</c:v>
                </c:pt>
                <c:pt idx="1365">
                  <c:v>1.1000000000000227</c:v>
                </c:pt>
                <c:pt idx="1366">
                  <c:v>49.5</c:v>
                </c:pt>
                <c:pt idx="1367">
                  <c:v>53.099999999999994</c:v>
                </c:pt>
                <c:pt idx="1368">
                  <c:v>-29.600000000000023</c:v>
                </c:pt>
                <c:pt idx="1369">
                  <c:v>-3.1000000000000227</c:v>
                </c:pt>
                <c:pt idx="1370">
                  <c:v>26.7</c:v>
                </c:pt>
                <c:pt idx="1371">
                  <c:v>5.5</c:v>
                </c:pt>
                <c:pt idx="1372">
                  <c:v>-9.5</c:v>
                </c:pt>
                <c:pt idx="1373">
                  <c:v>-2.8000000000000114</c:v>
                </c:pt>
                <c:pt idx="1374">
                  <c:v>44.100000000000023</c:v>
                </c:pt>
                <c:pt idx="1375">
                  <c:v>37.099999999999966</c:v>
                </c:pt>
                <c:pt idx="1376">
                  <c:v>-38.899999999999977</c:v>
                </c:pt>
                <c:pt idx="1377">
                  <c:v>-71.400000000000006</c:v>
                </c:pt>
                <c:pt idx="1378">
                  <c:v>-76.299999999999955</c:v>
                </c:pt>
                <c:pt idx="1379">
                  <c:v>95.899999999999977</c:v>
                </c:pt>
                <c:pt idx="1380">
                  <c:v>-66.5</c:v>
                </c:pt>
                <c:pt idx="1381">
                  <c:v>6.7999999999999545</c:v>
                </c:pt>
                <c:pt idx="1382">
                  <c:v>25.600000000000023</c:v>
                </c:pt>
                <c:pt idx="1383">
                  <c:v>107.29999999999995</c:v>
                </c:pt>
                <c:pt idx="1384">
                  <c:v>-49.700000000000045</c:v>
                </c:pt>
                <c:pt idx="1385">
                  <c:v>-37</c:v>
                </c:pt>
                <c:pt idx="1386">
                  <c:v>7.5</c:v>
                </c:pt>
                <c:pt idx="1387">
                  <c:v>-70.900000000000034</c:v>
                </c:pt>
                <c:pt idx="1388">
                  <c:v>16.299999999999997</c:v>
                </c:pt>
                <c:pt idx="1389">
                  <c:v>37.999999999999993</c:v>
                </c:pt>
                <c:pt idx="1390">
                  <c:v>42.599999999999994</c:v>
                </c:pt>
                <c:pt idx="1391">
                  <c:v>46.1</c:v>
                </c:pt>
                <c:pt idx="1392">
                  <c:v>76.699999999999989</c:v>
                </c:pt>
                <c:pt idx="1393">
                  <c:v>0.19999999999993179</c:v>
                </c:pt>
                <c:pt idx="1394">
                  <c:v>-20.100000000000023</c:v>
                </c:pt>
                <c:pt idx="1395">
                  <c:v>14.799999999999997</c:v>
                </c:pt>
                <c:pt idx="1396">
                  <c:v>13.100000000000023</c:v>
                </c:pt>
                <c:pt idx="1397">
                  <c:v>-26.699999999999989</c:v>
                </c:pt>
                <c:pt idx="1398">
                  <c:v>7</c:v>
                </c:pt>
                <c:pt idx="1399">
                  <c:v>-42.200000000000045</c:v>
                </c:pt>
                <c:pt idx="1400">
                  <c:v>-34.899999999999977</c:v>
                </c:pt>
                <c:pt idx="1401">
                  <c:v>106.69999999999999</c:v>
                </c:pt>
                <c:pt idx="1402">
                  <c:v>-76.399999999999991</c:v>
                </c:pt>
                <c:pt idx="1403">
                  <c:v>9.4000000000000341</c:v>
                </c:pt>
                <c:pt idx="1404">
                  <c:v>-62.199999999999932</c:v>
                </c:pt>
                <c:pt idx="1405">
                  <c:v>-33.099999999999909</c:v>
                </c:pt>
                <c:pt idx="1406">
                  <c:v>-73.399999999999977</c:v>
                </c:pt>
                <c:pt idx="1407">
                  <c:v>-24.299999999999955</c:v>
                </c:pt>
                <c:pt idx="1408">
                  <c:v>-4.8999999999999773</c:v>
                </c:pt>
                <c:pt idx="1409">
                  <c:v>40.5</c:v>
                </c:pt>
                <c:pt idx="1410">
                  <c:v>10.399999999999991</c:v>
                </c:pt>
                <c:pt idx="1411">
                  <c:v>38.400000000000006</c:v>
                </c:pt>
                <c:pt idx="1412">
                  <c:v>-81.200000000000045</c:v>
                </c:pt>
                <c:pt idx="1413">
                  <c:v>-29.100000000000023</c:v>
                </c:pt>
                <c:pt idx="1414">
                  <c:v>-67.800000000000011</c:v>
                </c:pt>
                <c:pt idx="1415">
                  <c:v>-31.100000000000023</c:v>
                </c:pt>
                <c:pt idx="1416">
                  <c:v>-5.1000000000000227</c:v>
                </c:pt>
                <c:pt idx="1417">
                  <c:v>-10.800000000000011</c:v>
                </c:pt>
                <c:pt idx="1418">
                  <c:v>-49.800000000000011</c:v>
                </c:pt>
                <c:pt idx="1419">
                  <c:v>35.699999999999932</c:v>
                </c:pt>
                <c:pt idx="1420">
                  <c:v>5.8999999999999986</c:v>
                </c:pt>
                <c:pt idx="1421">
                  <c:v>-39.399999999999977</c:v>
                </c:pt>
                <c:pt idx="1422">
                  <c:v>-11.5</c:v>
                </c:pt>
                <c:pt idx="1423">
                  <c:v>-82.399999999999977</c:v>
                </c:pt>
                <c:pt idx="1424">
                  <c:v>100.3</c:v>
                </c:pt>
                <c:pt idx="1425">
                  <c:v>-90.200000000000045</c:v>
                </c:pt>
                <c:pt idx="1426">
                  <c:v>-36.200000000000045</c:v>
                </c:pt>
                <c:pt idx="1427">
                  <c:v>-72.599999999999909</c:v>
                </c:pt>
                <c:pt idx="1428">
                  <c:v>-3.6999999999999886</c:v>
                </c:pt>
                <c:pt idx="1429">
                  <c:v>18.199999999999989</c:v>
                </c:pt>
                <c:pt idx="1430">
                  <c:v>32.5</c:v>
                </c:pt>
                <c:pt idx="1431">
                  <c:v>-85</c:v>
                </c:pt>
                <c:pt idx="1432">
                  <c:v>-22.999999999999986</c:v>
                </c:pt>
                <c:pt idx="1433">
                  <c:v>3.7999999999999972</c:v>
                </c:pt>
                <c:pt idx="1434">
                  <c:v>-61.600000000000023</c:v>
                </c:pt>
                <c:pt idx="1435">
                  <c:v>98.199999999999989</c:v>
                </c:pt>
                <c:pt idx="1436">
                  <c:v>-25.099999999999994</c:v>
                </c:pt>
                <c:pt idx="1437">
                  <c:v>-22.799999999999997</c:v>
                </c:pt>
                <c:pt idx="1438">
                  <c:v>-62.5</c:v>
                </c:pt>
                <c:pt idx="1439">
                  <c:v>11.900000000000006</c:v>
                </c:pt>
                <c:pt idx="1440">
                  <c:v>-47.399999999999977</c:v>
                </c:pt>
                <c:pt idx="1441">
                  <c:v>56.5</c:v>
                </c:pt>
                <c:pt idx="1442">
                  <c:v>-82.200000000000045</c:v>
                </c:pt>
                <c:pt idx="1443">
                  <c:v>25.299999999999997</c:v>
                </c:pt>
                <c:pt idx="1444">
                  <c:v>-50.300000000000011</c:v>
                </c:pt>
                <c:pt idx="1445">
                  <c:v>-13.399999999999977</c:v>
                </c:pt>
                <c:pt idx="1446">
                  <c:v>-47.800000000000011</c:v>
                </c:pt>
                <c:pt idx="1447">
                  <c:v>2.6000000000000227</c:v>
                </c:pt>
                <c:pt idx="1448">
                  <c:v>-3.7000000000000028</c:v>
                </c:pt>
                <c:pt idx="1449">
                  <c:v>-17</c:v>
                </c:pt>
                <c:pt idx="1450">
                  <c:v>-94.799999999999955</c:v>
                </c:pt>
                <c:pt idx="1451">
                  <c:v>90.100000000000023</c:v>
                </c:pt>
                <c:pt idx="1452">
                  <c:v>51.600000000000023</c:v>
                </c:pt>
                <c:pt idx="1453">
                  <c:v>-4.7999999999999545</c:v>
                </c:pt>
                <c:pt idx="1454">
                  <c:v>32.100000000000023</c:v>
                </c:pt>
                <c:pt idx="1455">
                  <c:v>-7.6000000000000227</c:v>
                </c:pt>
                <c:pt idx="1456">
                  <c:v>-20.100000000000023</c:v>
                </c:pt>
                <c:pt idx="1457">
                  <c:v>-88.899999999999977</c:v>
                </c:pt>
                <c:pt idx="1458">
                  <c:v>-37.600000000000023</c:v>
                </c:pt>
                <c:pt idx="1459">
                  <c:v>-31.100000000000023</c:v>
                </c:pt>
                <c:pt idx="1460">
                  <c:v>-62.599999999999909</c:v>
                </c:pt>
                <c:pt idx="1461">
                  <c:v>57.5</c:v>
                </c:pt>
                <c:pt idx="1462">
                  <c:v>-95.700000000000045</c:v>
                </c:pt>
                <c:pt idx="1463">
                  <c:v>-2.5</c:v>
                </c:pt>
                <c:pt idx="1464">
                  <c:v>19.199999999999989</c:v>
                </c:pt>
                <c:pt idx="1465">
                  <c:v>43.600000000000023</c:v>
                </c:pt>
                <c:pt idx="1466">
                  <c:v>5.0999999999999943</c:v>
                </c:pt>
                <c:pt idx="1467">
                  <c:v>-34.100000000000023</c:v>
                </c:pt>
                <c:pt idx="1468">
                  <c:v>-76.799999999999955</c:v>
                </c:pt>
                <c:pt idx="1469">
                  <c:v>-42</c:v>
                </c:pt>
                <c:pt idx="1470">
                  <c:v>-61.799999999999955</c:v>
                </c:pt>
                <c:pt idx="1471">
                  <c:v>-13.699999999999932</c:v>
                </c:pt>
                <c:pt idx="1472">
                  <c:v>56.899999999999977</c:v>
                </c:pt>
                <c:pt idx="1473">
                  <c:v>-79.299999999999955</c:v>
                </c:pt>
                <c:pt idx="1474">
                  <c:v>-10.699999999999989</c:v>
                </c:pt>
                <c:pt idx="1475">
                  <c:v>-24.5</c:v>
                </c:pt>
                <c:pt idx="1476">
                  <c:v>21.3</c:v>
                </c:pt>
                <c:pt idx="1477">
                  <c:v>-22.699999999999989</c:v>
                </c:pt>
                <c:pt idx="1478">
                  <c:v>-68.199999999999932</c:v>
                </c:pt>
                <c:pt idx="1479">
                  <c:v>-91.900000000000091</c:v>
                </c:pt>
                <c:pt idx="1480">
                  <c:v>-6.1000000000000227</c:v>
                </c:pt>
                <c:pt idx="1481">
                  <c:v>61.699999999999996</c:v>
                </c:pt>
                <c:pt idx="1482">
                  <c:v>-1.6000000000000227</c:v>
                </c:pt>
                <c:pt idx="1483">
                  <c:v>79.200000000000045</c:v>
                </c:pt>
                <c:pt idx="1484">
                  <c:v>-24.299999999999983</c:v>
                </c:pt>
                <c:pt idx="1485">
                  <c:v>-45.200000000000045</c:v>
                </c:pt>
                <c:pt idx="1486">
                  <c:v>101.20000000000002</c:v>
                </c:pt>
                <c:pt idx="1487">
                  <c:v>-13.800000000000011</c:v>
                </c:pt>
                <c:pt idx="1488">
                  <c:v>-43.300000000000011</c:v>
                </c:pt>
                <c:pt idx="1489">
                  <c:v>-32</c:v>
                </c:pt>
                <c:pt idx="1490">
                  <c:v>-56.700000000000045</c:v>
                </c:pt>
                <c:pt idx="1491">
                  <c:v>58</c:v>
                </c:pt>
                <c:pt idx="1492">
                  <c:v>-25.600000000000023</c:v>
                </c:pt>
                <c:pt idx="1493">
                  <c:v>-56.799999999999955</c:v>
                </c:pt>
                <c:pt idx="1494">
                  <c:v>-17.399999999999977</c:v>
                </c:pt>
                <c:pt idx="1495">
                  <c:v>8.2000000000000028</c:v>
                </c:pt>
                <c:pt idx="1496">
                  <c:v>-17.299999999999955</c:v>
                </c:pt>
                <c:pt idx="1497">
                  <c:v>-25.1</c:v>
                </c:pt>
                <c:pt idx="1498">
                  <c:v>-30.300000000000011</c:v>
                </c:pt>
                <c:pt idx="1499">
                  <c:v>15.299999999999983</c:v>
                </c:pt>
                <c:pt idx="1500">
                  <c:v>-22.199999999999932</c:v>
                </c:pt>
                <c:pt idx="1501">
                  <c:v>15.900000000000091</c:v>
                </c:pt>
                <c:pt idx="1502">
                  <c:v>-64.699999999999932</c:v>
                </c:pt>
                <c:pt idx="1503">
                  <c:v>-38.600000000000023</c:v>
                </c:pt>
                <c:pt idx="1504">
                  <c:v>14</c:v>
                </c:pt>
                <c:pt idx="1505">
                  <c:v>19.800000000000011</c:v>
                </c:pt>
                <c:pt idx="1506">
                  <c:v>-22.100000000000023</c:v>
                </c:pt>
                <c:pt idx="1507">
                  <c:v>-51.100000000000023</c:v>
                </c:pt>
                <c:pt idx="1508">
                  <c:v>-7.6999999999999886</c:v>
                </c:pt>
                <c:pt idx="1509">
                  <c:v>-22.200000000000045</c:v>
                </c:pt>
                <c:pt idx="1510">
                  <c:v>34.799999999999983</c:v>
                </c:pt>
                <c:pt idx="1511">
                  <c:v>-11.299999999999955</c:v>
                </c:pt>
                <c:pt idx="1512">
                  <c:v>-5.2000000000000455</c:v>
                </c:pt>
                <c:pt idx="1513">
                  <c:v>-21.200000000000045</c:v>
                </c:pt>
                <c:pt idx="1514">
                  <c:v>-19.700000000000045</c:v>
                </c:pt>
                <c:pt idx="1515">
                  <c:v>113.79999999999995</c:v>
                </c:pt>
                <c:pt idx="1516">
                  <c:v>-66.300000000000068</c:v>
                </c:pt>
                <c:pt idx="1517">
                  <c:v>15.299999999999983</c:v>
                </c:pt>
                <c:pt idx="1518">
                  <c:v>-22</c:v>
                </c:pt>
                <c:pt idx="1519">
                  <c:v>54.800000000000011</c:v>
                </c:pt>
                <c:pt idx="1520">
                  <c:v>-52.399999999999977</c:v>
                </c:pt>
                <c:pt idx="1521">
                  <c:v>-56.899999999999977</c:v>
                </c:pt>
                <c:pt idx="1522">
                  <c:v>-5.1999999999999318</c:v>
                </c:pt>
                <c:pt idx="1523">
                  <c:v>28.700000000000045</c:v>
                </c:pt>
                <c:pt idx="1524">
                  <c:v>33.900000000000006</c:v>
                </c:pt>
                <c:pt idx="1525">
                  <c:v>-186.5</c:v>
                </c:pt>
                <c:pt idx="1526">
                  <c:v>-39.800000000000004</c:v>
                </c:pt>
                <c:pt idx="1527">
                  <c:v>-42.400000000000006</c:v>
                </c:pt>
                <c:pt idx="1528">
                  <c:v>58.200000000000017</c:v>
                </c:pt>
                <c:pt idx="1529">
                  <c:v>-16</c:v>
                </c:pt>
                <c:pt idx="1530">
                  <c:v>-23</c:v>
                </c:pt>
                <c:pt idx="1531">
                  <c:v>-7.1999999999999886</c:v>
                </c:pt>
                <c:pt idx="1532">
                  <c:v>98</c:v>
                </c:pt>
                <c:pt idx="1533">
                  <c:v>-18.299999999999955</c:v>
                </c:pt>
                <c:pt idx="1534">
                  <c:v>-77.899999999999977</c:v>
                </c:pt>
                <c:pt idx="1535">
                  <c:v>-12.5</c:v>
                </c:pt>
                <c:pt idx="1536">
                  <c:v>-23.900000000000006</c:v>
                </c:pt>
                <c:pt idx="1537">
                  <c:v>69.099999999999994</c:v>
                </c:pt>
                <c:pt idx="1538">
                  <c:v>-12</c:v>
                </c:pt>
                <c:pt idx="1539">
                  <c:v>-17.699999999999932</c:v>
                </c:pt>
                <c:pt idx="1540">
                  <c:v>-46.899999999999977</c:v>
                </c:pt>
                <c:pt idx="1541">
                  <c:v>-3.5999999999999943</c:v>
                </c:pt>
                <c:pt idx="1542">
                  <c:v>-40.199999999999989</c:v>
                </c:pt>
                <c:pt idx="1543">
                  <c:v>-44.400000000000034</c:v>
                </c:pt>
                <c:pt idx="1544">
                  <c:v>-13.5</c:v>
                </c:pt>
                <c:pt idx="1545">
                  <c:v>-28</c:v>
                </c:pt>
                <c:pt idx="1546">
                  <c:v>2.8999999999999773</c:v>
                </c:pt>
                <c:pt idx="1547">
                  <c:v>-12.200000000000045</c:v>
                </c:pt>
                <c:pt idx="1548">
                  <c:v>-31.399999999999977</c:v>
                </c:pt>
                <c:pt idx="1549">
                  <c:v>-12</c:v>
                </c:pt>
                <c:pt idx="1550">
                  <c:v>-68.800000000000011</c:v>
                </c:pt>
                <c:pt idx="1551">
                  <c:v>-6.3000000000000114</c:v>
                </c:pt>
                <c:pt idx="1552">
                  <c:v>-8.3000000000000114</c:v>
                </c:pt>
                <c:pt idx="1553">
                  <c:v>-4.8999999999999773</c:v>
                </c:pt>
                <c:pt idx="1554">
                  <c:v>-21.5</c:v>
                </c:pt>
                <c:pt idx="1555">
                  <c:v>-13.199999999999989</c:v>
                </c:pt>
                <c:pt idx="1556">
                  <c:v>-26</c:v>
                </c:pt>
                <c:pt idx="1557">
                  <c:v>6.6000000000000227</c:v>
                </c:pt>
                <c:pt idx="1558">
                  <c:v>-6.2999999999999545</c:v>
                </c:pt>
                <c:pt idx="1559">
                  <c:v>3.6999999999999318</c:v>
                </c:pt>
                <c:pt idx="1560">
                  <c:v>17.600000000000023</c:v>
                </c:pt>
                <c:pt idx="1561">
                  <c:v>-93.5</c:v>
                </c:pt>
                <c:pt idx="1562">
                  <c:v>19.699999999999932</c:v>
                </c:pt>
                <c:pt idx="1563">
                  <c:v>5.3000000000000114</c:v>
                </c:pt>
                <c:pt idx="1564">
                  <c:v>-37.800000000000011</c:v>
                </c:pt>
                <c:pt idx="1565">
                  <c:v>-53.199999999999989</c:v>
                </c:pt>
                <c:pt idx="1566">
                  <c:v>-71.399999999999977</c:v>
                </c:pt>
                <c:pt idx="1567">
                  <c:v>-36.5</c:v>
                </c:pt>
                <c:pt idx="1568">
                  <c:v>-48.000000000000057</c:v>
                </c:pt>
                <c:pt idx="1569">
                  <c:v>-75.399999999999864</c:v>
                </c:pt>
                <c:pt idx="1570">
                  <c:v>-23.700000000000045</c:v>
                </c:pt>
                <c:pt idx="1571">
                  <c:v>50.799999999999983</c:v>
                </c:pt>
                <c:pt idx="1572">
                  <c:v>-53.700000000000045</c:v>
                </c:pt>
                <c:pt idx="1573">
                  <c:v>-9</c:v>
                </c:pt>
                <c:pt idx="1574">
                  <c:v>-25.399999999999977</c:v>
                </c:pt>
                <c:pt idx="1575">
                  <c:v>37.600000000000023</c:v>
                </c:pt>
                <c:pt idx="1576">
                  <c:v>-46.300000000000068</c:v>
                </c:pt>
                <c:pt idx="1577">
                  <c:v>-20.600000000000023</c:v>
                </c:pt>
                <c:pt idx="1578">
                  <c:v>20.399999999999977</c:v>
                </c:pt>
                <c:pt idx="1579">
                  <c:v>37.800000000000011</c:v>
                </c:pt>
                <c:pt idx="1580">
                  <c:v>-13.799999999999955</c:v>
                </c:pt>
                <c:pt idx="1581">
                  <c:v>-6.3999999999999773</c:v>
                </c:pt>
                <c:pt idx="1582">
                  <c:v>23.5</c:v>
                </c:pt>
                <c:pt idx="1583">
                  <c:v>-58.5</c:v>
                </c:pt>
                <c:pt idx="1584">
                  <c:v>-33.100000000000023</c:v>
                </c:pt>
                <c:pt idx="1585">
                  <c:v>-14</c:v>
                </c:pt>
                <c:pt idx="1586">
                  <c:v>-44.800000000000011</c:v>
                </c:pt>
                <c:pt idx="1587">
                  <c:v>-5.2000000000000028</c:v>
                </c:pt>
                <c:pt idx="1588">
                  <c:v>5.3999999999999773</c:v>
                </c:pt>
                <c:pt idx="1589">
                  <c:v>25</c:v>
                </c:pt>
                <c:pt idx="1590">
                  <c:v>-25.099999999999909</c:v>
                </c:pt>
                <c:pt idx="1591">
                  <c:v>63.899999999999977</c:v>
                </c:pt>
                <c:pt idx="1592">
                  <c:v>-14.300000000000068</c:v>
                </c:pt>
                <c:pt idx="1593">
                  <c:v>-20.300000000000011</c:v>
                </c:pt>
                <c:pt idx="1594">
                  <c:v>-2.7999999999999545</c:v>
                </c:pt>
                <c:pt idx="1595">
                  <c:v>36.800000000000011</c:v>
                </c:pt>
                <c:pt idx="1596">
                  <c:v>-34.5</c:v>
                </c:pt>
                <c:pt idx="1597">
                  <c:v>-42.400000000000091</c:v>
                </c:pt>
                <c:pt idx="1598">
                  <c:v>-24.200000000000045</c:v>
                </c:pt>
                <c:pt idx="1599">
                  <c:v>-39.100000000000023</c:v>
                </c:pt>
                <c:pt idx="1600">
                  <c:v>-28.699999999999989</c:v>
                </c:pt>
                <c:pt idx="1601">
                  <c:v>39.199999999999989</c:v>
                </c:pt>
                <c:pt idx="1602">
                  <c:v>-47.100000000000023</c:v>
                </c:pt>
                <c:pt idx="1603">
                  <c:v>36.299999999999997</c:v>
                </c:pt>
                <c:pt idx="1604">
                  <c:v>-33.600000000000023</c:v>
                </c:pt>
                <c:pt idx="1605">
                  <c:v>-57.600000000000023</c:v>
                </c:pt>
                <c:pt idx="1606">
                  <c:v>-5.1999999999999886</c:v>
                </c:pt>
                <c:pt idx="1607">
                  <c:v>67.2</c:v>
                </c:pt>
                <c:pt idx="1608">
                  <c:v>-68.600000000000023</c:v>
                </c:pt>
                <c:pt idx="1609">
                  <c:v>59.800000000000011</c:v>
                </c:pt>
                <c:pt idx="1610">
                  <c:v>7.9000000000000057</c:v>
                </c:pt>
                <c:pt idx="1611">
                  <c:v>-11.299999999999997</c:v>
                </c:pt>
                <c:pt idx="1612">
                  <c:v>-61</c:v>
                </c:pt>
                <c:pt idx="1613">
                  <c:v>44.400000000000006</c:v>
                </c:pt>
                <c:pt idx="1614">
                  <c:v>-3.6000000000000227</c:v>
                </c:pt>
                <c:pt idx="1615">
                  <c:v>14.099999999999909</c:v>
                </c:pt>
                <c:pt idx="1616">
                  <c:v>-40.400000000000006</c:v>
                </c:pt>
                <c:pt idx="1617">
                  <c:v>10.199999999999989</c:v>
                </c:pt>
                <c:pt idx="1618">
                  <c:v>-37.299999999999955</c:v>
                </c:pt>
                <c:pt idx="1619">
                  <c:v>52.300000000000011</c:v>
                </c:pt>
                <c:pt idx="1620">
                  <c:v>-0.89999999999997726</c:v>
                </c:pt>
                <c:pt idx="1621">
                  <c:v>-58.099999999999966</c:v>
                </c:pt>
                <c:pt idx="1622">
                  <c:v>-31</c:v>
                </c:pt>
                <c:pt idx="1623">
                  <c:v>33.900000000000006</c:v>
                </c:pt>
                <c:pt idx="1624">
                  <c:v>43.100000000000023</c:v>
                </c:pt>
                <c:pt idx="1625">
                  <c:v>-92.300000000000011</c:v>
                </c:pt>
                <c:pt idx="1626">
                  <c:v>40.499999999999943</c:v>
                </c:pt>
                <c:pt idx="1627">
                  <c:v>-21.200000000000045</c:v>
                </c:pt>
                <c:pt idx="1628">
                  <c:v>-24.400000000000091</c:v>
                </c:pt>
                <c:pt idx="1629">
                  <c:v>76.900000000000006</c:v>
                </c:pt>
                <c:pt idx="1630">
                  <c:v>12.100000000000023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86-44FB-A1B5-CF1E64AEEF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0573040"/>
        <c:axId val="1100573456"/>
      </c:scatterChart>
      <c:valAx>
        <c:axId val="1100573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00573456"/>
        <c:crosses val="autoZero"/>
        <c:crossBetween val="midCat"/>
      </c:valAx>
      <c:valAx>
        <c:axId val="110057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00573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8</xdr:col>
      <xdr:colOff>304800</xdr:colOff>
      <xdr:row>16</xdr:row>
      <xdr:rowOff>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6519950C-A977-4478-B98B-D57DCBE8C3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</xdr:row>
      <xdr:rowOff>0</xdr:rowOff>
    </xdr:from>
    <xdr:to>
      <xdr:col>18</xdr:col>
      <xdr:colOff>304800</xdr:colOff>
      <xdr:row>16</xdr:row>
      <xdr:rowOff>0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D2BABC86-D1C3-489A-B67B-72F2462331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17</xdr:row>
      <xdr:rowOff>0</xdr:rowOff>
    </xdr:from>
    <xdr:to>
      <xdr:col>8</xdr:col>
      <xdr:colOff>304800</xdr:colOff>
      <xdr:row>32</xdr:row>
      <xdr:rowOff>0</xdr:rowOff>
    </xdr:to>
    <xdr:graphicFrame macro="">
      <xdr:nvGraphicFramePr>
        <xdr:cNvPr id="4" name="Grafiek 3">
          <a:extLst>
            <a:ext uri="{FF2B5EF4-FFF2-40B4-BE49-F238E27FC236}">
              <a16:creationId xmlns:a16="http://schemas.microsoft.com/office/drawing/2014/main" id="{41AC988B-53BC-420A-9BE4-CB7BB4C39C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17</xdr:row>
      <xdr:rowOff>0</xdr:rowOff>
    </xdr:from>
    <xdr:to>
      <xdr:col>18</xdr:col>
      <xdr:colOff>304800</xdr:colOff>
      <xdr:row>32</xdr:row>
      <xdr:rowOff>0</xdr:rowOff>
    </xdr:to>
    <xdr:graphicFrame macro="">
      <xdr:nvGraphicFramePr>
        <xdr:cNvPr id="5" name="Grafiek 4">
          <a:extLst>
            <a:ext uri="{FF2B5EF4-FFF2-40B4-BE49-F238E27FC236}">
              <a16:creationId xmlns:a16="http://schemas.microsoft.com/office/drawing/2014/main" id="{3D9F6DC0-65CE-4619-9F9E-CF9F084040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33</xdr:row>
      <xdr:rowOff>0</xdr:rowOff>
    </xdr:from>
    <xdr:to>
      <xdr:col>8</xdr:col>
      <xdr:colOff>304800</xdr:colOff>
      <xdr:row>48</xdr:row>
      <xdr:rowOff>0</xdr:rowOff>
    </xdr:to>
    <xdr:graphicFrame macro="">
      <xdr:nvGraphicFramePr>
        <xdr:cNvPr id="6" name="Grafiek 5">
          <a:extLst>
            <a:ext uri="{FF2B5EF4-FFF2-40B4-BE49-F238E27FC236}">
              <a16:creationId xmlns:a16="http://schemas.microsoft.com/office/drawing/2014/main" id="{B3BFD839-F4E6-4029-9783-5E13EE8576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0</xdr:colOff>
      <xdr:row>33</xdr:row>
      <xdr:rowOff>0</xdr:rowOff>
    </xdr:from>
    <xdr:to>
      <xdr:col>18</xdr:col>
      <xdr:colOff>304800</xdr:colOff>
      <xdr:row>48</xdr:row>
      <xdr:rowOff>0</xdr:rowOff>
    </xdr:to>
    <xdr:graphicFrame macro="">
      <xdr:nvGraphicFramePr>
        <xdr:cNvPr id="7" name="Grafiek 6">
          <a:extLst>
            <a:ext uri="{FF2B5EF4-FFF2-40B4-BE49-F238E27FC236}">
              <a16:creationId xmlns:a16="http://schemas.microsoft.com/office/drawing/2014/main" id="{96202AF6-B9B0-4BB8-A0ED-7DA530AB4B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49</xdr:row>
      <xdr:rowOff>0</xdr:rowOff>
    </xdr:from>
    <xdr:to>
      <xdr:col>8</xdr:col>
      <xdr:colOff>304800</xdr:colOff>
      <xdr:row>64</xdr:row>
      <xdr:rowOff>0</xdr:rowOff>
    </xdr:to>
    <xdr:graphicFrame macro="">
      <xdr:nvGraphicFramePr>
        <xdr:cNvPr id="8" name="Grafiek 7">
          <a:extLst>
            <a:ext uri="{FF2B5EF4-FFF2-40B4-BE49-F238E27FC236}">
              <a16:creationId xmlns:a16="http://schemas.microsoft.com/office/drawing/2014/main" id="{8BAB0D88-1DAB-4860-84E8-E3CBFA000F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0</xdr:colOff>
      <xdr:row>49</xdr:row>
      <xdr:rowOff>0</xdr:rowOff>
    </xdr:from>
    <xdr:to>
      <xdr:col>18</xdr:col>
      <xdr:colOff>304800</xdr:colOff>
      <xdr:row>64</xdr:row>
      <xdr:rowOff>0</xdr:rowOff>
    </xdr:to>
    <xdr:graphicFrame macro="">
      <xdr:nvGraphicFramePr>
        <xdr:cNvPr id="9" name="Grafiek 8">
          <a:extLst>
            <a:ext uri="{FF2B5EF4-FFF2-40B4-BE49-F238E27FC236}">
              <a16:creationId xmlns:a16="http://schemas.microsoft.com/office/drawing/2014/main" id="{388D7D93-FBE3-4817-A414-90B9A6C404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65</xdr:row>
      <xdr:rowOff>0</xdr:rowOff>
    </xdr:from>
    <xdr:to>
      <xdr:col>8</xdr:col>
      <xdr:colOff>304800</xdr:colOff>
      <xdr:row>80</xdr:row>
      <xdr:rowOff>0</xdr:rowOff>
    </xdr:to>
    <xdr:graphicFrame macro="">
      <xdr:nvGraphicFramePr>
        <xdr:cNvPr id="10" name="Grafiek 9">
          <a:extLst>
            <a:ext uri="{FF2B5EF4-FFF2-40B4-BE49-F238E27FC236}">
              <a16:creationId xmlns:a16="http://schemas.microsoft.com/office/drawing/2014/main" id="{3423A609-DBA9-4182-8DEA-D1D784A662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0</xdr:colOff>
      <xdr:row>65</xdr:row>
      <xdr:rowOff>0</xdr:rowOff>
    </xdr:from>
    <xdr:to>
      <xdr:col>18</xdr:col>
      <xdr:colOff>304800</xdr:colOff>
      <xdr:row>80</xdr:row>
      <xdr:rowOff>0</xdr:rowOff>
    </xdr:to>
    <xdr:graphicFrame macro="">
      <xdr:nvGraphicFramePr>
        <xdr:cNvPr id="11" name="Grafiek 10">
          <a:extLst>
            <a:ext uri="{FF2B5EF4-FFF2-40B4-BE49-F238E27FC236}">
              <a16:creationId xmlns:a16="http://schemas.microsoft.com/office/drawing/2014/main" id="{4F1A8CBE-4D0E-424E-A6BB-65102FC58C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81</xdr:row>
      <xdr:rowOff>0</xdr:rowOff>
    </xdr:from>
    <xdr:to>
      <xdr:col>8</xdr:col>
      <xdr:colOff>304800</xdr:colOff>
      <xdr:row>96</xdr:row>
      <xdr:rowOff>0</xdr:rowOff>
    </xdr:to>
    <xdr:graphicFrame macro="">
      <xdr:nvGraphicFramePr>
        <xdr:cNvPr id="12" name="Grafiek 11">
          <a:extLst>
            <a:ext uri="{FF2B5EF4-FFF2-40B4-BE49-F238E27FC236}">
              <a16:creationId xmlns:a16="http://schemas.microsoft.com/office/drawing/2014/main" id="{AD6283B8-95F4-4C5C-8FBB-17800F76FA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</xdr:row>
      <xdr:rowOff>0</xdr:rowOff>
    </xdr:from>
    <xdr:to>
      <xdr:col>15</xdr:col>
      <xdr:colOff>304800</xdr:colOff>
      <xdr:row>17</xdr:row>
      <xdr:rowOff>0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1CDDCFB3-3185-4DC5-9B38-5AA2172F7B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</xdr:row>
      <xdr:rowOff>0</xdr:rowOff>
    </xdr:from>
    <xdr:to>
      <xdr:col>15</xdr:col>
      <xdr:colOff>304800</xdr:colOff>
      <xdr:row>17</xdr:row>
      <xdr:rowOff>0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98734102-2562-42D8-9E37-E2A95520CF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</xdr:row>
      <xdr:rowOff>0</xdr:rowOff>
    </xdr:from>
    <xdr:to>
      <xdr:col>15</xdr:col>
      <xdr:colOff>304800</xdr:colOff>
      <xdr:row>17</xdr:row>
      <xdr:rowOff>0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0511C394-BF98-47A9-9EE2-1F20B7D62B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</xdr:row>
      <xdr:rowOff>0</xdr:rowOff>
    </xdr:from>
    <xdr:to>
      <xdr:col>15</xdr:col>
      <xdr:colOff>304800</xdr:colOff>
      <xdr:row>17</xdr:row>
      <xdr:rowOff>0</xdr:rowOff>
    </xdr:to>
    <xdr:graphicFrame macro="">
      <xdr:nvGraphicFramePr>
        <xdr:cNvPr id="4" name="Grafiek 3">
          <a:extLst>
            <a:ext uri="{FF2B5EF4-FFF2-40B4-BE49-F238E27FC236}">
              <a16:creationId xmlns:a16="http://schemas.microsoft.com/office/drawing/2014/main" id="{B911064E-1533-4313-8FD6-2249093B35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</xdr:row>
      <xdr:rowOff>0</xdr:rowOff>
    </xdr:from>
    <xdr:to>
      <xdr:col>15</xdr:col>
      <xdr:colOff>304800</xdr:colOff>
      <xdr:row>17</xdr:row>
      <xdr:rowOff>0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07370EBD-D4D2-400C-AE56-D66D533DAE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</xdr:row>
      <xdr:rowOff>0</xdr:rowOff>
    </xdr:from>
    <xdr:to>
      <xdr:col>15</xdr:col>
      <xdr:colOff>304800</xdr:colOff>
      <xdr:row>17</xdr:row>
      <xdr:rowOff>0</xdr:rowOff>
    </xdr:to>
    <xdr:graphicFrame macro="">
      <xdr:nvGraphicFramePr>
        <xdr:cNvPr id="4" name="Grafiek 3">
          <a:extLst>
            <a:ext uri="{FF2B5EF4-FFF2-40B4-BE49-F238E27FC236}">
              <a16:creationId xmlns:a16="http://schemas.microsoft.com/office/drawing/2014/main" id="{A85976BB-D4C1-408D-96D9-BFF985C088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</xdr:row>
      <xdr:rowOff>0</xdr:rowOff>
    </xdr:from>
    <xdr:to>
      <xdr:col>15</xdr:col>
      <xdr:colOff>304800</xdr:colOff>
      <xdr:row>17</xdr:row>
      <xdr:rowOff>0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441DC753-5DC9-4B61-82E6-30C8F72260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</xdr:row>
      <xdr:rowOff>0</xdr:rowOff>
    </xdr:from>
    <xdr:to>
      <xdr:col>15</xdr:col>
      <xdr:colOff>304800</xdr:colOff>
      <xdr:row>17</xdr:row>
      <xdr:rowOff>0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D3385597-85B6-46FA-8E97-10DA56E248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</xdr:row>
      <xdr:rowOff>0</xdr:rowOff>
    </xdr:from>
    <xdr:to>
      <xdr:col>15</xdr:col>
      <xdr:colOff>304800</xdr:colOff>
      <xdr:row>17</xdr:row>
      <xdr:rowOff>0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FD725FC9-F4B1-448D-9726-A31E4F18BB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</xdr:row>
      <xdr:rowOff>0</xdr:rowOff>
    </xdr:from>
    <xdr:to>
      <xdr:col>15</xdr:col>
      <xdr:colOff>304800</xdr:colOff>
      <xdr:row>17</xdr:row>
      <xdr:rowOff>0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FD587F4F-531D-4E33-A901-9E07E10B5E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</xdr:row>
      <xdr:rowOff>0</xdr:rowOff>
    </xdr:from>
    <xdr:to>
      <xdr:col>15</xdr:col>
      <xdr:colOff>304800</xdr:colOff>
      <xdr:row>17</xdr:row>
      <xdr:rowOff>0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50A46430-5CDC-4C6A-8A08-F6D223CD7E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EE38270-048F-4065-9248-7F767346533D}" name="Tabel12" displayName="Tabel12" ref="A1:B1632" totalsRowShown="0">
  <autoFilter ref="A1:B1632" xr:uid="{0EE38270-048F-4065-9248-7F767346533D}"/>
  <tableColumns count="2">
    <tableColumn id="1" xr3:uid="{C0910773-D468-40EE-A8CB-2836A0D19D8C}" name="λ (nm)"/>
    <tableColumn id="2" xr3:uid="{F011CDD0-2519-4BE7-80C8-A1641A004C45}" name="counts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AC6A4729-D4C4-454C-88AB-76DCE6461136}" name="Tabel22" displayName="Tabel22" ref="A1:B1632" totalsRowShown="0">
  <autoFilter ref="A1:B1632" xr:uid="{AC6A4729-D4C4-454C-88AB-76DCE6461136}"/>
  <tableColumns count="2">
    <tableColumn id="1" xr3:uid="{23D06D80-20A4-4E3F-B618-D77171E8286C}" name="λ (nm)"/>
    <tableColumn id="2" xr3:uid="{2F19A1BD-30C3-4898-A1CF-11C896994ED2}" name="counts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61530772-3DA1-40AB-AEAA-0209727C5856}" name="Tabel23" displayName="Tabel23" ref="A1:B1632" totalsRowShown="0">
  <autoFilter ref="A1:B1632" xr:uid="{61530772-3DA1-40AB-AEAA-0209727C5856}"/>
  <tableColumns count="2">
    <tableColumn id="1" xr3:uid="{50FC9439-5E59-4F6D-91D6-CB6ED0470F0C}" name="λ (nm)"/>
    <tableColumn id="2" xr3:uid="{9D69EDAB-0C58-4863-BD77-F7619AFE3817}" name="count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FEA2AAA7-A16B-47D7-B734-FFD9E5DA37B5}" name="Tabel14" displayName="Tabel14" ref="A1:B1632" totalsRowShown="0">
  <autoFilter ref="A1:B1632" xr:uid="{FEA2AAA7-A16B-47D7-B734-FFD9E5DA37B5}"/>
  <tableColumns count="2">
    <tableColumn id="1" xr3:uid="{3597B3CF-898C-4C87-8741-41B933569D4B}" name="λ (nm)"/>
    <tableColumn id="2" xr3:uid="{B6AC8426-EEE1-403F-9ABA-144FCE5CD84B}" name="count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5BAB4C1F-18C9-4D96-A6E9-F593FAF41EF8}" name="Tabel15" displayName="Tabel15" ref="A1:B1632" totalsRowShown="0">
  <autoFilter ref="A1:B1632" xr:uid="{5BAB4C1F-18C9-4D96-A6E9-F593FAF41EF8}"/>
  <tableColumns count="2">
    <tableColumn id="1" xr3:uid="{3AEC3094-26FC-4E3E-8FDF-F740DB6A09BA}" name="λ (nm)"/>
    <tableColumn id="2" xr3:uid="{6A1425CD-F097-4247-975D-1B543ECF7A9E}" name="count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2582A934-1D6E-48D9-92DC-98F9C6FA177F}" name="Tabel16" displayName="Tabel16" ref="A1:B1632" totalsRowShown="0">
  <autoFilter ref="A1:B1632" xr:uid="{2582A934-1D6E-48D9-92DC-98F9C6FA177F}"/>
  <tableColumns count="2">
    <tableColumn id="1" xr3:uid="{FE8ADD7D-1620-48D4-B07A-D3148B7621D1}" name="λ (nm)"/>
    <tableColumn id="2" xr3:uid="{ACFD8FA2-ADE4-42FA-BE02-EC5FA0EC96FF}" name="counts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56AF9D7A-3B83-42B2-BB58-9E0960D97798}" name="Tabel17" displayName="Tabel17" ref="A1:B1632" totalsRowShown="0">
  <autoFilter ref="A1:B1632" xr:uid="{56AF9D7A-3B83-42B2-BB58-9E0960D97798}"/>
  <tableColumns count="2">
    <tableColumn id="1" xr3:uid="{1FE56816-B44E-48D4-B2BC-EDAC1DEC7773}" name="λ (nm)"/>
    <tableColumn id="2" xr3:uid="{81A63B3D-5515-4A51-B0F6-0B08C384009D}" name="counts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4CEE16DA-0E06-4041-8DB3-BF05ACB463BF}" name="Tabel18" displayName="Tabel18" ref="A1:B1632" totalsRowShown="0">
  <autoFilter ref="A1:B1632" xr:uid="{4CEE16DA-0E06-4041-8DB3-BF05ACB463BF}"/>
  <tableColumns count="2">
    <tableColumn id="1" xr3:uid="{0F39FE54-428C-4C49-80DC-B378B66C36AA}" name="λ (nm)"/>
    <tableColumn id="2" xr3:uid="{979CADC0-4604-4909-898B-60270AB81E62}" name="counts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EFCDF762-F463-470A-BCEF-D38A21FD3895}" name="Tabel19" displayName="Tabel19" ref="A1:B1632" totalsRowShown="0">
  <autoFilter ref="A1:B1632" xr:uid="{EFCDF762-F463-470A-BCEF-D38A21FD3895}"/>
  <tableColumns count="2">
    <tableColumn id="1" xr3:uid="{54A67C53-C43C-4BA3-BA73-4E0781008A66}" name="λ (nm)"/>
    <tableColumn id="2" xr3:uid="{D5D67AAB-EFAA-41DB-BF7E-6E20F801EFD2}" name="counts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F88A75A6-D2AB-4929-814E-4AF652D19A6F}" name="Tabel20" displayName="Tabel20" ref="A1:B1632" totalsRowShown="0">
  <autoFilter ref="A1:B1632" xr:uid="{F88A75A6-D2AB-4929-814E-4AF652D19A6F}"/>
  <tableColumns count="2">
    <tableColumn id="1" xr3:uid="{DC9C8679-AFD1-4AB4-849A-0FFA6BE56B88}" name="λ (nm)"/>
    <tableColumn id="2" xr3:uid="{DC7DC936-7A97-4B6B-B71D-EE6369CB1C85}" name="counts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C811F9C9-5DC1-4A10-94D0-753A329804A3}" name="Tabel21" displayName="Tabel21" ref="A1:B1632" totalsRowShown="0">
  <autoFilter ref="A1:B1632" xr:uid="{C811F9C9-5DC1-4A10-94D0-753A329804A3}"/>
  <tableColumns count="2">
    <tableColumn id="1" xr3:uid="{434454C3-AE62-4DB3-9F6E-EDC73EF9D332}" name="λ (nm)"/>
    <tableColumn id="2" xr3:uid="{D17C7FE4-AAB8-473D-8DBB-8177637E1E83}" name="count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abSelected="1" workbookViewId="0">
      <selection activeCell="T19" sqref="T19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98EF3-2320-4DC3-A69F-1E4599D8AC8B}">
  <dimension ref="A1:B1632"/>
  <sheetViews>
    <sheetView workbookViewId="0">
      <selection activeCell="I3" sqref="I3"/>
    </sheetView>
  </sheetViews>
  <sheetFormatPr defaultRowHeight="14.4" x14ac:dyDescent="0.3"/>
  <cols>
    <col min="1" max="2" width="9.33203125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175.47590637207</v>
      </c>
      <c r="B2">
        <v>-40.699999999999989</v>
      </c>
    </row>
    <row r="3" spans="1:2" x14ac:dyDescent="0.3">
      <c r="A3">
        <v>176.07379927945692</v>
      </c>
      <c r="B3">
        <v>31.200000000000003</v>
      </c>
    </row>
    <row r="4" spans="1:2" x14ac:dyDescent="0.3">
      <c r="A4">
        <v>176.67166350051187</v>
      </c>
      <c r="B4">
        <v>-26.5</v>
      </c>
    </row>
    <row r="5" spans="1:2" x14ac:dyDescent="0.3">
      <c r="A5">
        <v>177.2694990190534</v>
      </c>
      <c r="B5">
        <v>-26.099999999999994</v>
      </c>
    </row>
    <row r="6" spans="1:2" x14ac:dyDescent="0.3">
      <c r="A6">
        <v>177.86730581890018</v>
      </c>
      <c r="B6">
        <v>10.399999999999977</v>
      </c>
    </row>
    <row r="7" spans="1:2" x14ac:dyDescent="0.3">
      <c r="A7">
        <v>178.46508388387088</v>
      </c>
      <c r="B7">
        <v>-50.699999999999989</v>
      </c>
    </row>
    <row r="8" spans="1:2" x14ac:dyDescent="0.3">
      <c r="A8">
        <v>179.06283319778404</v>
      </c>
      <c r="B8">
        <v>3.1000000000000085</v>
      </c>
    </row>
    <row r="9" spans="1:2" x14ac:dyDescent="0.3">
      <c r="A9">
        <v>179.66055374445838</v>
      </c>
      <c r="B9">
        <v>-99.199999999999932</v>
      </c>
    </row>
    <row r="10" spans="1:2" x14ac:dyDescent="0.3">
      <c r="A10">
        <v>180.25824550771247</v>
      </c>
      <c r="B10">
        <v>-25.099999999999994</v>
      </c>
    </row>
    <row r="11" spans="1:2" x14ac:dyDescent="0.3">
      <c r="A11">
        <v>180.85590847136498</v>
      </c>
      <c r="B11">
        <v>32.300000000000011</v>
      </c>
    </row>
    <row r="12" spans="1:2" x14ac:dyDescent="0.3">
      <c r="A12">
        <v>181.4535426192345</v>
      </c>
      <c r="B12">
        <v>28.899999999999977</v>
      </c>
    </row>
    <row r="13" spans="1:2" x14ac:dyDescent="0.3">
      <c r="A13">
        <v>182.05114793513971</v>
      </c>
      <c r="B13">
        <v>30.699999999999996</v>
      </c>
    </row>
    <row r="14" spans="1:2" x14ac:dyDescent="0.3">
      <c r="A14">
        <v>182.64872440289918</v>
      </c>
      <c r="B14">
        <v>35.299999999999983</v>
      </c>
    </row>
    <row r="15" spans="1:2" x14ac:dyDescent="0.3">
      <c r="A15">
        <v>183.24627200633159</v>
      </c>
      <c r="B15">
        <v>-44.600000000000023</v>
      </c>
    </row>
    <row r="16" spans="1:2" x14ac:dyDescent="0.3">
      <c r="A16">
        <v>183.84379072925557</v>
      </c>
      <c r="B16">
        <v>-86.200000000000045</v>
      </c>
    </row>
    <row r="17" spans="1:2" x14ac:dyDescent="0.3">
      <c r="A17">
        <v>184.44128055548973</v>
      </c>
      <c r="B17">
        <v>-32.399999999999977</v>
      </c>
    </row>
    <row r="18" spans="1:2" x14ac:dyDescent="0.3">
      <c r="A18">
        <v>185.03874146885269</v>
      </c>
      <c r="B18">
        <v>-29.299999999999955</v>
      </c>
    </row>
    <row r="19" spans="1:2" x14ac:dyDescent="0.3">
      <c r="A19">
        <v>185.63617345316311</v>
      </c>
      <c r="B19">
        <v>47.199999999999989</v>
      </c>
    </row>
    <row r="20" spans="1:2" x14ac:dyDescent="0.3">
      <c r="A20">
        <v>186.23357649223959</v>
      </c>
      <c r="B20">
        <v>-7.1000000000000227</v>
      </c>
    </row>
    <row r="21" spans="1:2" x14ac:dyDescent="0.3">
      <c r="A21">
        <v>186.83095056990078</v>
      </c>
      <c r="B21">
        <v>-20.599999999999994</v>
      </c>
    </row>
    <row r="22" spans="1:2" x14ac:dyDescent="0.3">
      <c r="A22">
        <v>187.42829566996531</v>
      </c>
      <c r="B22">
        <v>-62.600000000000023</v>
      </c>
    </row>
    <row r="23" spans="1:2" x14ac:dyDescent="0.3">
      <c r="A23">
        <v>188.02561177625182</v>
      </c>
      <c r="B23">
        <v>-48.899999999999977</v>
      </c>
    </row>
    <row r="24" spans="1:2" x14ac:dyDescent="0.3">
      <c r="A24">
        <v>188.62289887257893</v>
      </c>
      <c r="B24">
        <v>-79.800000000000011</v>
      </c>
    </row>
    <row r="25" spans="1:2" x14ac:dyDescent="0.3">
      <c r="A25">
        <v>189.22015694276524</v>
      </c>
      <c r="B25">
        <v>31.399999999999977</v>
      </c>
    </row>
    <row r="26" spans="1:2" x14ac:dyDescent="0.3">
      <c r="A26">
        <v>189.81738597062943</v>
      </c>
      <c r="B26">
        <v>-27</v>
      </c>
    </row>
    <row r="27" spans="1:2" x14ac:dyDescent="0.3">
      <c r="A27">
        <v>190.4145859399901</v>
      </c>
      <c r="B27">
        <v>-53.299999999999955</v>
      </c>
    </row>
    <row r="28" spans="1:2" x14ac:dyDescent="0.3">
      <c r="A28">
        <v>191.0117568346659</v>
      </c>
      <c r="B28">
        <v>-18.299999999999955</v>
      </c>
    </row>
    <row r="29" spans="1:2" x14ac:dyDescent="0.3">
      <c r="A29">
        <v>191.60889863847544</v>
      </c>
      <c r="B29">
        <v>-40.300000000000011</v>
      </c>
    </row>
    <row r="30" spans="1:2" x14ac:dyDescent="0.3">
      <c r="A30">
        <v>192.20601133523735</v>
      </c>
      <c r="B30">
        <v>77.699999999999932</v>
      </c>
    </row>
    <row r="31" spans="1:2" x14ac:dyDescent="0.3">
      <c r="A31">
        <v>192.8030949087703</v>
      </c>
      <c r="B31">
        <v>4.8999999999999773</v>
      </c>
    </row>
    <row r="32" spans="1:2" x14ac:dyDescent="0.3">
      <c r="A32">
        <v>193.40014934289286</v>
      </c>
      <c r="B32">
        <v>-27.299999999999955</v>
      </c>
    </row>
    <row r="33" spans="1:2" x14ac:dyDescent="0.3">
      <c r="A33">
        <v>193.99717462142371</v>
      </c>
      <c r="B33">
        <v>-8.3000000000000114</v>
      </c>
    </row>
    <row r="34" spans="1:2" x14ac:dyDescent="0.3">
      <c r="A34">
        <v>194.59417072818147</v>
      </c>
      <c r="B34">
        <v>-41.200000000000045</v>
      </c>
    </row>
    <row r="35" spans="1:2" x14ac:dyDescent="0.3">
      <c r="A35">
        <v>195.19113764698474</v>
      </c>
      <c r="B35">
        <v>-34.899999999999977</v>
      </c>
    </row>
    <row r="36" spans="1:2" x14ac:dyDescent="0.3">
      <c r="A36">
        <v>195.7880753616522</v>
      </c>
      <c r="B36">
        <v>-35.100000000000023</v>
      </c>
    </row>
    <row r="37" spans="1:2" x14ac:dyDescent="0.3">
      <c r="A37">
        <v>196.38498385600244</v>
      </c>
      <c r="B37">
        <v>-8.3999999999999773</v>
      </c>
    </row>
    <row r="38" spans="1:2" x14ac:dyDescent="0.3">
      <c r="A38">
        <v>196.98186311385408</v>
      </c>
      <c r="B38">
        <v>-8.8000000000000682</v>
      </c>
    </row>
    <row r="39" spans="1:2" x14ac:dyDescent="0.3">
      <c r="A39">
        <v>197.57871311902579</v>
      </c>
      <c r="B39">
        <v>-26</v>
      </c>
    </row>
    <row r="40" spans="1:2" x14ac:dyDescent="0.3">
      <c r="A40">
        <v>198.1755338553362</v>
      </c>
      <c r="B40">
        <v>-18</v>
      </c>
    </row>
    <row r="41" spans="1:2" x14ac:dyDescent="0.3">
      <c r="A41">
        <v>198.7723253066039</v>
      </c>
      <c r="B41">
        <v>-27.899999999999977</v>
      </c>
    </row>
    <row r="42" spans="1:2" x14ac:dyDescent="0.3">
      <c r="A42">
        <v>199.36908745664758</v>
      </c>
      <c r="B42">
        <v>29.200000000000017</v>
      </c>
    </row>
    <row r="43" spans="1:2" x14ac:dyDescent="0.3">
      <c r="A43">
        <v>199.9658202892858</v>
      </c>
      <c r="B43">
        <v>-26.400000000000034</v>
      </c>
    </row>
    <row r="44" spans="1:2" x14ac:dyDescent="0.3">
      <c r="A44">
        <v>200.56252378833724</v>
      </c>
      <c r="B44">
        <v>-50.100000000000023</v>
      </c>
    </row>
    <row r="45" spans="1:2" x14ac:dyDescent="0.3">
      <c r="A45">
        <v>201.15919793762052</v>
      </c>
      <c r="B45">
        <v>23.300000000000068</v>
      </c>
    </row>
    <row r="46" spans="1:2" x14ac:dyDescent="0.3">
      <c r="A46">
        <v>201.75584272095426</v>
      </c>
      <c r="B46">
        <v>-34.899999999999977</v>
      </c>
    </row>
    <row r="47" spans="1:2" x14ac:dyDescent="0.3">
      <c r="A47">
        <v>202.35245812215712</v>
      </c>
      <c r="B47">
        <v>-81.100000000000136</v>
      </c>
    </row>
    <row r="48" spans="1:2" x14ac:dyDescent="0.3">
      <c r="A48">
        <v>202.94904412504769</v>
      </c>
      <c r="B48">
        <v>-55.799999999999955</v>
      </c>
    </row>
    <row r="49" spans="1:2" x14ac:dyDescent="0.3">
      <c r="A49">
        <v>203.54560071344463</v>
      </c>
      <c r="B49">
        <v>12</v>
      </c>
    </row>
    <row r="50" spans="1:2" x14ac:dyDescent="0.3">
      <c r="A50">
        <v>204.14212787116654</v>
      </c>
      <c r="B50">
        <v>-10</v>
      </c>
    </row>
    <row r="51" spans="1:2" x14ac:dyDescent="0.3">
      <c r="A51">
        <v>204.73862558203209</v>
      </c>
      <c r="B51">
        <v>2.2000000000000455</v>
      </c>
    </row>
    <row r="52" spans="1:2" x14ac:dyDescent="0.3">
      <c r="A52">
        <v>205.33509382985986</v>
      </c>
      <c r="B52">
        <v>62.3</v>
      </c>
    </row>
    <row r="53" spans="1:2" x14ac:dyDescent="0.3">
      <c r="A53">
        <v>205.93153259846852</v>
      </c>
      <c r="B53">
        <v>-19.699999999999996</v>
      </c>
    </row>
    <row r="54" spans="1:2" x14ac:dyDescent="0.3">
      <c r="A54">
        <v>206.52794187167669</v>
      </c>
      <c r="B54">
        <v>-122.29999999999995</v>
      </c>
    </row>
    <row r="55" spans="1:2" x14ac:dyDescent="0.3">
      <c r="A55">
        <v>207.12432163330303</v>
      </c>
      <c r="B55">
        <v>41.699999999999989</v>
      </c>
    </row>
    <row r="56" spans="1:2" x14ac:dyDescent="0.3">
      <c r="A56">
        <v>207.72067186716609</v>
      </c>
      <c r="B56">
        <v>-39</v>
      </c>
    </row>
    <row r="57" spans="1:2" x14ac:dyDescent="0.3">
      <c r="A57">
        <v>208.31699255708457</v>
      </c>
      <c r="B57">
        <v>-42.299999999999955</v>
      </c>
    </row>
    <row r="58" spans="1:2" x14ac:dyDescent="0.3">
      <c r="A58">
        <v>208.91328368687709</v>
      </c>
      <c r="B58">
        <v>-26.5</v>
      </c>
    </row>
    <row r="59" spans="1:2" x14ac:dyDescent="0.3">
      <c r="A59">
        <v>209.50954524036229</v>
      </c>
      <c r="B59">
        <v>-14.899999999999977</v>
      </c>
    </row>
    <row r="60" spans="1:2" x14ac:dyDescent="0.3">
      <c r="A60">
        <v>210.10577720135876</v>
      </c>
      <c r="B60">
        <v>-18</v>
      </c>
    </row>
    <row r="61" spans="1:2" x14ac:dyDescent="0.3">
      <c r="A61">
        <v>210.70197955368516</v>
      </c>
      <c r="B61">
        <v>17</v>
      </c>
    </row>
    <row r="62" spans="1:2" x14ac:dyDescent="0.3">
      <c r="A62">
        <v>211.2981522811601</v>
      </c>
      <c r="B62">
        <v>-14.100000000000023</v>
      </c>
    </row>
    <row r="63" spans="1:2" x14ac:dyDescent="0.3">
      <c r="A63">
        <v>211.89429536760224</v>
      </c>
      <c r="B63">
        <v>-23.400000000000006</v>
      </c>
    </row>
    <row r="64" spans="1:2" x14ac:dyDescent="0.3">
      <c r="A64">
        <v>212.4904087968302</v>
      </c>
      <c r="B64">
        <v>-149.5</v>
      </c>
    </row>
    <row r="65" spans="1:2" x14ac:dyDescent="0.3">
      <c r="A65">
        <v>213.08649255266261</v>
      </c>
      <c r="B65">
        <v>-111.70000000000005</v>
      </c>
    </row>
    <row r="66" spans="1:2" x14ac:dyDescent="0.3">
      <c r="A66">
        <v>213.68254661891808</v>
      </c>
      <c r="B66">
        <v>-81.099999999999909</v>
      </c>
    </row>
    <row r="67" spans="1:2" x14ac:dyDescent="0.3">
      <c r="A67">
        <v>214.27857097941526</v>
      </c>
      <c r="B67">
        <v>19</v>
      </c>
    </row>
    <row r="68" spans="1:2" x14ac:dyDescent="0.3">
      <c r="A68">
        <v>214.87456561797279</v>
      </c>
      <c r="B68">
        <v>0</v>
      </c>
    </row>
    <row r="69" spans="1:2" x14ac:dyDescent="0.3">
      <c r="A69">
        <v>215.47053051840928</v>
      </c>
      <c r="B69">
        <v>-36.899999999999977</v>
      </c>
    </row>
    <row r="70" spans="1:2" x14ac:dyDescent="0.3">
      <c r="A70">
        <v>216.06646566454333</v>
      </c>
      <c r="B70">
        <v>26.599999999999966</v>
      </c>
    </row>
    <row r="71" spans="1:2" x14ac:dyDescent="0.3">
      <c r="A71">
        <v>216.66237104019365</v>
      </c>
      <c r="B71">
        <v>7.1999999999999886</v>
      </c>
    </row>
    <row r="72" spans="1:2" x14ac:dyDescent="0.3">
      <c r="A72">
        <v>217.25824662917881</v>
      </c>
      <c r="B72">
        <v>-112.20000000000005</v>
      </c>
    </row>
    <row r="73" spans="1:2" x14ac:dyDescent="0.3">
      <c r="A73">
        <v>217.85409241531747</v>
      </c>
      <c r="B73">
        <v>-101.29999999999995</v>
      </c>
    </row>
    <row r="74" spans="1:2" x14ac:dyDescent="0.3">
      <c r="A74">
        <v>218.44990838242825</v>
      </c>
      <c r="B74">
        <v>-58.800000000000068</v>
      </c>
    </row>
    <row r="75" spans="1:2" x14ac:dyDescent="0.3">
      <c r="A75">
        <v>219.04569451432977</v>
      </c>
      <c r="B75">
        <v>-82.799999999999955</v>
      </c>
    </row>
    <row r="76" spans="1:2" x14ac:dyDescent="0.3">
      <c r="A76">
        <v>219.64145079484067</v>
      </c>
      <c r="B76">
        <v>-35</v>
      </c>
    </row>
    <row r="77" spans="1:2" x14ac:dyDescent="0.3">
      <c r="A77">
        <v>220.23717720777958</v>
      </c>
      <c r="B77">
        <v>-10.699999999999996</v>
      </c>
    </row>
    <row r="78" spans="1:2" x14ac:dyDescent="0.3">
      <c r="A78">
        <v>220.83287373696513</v>
      </c>
      <c r="B78">
        <v>-75.199999999999989</v>
      </c>
    </row>
    <row r="79" spans="1:2" x14ac:dyDescent="0.3">
      <c r="A79">
        <v>221.42854036621597</v>
      </c>
      <c r="B79">
        <v>3.1000000000000227</v>
      </c>
    </row>
    <row r="80" spans="1:2" x14ac:dyDescent="0.3">
      <c r="A80">
        <v>222.02417707935069</v>
      </c>
      <c r="B80">
        <v>-92.700000000000045</v>
      </c>
    </row>
    <row r="81" spans="1:2" x14ac:dyDescent="0.3">
      <c r="A81">
        <v>222.61978386018794</v>
      </c>
      <c r="B81">
        <v>-46.799999999999955</v>
      </c>
    </row>
    <row r="82" spans="1:2" x14ac:dyDescent="0.3">
      <c r="A82">
        <v>223.21536069254637</v>
      </c>
      <c r="B82">
        <v>50.4</v>
      </c>
    </row>
    <row r="83" spans="1:2" x14ac:dyDescent="0.3">
      <c r="A83">
        <v>223.81090756024457</v>
      </c>
      <c r="B83">
        <v>23.199999999999989</v>
      </c>
    </row>
    <row r="84" spans="1:2" x14ac:dyDescent="0.3">
      <c r="A84">
        <v>224.40642444710122</v>
      </c>
      <c r="B84">
        <v>-36.100000000000023</v>
      </c>
    </row>
    <row r="85" spans="1:2" x14ac:dyDescent="0.3">
      <c r="A85">
        <v>225.00191133693491</v>
      </c>
      <c r="B85">
        <v>26.900000000000034</v>
      </c>
    </row>
    <row r="86" spans="1:2" x14ac:dyDescent="0.3">
      <c r="A86">
        <v>225.59736821356427</v>
      </c>
      <c r="B86">
        <v>-23.800000000000004</v>
      </c>
    </row>
    <row r="87" spans="1:2" x14ac:dyDescent="0.3">
      <c r="A87">
        <v>226.19279506080798</v>
      </c>
      <c r="B87">
        <v>-27.5</v>
      </c>
    </row>
    <row r="88" spans="1:2" x14ac:dyDescent="0.3">
      <c r="A88">
        <v>226.78819186248461</v>
      </c>
      <c r="B88">
        <v>-49.200000000000045</v>
      </c>
    </row>
    <row r="89" spans="1:2" x14ac:dyDescent="0.3">
      <c r="A89">
        <v>227.38355860241282</v>
      </c>
      <c r="B89">
        <v>-6.8000000000000114</v>
      </c>
    </row>
    <row r="90" spans="1:2" x14ac:dyDescent="0.3">
      <c r="A90">
        <v>227.97889526441122</v>
      </c>
      <c r="B90">
        <v>13.800000000000068</v>
      </c>
    </row>
    <row r="91" spans="1:2" x14ac:dyDescent="0.3">
      <c r="A91">
        <v>228.57420183229848</v>
      </c>
      <c r="B91">
        <v>2.2999999999999829</v>
      </c>
    </row>
    <row r="92" spans="1:2" x14ac:dyDescent="0.3">
      <c r="A92">
        <v>229.16947828989319</v>
      </c>
      <c r="B92">
        <v>-71.299999999999955</v>
      </c>
    </row>
    <row r="93" spans="1:2" x14ac:dyDescent="0.3">
      <c r="A93">
        <v>229.76472462101401</v>
      </c>
      <c r="B93">
        <v>-63.899999999999864</v>
      </c>
    </row>
    <row r="94" spans="1:2" x14ac:dyDescent="0.3">
      <c r="A94">
        <v>230.35994080947953</v>
      </c>
      <c r="B94">
        <v>-63.199999999999989</v>
      </c>
    </row>
    <row r="95" spans="1:2" x14ac:dyDescent="0.3">
      <c r="A95">
        <v>230.95512683910843</v>
      </c>
      <c r="B95">
        <v>-26.6</v>
      </c>
    </row>
    <row r="96" spans="1:2" x14ac:dyDescent="0.3">
      <c r="A96">
        <v>231.55028269371931</v>
      </c>
      <c r="B96">
        <v>-49.100000000000023</v>
      </c>
    </row>
    <row r="97" spans="1:2" x14ac:dyDescent="0.3">
      <c r="A97">
        <v>232.14540835713083</v>
      </c>
      <c r="B97">
        <v>-55.899999999999977</v>
      </c>
    </row>
    <row r="98" spans="1:2" x14ac:dyDescent="0.3">
      <c r="A98">
        <v>232.74050381316158</v>
      </c>
      <c r="B98">
        <v>-48</v>
      </c>
    </row>
    <row r="99" spans="1:2" x14ac:dyDescent="0.3">
      <c r="A99">
        <v>233.33556904563022</v>
      </c>
      <c r="B99">
        <v>-8.1999999999999886</v>
      </c>
    </row>
    <row r="100" spans="1:2" x14ac:dyDescent="0.3">
      <c r="A100">
        <v>233.93060403835537</v>
      </c>
      <c r="B100">
        <v>65.300000000000011</v>
      </c>
    </row>
    <row r="101" spans="1:2" x14ac:dyDescent="0.3">
      <c r="A101">
        <v>234.52560877515563</v>
      </c>
      <c r="B101">
        <v>-52.200000000000045</v>
      </c>
    </row>
    <row r="102" spans="1:2" x14ac:dyDescent="0.3">
      <c r="A102">
        <v>235.12058323984968</v>
      </c>
      <c r="B102">
        <v>-64.899999999999977</v>
      </c>
    </row>
    <row r="103" spans="1:2" x14ac:dyDescent="0.3">
      <c r="A103">
        <v>235.71552741625615</v>
      </c>
      <c r="B103">
        <v>23.700000000000017</v>
      </c>
    </row>
    <row r="104" spans="1:2" x14ac:dyDescent="0.3">
      <c r="A104">
        <v>236.31044128819363</v>
      </c>
      <c r="B104">
        <v>-65.199999999999932</v>
      </c>
    </row>
    <row r="105" spans="1:2" x14ac:dyDescent="0.3">
      <c r="A105">
        <v>236.90532483948078</v>
      </c>
      <c r="B105">
        <v>90.399999999999864</v>
      </c>
    </row>
    <row r="106" spans="1:2" x14ac:dyDescent="0.3">
      <c r="A106">
        <v>237.50017805393622</v>
      </c>
      <c r="B106">
        <v>-2.3999999999999773</v>
      </c>
    </row>
    <row r="107" spans="1:2" x14ac:dyDescent="0.3">
      <c r="A107">
        <v>238.09500091537859</v>
      </c>
      <c r="B107">
        <v>-19.399999999999977</v>
      </c>
    </row>
    <row r="108" spans="1:2" x14ac:dyDescent="0.3">
      <c r="A108">
        <v>238.6897934076265</v>
      </c>
      <c r="B108">
        <v>87.9</v>
      </c>
    </row>
    <row r="109" spans="1:2" x14ac:dyDescent="0.3">
      <c r="A109">
        <v>239.28455551449861</v>
      </c>
      <c r="B109">
        <v>-1.2999999999999829</v>
      </c>
    </row>
    <row r="110" spans="1:2" x14ac:dyDescent="0.3">
      <c r="A110">
        <v>239.87928721981351</v>
      </c>
      <c r="B110">
        <v>-60.600000000000023</v>
      </c>
    </row>
    <row r="111" spans="1:2" x14ac:dyDescent="0.3">
      <c r="A111">
        <v>240.47398850738989</v>
      </c>
      <c r="B111">
        <v>22.900000000000006</v>
      </c>
    </row>
    <row r="112" spans="1:2" x14ac:dyDescent="0.3">
      <c r="A112">
        <v>241.06865936104631</v>
      </c>
      <c r="B112">
        <v>-51.400000000000091</v>
      </c>
    </row>
    <row r="113" spans="1:2" x14ac:dyDescent="0.3">
      <c r="A113">
        <v>241.66329976460145</v>
      </c>
      <c r="B113">
        <v>-21.800000000000011</v>
      </c>
    </row>
    <row r="114" spans="1:2" x14ac:dyDescent="0.3">
      <c r="A114">
        <v>242.25790970187393</v>
      </c>
      <c r="B114">
        <v>-47.800000000000068</v>
      </c>
    </row>
    <row r="115" spans="1:2" x14ac:dyDescent="0.3">
      <c r="A115">
        <v>242.85248915668237</v>
      </c>
      <c r="B115">
        <v>-53.199999999999932</v>
      </c>
    </row>
    <row r="116" spans="1:2" x14ac:dyDescent="0.3">
      <c r="A116">
        <v>243.44703811284541</v>
      </c>
      <c r="B116">
        <v>8.7999999999999545</v>
      </c>
    </row>
    <row r="117" spans="1:2" x14ac:dyDescent="0.3">
      <c r="A117">
        <v>244.04155655418168</v>
      </c>
      <c r="B117">
        <v>69.399999999999977</v>
      </c>
    </row>
    <row r="118" spans="1:2" x14ac:dyDescent="0.3">
      <c r="A118">
        <v>244.63604446450978</v>
      </c>
      <c r="B118">
        <v>-19.100000000000023</v>
      </c>
    </row>
    <row r="119" spans="1:2" x14ac:dyDescent="0.3">
      <c r="A119">
        <v>245.2305018276484</v>
      </c>
      <c r="B119">
        <v>-63.799999999999955</v>
      </c>
    </row>
    <row r="120" spans="1:2" x14ac:dyDescent="0.3">
      <c r="A120">
        <v>245.82492862741614</v>
      </c>
      <c r="B120">
        <v>-54.100000000000023</v>
      </c>
    </row>
    <row r="121" spans="1:2" x14ac:dyDescent="0.3">
      <c r="A121">
        <v>246.4193248476316</v>
      </c>
      <c r="B121">
        <v>-11</v>
      </c>
    </row>
    <row r="122" spans="1:2" x14ac:dyDescent="0.3">
      <c r="A122">
        <v>247.01369047211347</v>
      </c>
      <c r="B122">
        <v>-47.699999999999818</v>
      </c>
    </row>
    <row r="123" spans="1:2" x14ac:dyDescent="0.3">
      <c r="A123">
        <v>247.60802548468033</v>
      </c>
      <c r="B123">
        <v>6.3000000000000114</v>
      </c>
    </row>
    <row r="124" spans="1:2" x14ac:dyDescent="0.3">
      <c r="A124">
        <v>248.20232986915084</v>
      </c>
      <c r="B124">
        <v>24.800000000000011</v>
      </c>
    </row>
    <row r="125" spans="1:2" x14ac:dyDescent="0.3">
      <c r="A125">
        <v>248.79660360934361</v>
      </c>
      <c r="B125">
        <v>67.3</v>
      </c>
    </row>
    <row r="126" spans="1:2" x14ac:dyDescent="0.3">
      <c r="A126">
        <v>249.39084668907728</v>
      </c>
      <c r="B126">
        <v>-62.5</v>
      </c>
    </row>
    <row r="127" spans="1:2" x14ac:dyDescent="0.3">
      <c r="A127">
        <v>249.9850590921705</v>
      </c>
      <c r="B127">
        <v>-38.799999999999955</v>
      </c>
    </row>
    <row r="128" spans="1:2" x14ac:dyDescent="0.3">
      <c r="A128">
        <v>250.57924080244186</v>
      </c>
      <c r="B128">
        <v>-13.799999999999955</v>
      </c>
    </row>
    <row r="129" spans="1:2" x14ac:dyDescent="0.3">
      <c r="A129">
        <v>251.17339180371005</v>
      </c>
      <c r="B129">
        <v>-41.299999999999955</v>
      </c>
    </row>
    <row r="130" spans="1:2" x14ac:dyDescent="0.3">
      <c r="A130">
        <v>251.76751207979362</v>
      </c>
      <c r="B130">
        <v>-35.600000000000023</v>
      </c>
    </row>
    <row r="131" spans="1:2" x14ac:dyDescent="0.3">
      <c r="A131">
        <v>252.36160161451124</v>
      </c>
      <c r="B131">
        <v>12.799999999999997</v>
      </c>
    </row>
    <row r="132" spans="1:2" x14ac:dyDescent="0.3">
      <c r="A132">
        <v>252.95566039168159</v>
      </c>
      <c r="B132">
        <v>-75.700000000000045</v>
      </c>
    </row>
    <row r="133" spans="1:2" x14ac:dyDescent="0.3">
      <c r="A133">
        <v>253.54968839512321</v>
      </c>
      <c r="B133">
        <v>23.499999999999993</v>
      </c>
    </row>
    <row r="134" spans="1:2" x14ac:dyDescent="0.3">
      <c r="A134">
        <v>254.14368560865478</v>
      </c>
      <c r="B134">
        <v>-41</v>
      </c>
    </row>
    <row r="135" spans="1:2" x14ac:dyDescent="0.3">
      <c r="A135">
        <v>254.73765201609496</v>
      </c>
      <c r="B135">
        <v>2.5</v>
      </c>
    </row>
    <row r="136" spans="1:2" x14ac:dyDescent="0.3">
      <c r="A136">
        <v>255.3315876012623</v>
      </c>
      <c r="B136">
        <v>-97.600000000000023</v>
      </c>
    </row>
    <row r="137" spans="1:2" x14ac:dyDescent="0.3">
      <c r="A137">
        <v>255.92549234797551</v>
      </c>
      <c r="B137">
        <v>-27.5</v>
      </c>
    </row>
    <row r="138" spans="1:2" x14ac:dyDescent="0.3">
      <c r="A138">
        <v>256.51936624005316</v>
      </c>
      <c r="B138">
        <v>-69.5</v>
      </c>
    </row>
    <row r="139" spans="1:2" x14ac:dyDescent="0.3">
      <c r="A139">
        <v>257.1132092613139</v>
      </c>
      <c r="B139">
        <v>46.299999999999955</v>
      </c>
    </row>
    <row r="140" spans="1:2" x14ac:dyDescent="0.3">
      <c r="A140">
        <v>257.70702139557642</v>
      </c>
      <c r="B140">
        <v>-27.600000000000023</v>
      </c>
    </row>
    <row r="141" spans="1:2" x14ac:dyDescent="0.3">
      <c r="A141">
        <v>258.30080262665922</v>
      </c>
      <c r="B141">
        <v>17.899999999999977</v>
      </c>
    </row>
    <row r="142" spans="1:2" x14ac:dyDescent="0.3">
      <c r="A142">
        <v>258.89455293838108</v>
      </c>
      <c r="B142">
        <v>-27.399999999999977</v>
      </c>
    </row>
    <row r="143" spans="1:2" x14ac:dyDescent="0.3">
      <c r="A143">
        <v>259.4882723145605</v>
      </c>
      <c r="B143">
        <v>-24</v>
      </c>
    </row>
    <row r="144" spans="1:2" x14ac:dyDescent="0.3">
      <c r="A144">
        <v>260.08196073901621</v>
      </c>
      <c r="B144">
        <v>-6</v>
      </c>
    </row>
    <row r="145" spans="1:2" x14ac:dyDescent="0.3">
      <c r="A145">
        <v>260.67561819556676</v>
      </c>
      <c r="B145">
        <v>-33.299999999999955</v>
      </c>
    </row>
    <row r="146" spans="1:2" x14ac:dyDescent="0.3">
      <c r="A146">
        <v>261.26924466803086</v>
      </c>
      <c r="B146">
        <v>-40.5</v>
      </c>
    </row>
    <row r="147" spans="1:2" x14ac:dyDescent="0.3">
      <c r="A147">
        <v>261.86284014022709</v>
      </c>
      <c r="B147">
        <v>40.500000000000007</v>
      </c>
    </row>
    <row r="148" spans="1:2" x14ac:dyDescent="0.3">
      <c r="A148">
        <v>262.45640459597411</v>
      </c>
      <c r="B148">
        <v>-32.699999999999989</v>
      </c>
    </row>
    <row r="149" spans="1:2" x14ac:dyDescent="0.3">
      <c r="A149">
        <v>263.04993801909046</v>
      </c>
      <c r="B149">
        <v>-51.299999999999955</v>
      </c>
    </row>
    <row r="150" spans="1:2" x14ac:dyDescent="0.3">
      <c r="A150">
        <v>263.64344039339488</v>
      </c>
      <c r="B150">
        <v>3.7999999999999545</v>
      </c>
    </row>
    <row r="151" spans="1:2" x14ac:dyDescent="0.3">
      <c r="A151">
        <v>264.23691170270598</v>
      </c>
      <c r="B151">
        <v>1.7000000000000455</v>
      </c>
    </row>
    <row r="152" spans="1:2" x14ac:dyDescent="0.3">
      <c r="A152">
        <v>264.83035193084237</v>
      </c>
      <c r="B152">
        <v>-1.1000000000000227</v>
      </c>
    </row>
    <row r="153" spans="1:2" x14ac:dyDescent="0.3">
      <c r="A153">
        <v>265.42376106162266</v>
      </c>
      <c r="B153">
        <v>-47.099999999999909</v>
      </c>
    </row>
    <row r="154" spans="1:2" x14ac:dyDescent="0.3">
      <c r="A154">
        <v>266.01713907886551</v>
      </c>
      <c r="B154">
        <v>-104.70000000000005</v>
      </c>
    </row>
    <row r="155" spans="1:2" x14ac:dyDescent="0.3">
      <c r="A155">
        <v>266.61048596638955</v>
      </c>
      <c r="B155">
        <v>-35.399999999999977</v>
      </c>
    </row>
    <row r="156" spans="1:2" x14ac:dyDescent="0.3">
      <c r="A156">
        <v>267.20380170801337</v>
      </c>
      <c r="B156">
        <v>-9.0999999999999659</v>
      </c>
    </row>
    <row r="157" spans="1:2" x14ac:dyDescent="0.3">
      <c r="A157">
        <v>267.79708628755571</v>
      </c>
      <c r="B157">
        <v>-54.300000000000182</v>
      </c>
    </row>
    <row r="158" spans="1:2" x14ac:dyDescent="0.3">
      <c r="A158">
        <v>268.39033968883507</v>
      </c>
      <c r="B158">
        <v>-18</v>
      </c>
    </row>
    <row r="159" spans="1:2" x14ac:dyDescent="0.3">
      <c r="A159">
        <v>268.98356189567011</v>
      </c>
      <c r="B159">
        <v>-27.399999999999977</v>
      </c>
    </row>
    <row r="160" spans="1:2" x14ac:dyDescent="0.3">
      <c r="A160">
        <v>269.57675289187955</v>
      </c>
      <c r="B160">
        <v>7.8999999999999773</v>
      </c>
    </row>
    <row r="161" spans="1:2" x14ac:dyDescent="0.3">
      <c r="A161">
        <v>270.1699126612819</v>
      </c>
      <c r="B161">
        <v>-25.399999999999991</v>
      </c>
    </row>
    <row r="162" spans="1:2" x14ac:dyDescent="0.3">
      <c r="A162">
        <v>270.76304118769588</v>
      </c>
      <c r="B162">
        <v>-23.799999999999955</v>
      </c>
    </row>
    <row r="163" spans="1:2" x14ac:dyDescent="0.3">
      <c r="A163">
        <v>271.35613845494009</v>
      </c>
      <c r="B163">
        <v>-33.5</v>
      </c>
    </row>
    <row r="164" spans="1:2" x14ac:dyDescent="0.3">
      <c r="A164">
        <v>271.94920444683311</v>
      </c>
      <c r="B164">
        <v>-18.599999999999909</v>
      </c>
    </row>
    <row r="165" spans="1:2" x14ac:dyDescent="0.3">
      <c r="A165">
        <v>272.54223914719364</v>
      </c>
      <c r="B165">
        <v>-28.5</v>
      </c>
    </row>
    <row r="166" spans="1:2" x14ac:dyDescent="0.3">
      <c r="A166">
        <v>273.13524253984031</v>
      </c>
      <c r="B166">
        <v>16.800000000000011</v>
      </c>
    </row>
    <row r="167" spans="1:2" x14ac:dyDescent="0.3">
      <c r="A167">
        <v>273.72821460859171</v>
      </c>
      <c r="B167">
        <v>-5</v>
      </c>
    </row>
    <row r="168" spans="1:2" x14ac:dyDescent="0.3">
      <c r="A168">
        <v>274.32115533726653</v>
      </c>
      <c r="B168">
        <v>17.600000000000023</v>
      </c>
    </row>
    <row r="169" spans="1:2" x14ac:dyDescent="0.3">
      <c r="A169">
        <v>274.91406470968332</v>
      </c>
      <c r="B169">
        <v>-21.600000000000023</v>
      </c>
    </row>
    <row r="170" spans="1:2" x14ac:dyDescent="0.3">
      <c r="A170">
        <v>275.50694270966073</v>
      </c>
      <c r="B170">
        <v>41.7</v>
      </c>
    </row>
    <row r="171" spans="1:2" x14ac:dyDescent="0.3">
      <c r="A171">
        <v>276.09978932101745</v>
      </c>
      <c r="B171">
        <v>-63.299999999999955</v>
      </c>
    </row>
    <row r="172" spans="1:2" x14ac:dyDescent="0.3">
      <c r="A172">
        <v>276.69260452757203</v>
      </c>
      <c r="B172">
        <v>-3</v>
      </c>
    </row>
    <row r="173" spans="1:2" x14ac:dyDescent="0.3">
      <c r="A173">
        <v>277.28538831314319</v>
      </c>
      <c r="B173">
        <v>7.0999999999999943</v>
      </c>
    </row>
    <row r="174" spans="1:2" x14ac:dyDescent="0.3">
      <c r="A174">
        <v>277.87814066154948</v>
      </c>
      <c r="B174">
        <v>-26.900000000000034</v>
      </c>
    </row>
    <row r="175" spans="1:2" x14ac:dyDescent="0.3">
      <c r="A175">
        <v>278.47086155660958</v>
      </c>
      <c r="B175">
        <v>-23.399999999999977</v>
      </c>
    </row>
    <row r="176" spans="1:2" x14ac:dyDescent="0.3">
      <c r="A176">
        <v>279.06355098214203</v>
      </c>
      <c r="B176">
        <v>29.699999999999989</v>
      </c>
    </row>
    <row r="177" spans="1:2" x14ac:dyDescent="0.3">
      <c r="A177">
        <v>279.65620892196563</v>
      </c>
      <c r="B177">
        <v>2.3999999999999986</v>
      </c>
    </row>
    <row r="178" spans="1:2" x14ac:dyDescent="0.3">
      <c r="A178">
        <v>280.24883535989886</v>
      </c>
      <c r="B178">
        <v>50.5</v>
      </c>
    </row>
    <row r="179" spans="1:2" x14ac:dyDescent="0.3">
      <c r="A179">
        <v>280.8414302797604</v>
      </c>
      <c r="B179">
        <v>41.300000000000068</v>
      </c>
    </row>
    <row r="180" spans="1:2" x14ac:dyDescent="0.3">
      <c r="A180">
        <v>281.43399366536892</v>
      </c>
      <c r="B180">
        <v>105.50000000000003</v>
      </c>
    </row>
    <row r="181" spans="1:2" x14ac:dyDescent="0.3">
      <c r="A181">
        <v>282.02652550054302</v>
      </c>
      <c r="B181">
        <v>68</v>
      </c>
    </row>
    <row r="182" spans="1:2" x14ac:dyDescent="0.3">
      <c r="A182">
        <v>282.61902576910126</v>
      </c>
      <c r="B182">
        <v>68.899999999999977</v>
      </c>
    </row>
    <row r="183" spans="1:2" x14ac:dyDescent="0.3">
      <c r="A183">
        <v>283.21149445486236</v>
      </c>
      <c r="B183">
        <v>65.899999999999977</v>
      </c>
    </row>
    <row r="184" spans="1:2" x14ac:dyDescent="0.3">
      <c r="A184">
        <v>283.80393154164494</v>
      </c>
      <c r="B184">
        <v>64.100000000000023</v>
      </c>
    </row>
    <row r="185" spans="1:2" x14ac:dyDescent="0.3">
      <c r="A185">
        <v>284.39633701326761</v>
      </c>
      <c r="B185">
        <v>104.89999999999998</v>
      </c>
    </row>
    <row r="186" spans="1:2" x14ac:dyDescent="0.3">
      <c r="A186">
        <v>284.98871085354904</v>
      </c>
      <c r="B186">
        <v>63.699999999999932</v>
      </c>
    </row>
    <row r="187" spans="1:2" x14ac:dyDescent="0.3">
      <c r="A187">
        <v>285.58105304630777</v>
      </c>
      <c r="B187">
        <v>-47.800000000000011</v>
      </c>
    </row>
    <row r="188" spans="1:2" x14ac:dyDescent="0.3">
      <c r="A188">
        <v>286.17336357536254</v>
      </c>
      <c r="B188">
        <v>-26</v>
      </c>
    </row>
    <row r="189" spans="1:2" x14ac:dyDescent="0.3">
      <c r="A189">
        <v>286.7656424245319</v>
      </c>
      <c r="B189">
        <v>-45.5</v>
      </c>
    </row>
    <row r="190" spans="1:2" x14ac:dyDescent="0.3">
      <c r="A190">
        <v>287.35788957763452</v>
      </c>
      <c r="B190">
        <v>29.200000000000003</v>
      </c>
    </row>
    <row r="191" spans="1:2" x14ac:dyDescent="0.3">
      <c r="A191">
        <v>287.95010501848901</v>
      </c>
      <c r="B191">
        <v>-12.300000000000068</v>
      </c>
    </row>
    <row r="192" spans="1:2" x14ac:dyDescent="0.3">
      <c r="A192">
        <v>288.54228873091398</v>
      </c>
      <c r="B192">
        <v>44.400000000000006</v>
      </c>
    </row>
    <row r="193" spans="1:2" x14ac:dyDescent="0.3">
      <c r="A193">
        <v>289.13444069872816</v>
      </c>
      <c r="B193">
        <v>65.600000000000023</v>
      </c>
    </row>
    <row r="194" spans="1:2" x14ac:dyDescent="0.3">
      <c r="A194">
        <v>289.72656090575003</v>
      </c>
      <c r="B194">
        <v>-74.299999999999955</v>
      </c>
    </row>
    <row r="195" spans="1:2" x14ac:dyDescent="0.3">
      <c r="A195">
        <v>290.31864933579834</v>
      </c>
      <c r="B195">
        <v>-8.5</v>
      </c>
    </row>
    <row r="196" spans="1:2" x14ac:dyDescent="0.3">
      <c r="A196">
        <v>290.91070597269169</v>
      </c>
      <c r="B196">
        <v>21.700000000000045</v>
      </c>
    </row>
    <row r="197" spans="1:2" x14ac:dyDescent="0.3">
      <c r="A197">
        <v>291.50273080024868</v>
      </c>
      <c r="B197">
        <v>0.89999999999997726</v>
      </c>
    </row>
    <row r="198" spans="1:2" x14ac:dyDescent="0.3">
      <c r="A198">
        <v>292.09472380228794</v>
      </c>
      <c r="B198">
        <v>-59.100000000000023</v>
      </c>
    </row>
    <row r="199" spans="1:2" x14ac:dyDescent="0.3">
      <c r="A199">
        <v>292.68668496262819</v>
      </c>
      <c r="B199">
        <v>16.600000000000023</v>
      </c>
    </row>
    <row r="200" spans="1:2" x14ac:dyDescent="0.3">
      <c r="A200">
        <v>293.27861426508792</v>
      </c>
      <c r="B200">
        <v>-2.3999999999999773</v>
      </c>
    </row>
    <row r="201" spans="1:2" x14ac:dyDescent="0.3">
      <c r="A201">
        <v>293.87051169348587</v>
      </c>
      <c r="B201">
        <v>26.299999999999955</v>
      </c>
    </row>
    <row r="202" spans="1:2" x14ac:dyDescent="0.3">
      <c r="A202">
        <v>294.46237723164063</v>
      </c>
      <c r="B202">
        <v>-20.199999999999932</v>
      </c>
    </row>
    <row r="203" spans="1:2" x14ac:dyDescent="0.3">
      <c r="A203">
        <v>295.05421086337083</v>
      </c>
      <c r="B203">
        <v>208</v>
      </c>
    </row>
    <row r="204" spans="1:2" x14ac:dyDescent="0.3">
      <c r="A204">
        <v>295.64601257249512</v>
      </c>
      <c r="B204">
        <v>379.7</v>
      </c>
    </row>
    <row r="205" spans="1:2" x14ac:dyDescent="0.3">
      <c r="A205">
        <v>296.23778234283208</v>
      </c>
      <c r="B205">
        <v>392.70000000000005</v>
      </c>
    </row>
    <row r="206" spans="1:2" x14ac:dyDescent="0.3">
      <c r="A206">
        <v>296.82952015820041</v>
      </c>
      <c r="B206">
        <v>442.2</v>
      </c>
    </row>
    <row r="207" spans="1:2" x14ac:dyDescent="0.3">
      <c r="A207">
        <v>297.42122600241868</v>
      </c>
      <c r="B207">
        <v>438.49999999999994</v>
      </c>
    </row>
    <row r="208" spans="1:2" x14ac:dyDescent="0.3">
      <c r="A208">
        <v>298.01289985930555</v>
      </c>
      <c r="B208">
        <v>439.5</v>
      </c>
    </row>
    <row r="209" spans="1:2" x14ac:dyDescent="0.3">
      <c r="A209">
        <v>298.60454171267963</v>
      </c>
      <c r="B209">
        <v>354.8</v>
      </c>
    </row>
    <row r="210" spans="1:2" x14ac:dyDescent="0.3">
      <c r="A210">
        <v>299.1961515463596</v>
      </c>
      <c r="B210">
        <v>278.59999999999997</v>
      </c>
    </row>
    <row r="211" spans="1:2" x14ac:dyDescent="0.3">
      <c r="A211">
        <v>299.78772934416406</v>
      </c>
      <c r="B211">
        <v>129.5</v>
      </c>
    </row>
    <row r="212" spans="1:2" x14ac:dyDescent="0.3">
      <c r="A212">
        <v>300.37927508991163</v>
      </c>
      <c r="B212">
        <v>60.500000000000028</v>
      </c>
    </row>
    <row r="213" spans="1:2" x14ac:dyDescent="0.3">
      <c r="A213">
        <v>300.97078876742091</v>
      </c>
      <c r="B213">
        <v>-19</v>
      </c>
    </row>
    <row r="214" spans="1:2" x14ac:dyDescent="0.3">
      <c r="A214">
        <v>301.56227036051058</v>
      </c>
      <c r="B214">
        <v>-50.600000000000023</v>
      </c>
    </row>
    <row r="215" spans="1:2" x14ac:dyDescent="0.3">
      <c r="A215">
        <v>302.1537198529993</v>
      </c>
      <c r="B215">
        <v>23.099999999999994</v>
      </c>
    </row>
    <row r="216" spans="1:2" x14ac:dyDescent="0.3">
      <c r="A216">
        <v>302.74513722870563</v>
      </c>
      <c r="B216">
        <v>-6.5</v>
      </c>
    </row>
    <row r="217" spans="1:2" x14ac:dyDescent="0.3">
      <c r="A217">
        <v>303.33652247144823</v>
      </c>
      <c r="B217">
        <v>-31.600000000000023</v>
      </c>
    </row>
    <row r="218" spans="1:2" x14ac:dyDescent="0.3">
      <c r="A218">
        <v>303.92787556504572</v>
      </c>
      <c r="B218">
        <v>-27.600000000000023</v>
      </c>
    </row>
    <row r="219" spans="1:2" x14ac:dyDescent="0.3">
      <c r="A219">
        <v>304.51919649331677</v>
      </c>
      <c r="B219">
        <v>-0.70000000000004547</v>
      </c>
    </row>
    <row r="220" spans="1:2" x14ac:dyDescent="0.3">
      <c r="A220">
        <v>305.11048524007992</v>
      </c>
      <c r="B220">
        <v>-23.700000000000045</v>
      </c>
    </row>
    <row r="221" spans="1:2" x14ac:dyDescent="0.3">
      <c r="A221">
        <v>305.70174178915391</v>
      </c>
      <c r="B221">
        <v>9.4000000000000057</v>
      </c>
    </row>
    <row r="222" spans="1:2" x14ac:dyDescent="0.3">
      <c r="A222">
        <v>306.29296612435735</v>
      </c>
      <c r="B222">
        <v>14.800000000000068</v>
      </c>
    </row>
    <row r="223" spans="1:2" x14ac:dyDescent="0.3">
      <c r="A223">
        <v>306.88415822950878</v>
      </c>
      <c r="B223">
        <v>168.29999999999995</v>
      </c>
    </row>
    <row r="224" spans="1:2" x14ac:dyDescent="0.3">
      <c r="A224">
        <v>307.47531808842695</v>
      </c>
      <c r="B224">
        <v>-3.1000000000000227</v>
      </c>
    </row>
    <row r="225" spans="1:2" x14ac:dyDescent="0.3">
      <c r="A225">
        <v>308.06644568493039</v>
      </c>
      <c r="B225">
        <v>45.299999999999955</v>
      </c>
    </row>
    <row r="226" spans="1:2" x14ac:dyDescent="0.3">
      <c r="A226">
        <v>308.65754100283777</v>
      </c>
      <c r="B226">
        <v>58.899999999999991</v>
      </c>
    </row>
    <row r="227" spans="1:2" x14ac:dyDescent="0.3">
      <c r="A227">
        <v>309.24860402596772</v>
      </c>
      <c r="B227">
        <v>143.80000000000001</v>
      </c>
    </row>
    <row r="228" spans="1:2" x14ac:dyDescent="0.3">
      <c r="A228">
        <v>309.8396347381389</v>
      </c>
      <c r="B228">
        <v>116.29999999999995</v>
      </c>
    </row>
    <row r="229" spans="1:2" x14ac:dyDescent="0.3">
      <c r="A229">
        <v>310.43063312316991</v>
      </c>
      <c r="B229">
        <v>267.89999999999998</v>
      </c>
    </row>
    <row r="230" spans="1:2" x14ac:dyDescent="0.3">
      <c r="A230">
        <v>311.02159916487938</v>
      </c>
      <c r="B230">
        <v>414.1</v>
      </c>
    </row>
    <row r="231" spans="1:2" x14ac:dyDescent="0.3">
      <c r="A231">
        <v>311.61253284708596</v>
      </c>
      <c r="B231">
        <v>624.9</v>
      </c>
    </row>
    <row r="232" spans="1:2" x14ac:dyDescent="0.3">
      <c r="A232">
        <v>312.20343415360827</v>
      </c>
      <c r="B232">
        <v>603</v>
      </c>
    </row>
    <row r="233" spans="1:2" x14ac:dyDescent="0.3">
      <c r="A233">
        <v>312.79430306826487</v>
      </c>
      <c r="B233">
        <v>701.9</v>
      </c>
    </row>
    <row r="234" spans="1:2" x14ac:dyDescent="0.3">
      <c r="A234">
        <v>313.38513957487453</v>
      </c>
      <c r="B234">
        <v>712.2</v>
      </c>
    </row>
    <row r="235" spans="1:2" x14ac:dyDescent="0.3">
      <c r="A235">
        <v>313.97594365725575</v>
      </c>
      <c r="B235">
        <v>716.9</v>
      </c>
    </row>
    <row r="236" spans="1:2" x14ac:dyDescent="0.3">
      <c r="A236">
        <v>314.56671529922727</v>
      </c>
      <c r="B236">
        <v>527.4</v>
      </c>
    </row>
    <row r="237" spans="1:2" x14ac:dyDescent="0.3">
      <c r="A237">
        <v>315.15745448460763</v>
      </c>
      <c r="B237">
        <v>282.5</v>
      </c>
    </row>
    <row r="238" spans="1:2" x14ac:dyDescent="0.3">
      <c r="A238">
        <v>315.74816119721555</v>
      </c>
      <c r="B238">
        <v>38.399999999999864</v>
      </c>
    </row>
    <row r="239" spans="1:2" x14ac:dyDescent="0.3">
      <c r="A239">
        <v>316.33883542086954</v>
      </c>
      <c r="B239">
        <v>81.900000000000034</v>
      </c>
    </row>
    <row r="240" spans="1:2" x14ac:dyDescent="0.3">
      <c r="A240">
        <v>316.92947713938833</v>
      </c>
      <c r="B240">
        <v>142.4</v>
      </c>
    </row>
    <row r="241" spans="1:2" x14ac:dyDescent="0.3">
      <c r="A241">
        <v>317.52008633659057</v>
      </c>
      <c r="B241">
        <v>85.300000000000011</v>
      </c>
    </row>
    <row r="242" spans="1:2" x14ac:dyDescent="0.3">
      <c r="A242">
        <v>318.11066299629476</v>
      </c>
      <c r="B242">
        <v>56.599999999999966</v>
      </c>
    </row>
    <row r="243" spans="1:2" x14ac:dyDescent="0.3">
      <c r="A243">
        <v>318.70120710231964</v>
      </c>
      <c r="B243">
        <v>37.699999999999989</v>
      </c>
    </row>
    <row r="244" spans="1:2" x14ac:dyDescent="0.3">
      <c r="A244">
        <v>319.29171863848381</v>
      </c>
      <c r="B244">
        <v>-42.199999999999932</v>
      </c>
    </row>
    <row r="245" spans="1:2" x14ac:dyDescent="0.3">
      <c r="A245">
        <v>319.88219758860589</v>
      </c>
      <c r="B245">
        <v>65.499999999999972</v>
      </c>
    </row>
    <row r="246" spans="1:2" x14ac:dyDescent="0.3">
      <c r="A246">
        <v>320.47264393650454</v>
      </c>
      <c r="B246">
        <v>-9.1999999999999318</v>
      </c>
    </row>
    <row r="247" spans="1:2" x14ac:dyDescent="0.3">
      <c r="A247">
        <v>321.06305766599837</v>
      </c>
      <c r="B247">
        <v>-60.199999999999932</v>
      </c>
    </row>
    <row r="248" spans="1:2" x14ac:dyDescent="0.3">
      <c r="A248">
        <v>321.653438760906</v>
      </c>
      <c r="B248">
        <v>18.299999999999955</v>
      </c>
    </row>
    <row r="249" spans="1:2" x14ac:dyDescent="0.3">
      <c r="A249">
        <v>322.24378720504609</v>
      </c>
      <c r="B249">
        <v>37.600000000000023</v>
      </c>
    </row>
    <row r="250" spans="1:2" x14ac:dyDescent="0.3">
      <c r="A250">
        <v>322.83410298223725</v>
      </c>
      <c r="B250">
        <v>64.299999999999955</v>
      </c>
    </row>
    <row r="251" spans="1:2" x14ac:dyDescent="0.3">
      <c r="A251">
        <v>323.42438607629811</v>
      </c>
      <c r="B251">
        <v>59.900000000000006</v>
      </c>
    </row>
    <row r="252" spans="1:2" x14ac:dyDescent="0.3">
      <c r="A252">
        <v>324.01463647104731</v>
      </c>
      <c r="B252">
        <v>-40.799999999999955</v>
      </c>
    </row>
    <row r="253" spans="1:2" x14ac:dyDescent="0.3">
      <c r="A253">
        <v>324.60485415030348</v>
      </c>
      <c r="B253">
        <v>14.099999999999909</v>
      </c>
    </row>
    <row r="254" spans="1:2" x14ac:dyDescent="0.3">
      <c r="A254">
        <v>325.19503909788523</v>
      </c>
      <c r="B254">
        <v>23.800000000000068</v>
      </c>
    </row>
    <row r="255" spans="1:2" x14ac:dyDescent="0.3">
      <c r="A255">
        <v>325.78519129761116</v>
      </c>
      <c r="B255">
        <v>25.099999999999966</v>
      </c>
    </row>
    <row r="256" spans="1:2" x14ac:dyDescent="0.3">
      <c r="A256">
        <v>326.37531073330001</v>
      </c>
      <c r="B256">
        <v>-194.60000000000002</v>
      </c>
    </row>
    <row r="257" spans="1:2" x14ac:dyDescent="0.3">
      <c r="A257">
        <v>326.96539738877033</v>
      </c>
      <c r="B257">
        <v>63.600000000000009</v>
      </c>
    </row>
    <row r="258" spans="1:2" x14ac:dyDescent="0.3">
      <c r="A258">
        <v>327.55545124784078</v>
      </c>
      <c r="B258">
        <v>197.20000000000005</v>
      </c>
    </row>
    <row r="259" spans="1:2" x14ac:dyDescent="0.3">
      <c r="A259">
        <v>328.14547229432998</v>
      </c>
      <c r="B259">
        <v>354.2</v>
      </c>
    </row>
    <row r="260" spans="1:2" x14ac:dyDescent="0.3">
      <c r="A260">
        <v>328.73546051205653</v>
      </c>
      <c r="B260">
        <v>479.60000000000014</v>
      </c>
    </row>
    <row r="261" spans="1:2" x14ac:dyDescent="0.3">
      <c r="A261">
        <v>329.32541588483912</v>
      </c>
      <c r="B261">
        <v>456.4</v>
      </c>
    </row>
    <row r="262" spans="1:2" x14ac:dyDescent="0.3">
      <c r="A262">
        <v>329.91533839649628</v>
      </c>
      <c r="B262">
        <v>473.80000000000007</v>
      </c>
    </row>
    <row r="263" spans="1:2" x14ac:dyDescent="0.3">
      <c r="A263">
        <v>330.50522803084675</v>
      </c>
      <c r="B263">
        <v>584.79999999999995</v>
      </c>
    </row>
    <row r="264" spans="1:2" x14ac:dyDescent="0.3">
      <c r="A264">
        <v>331.09508477170914</v>
      </c>
      <c r="B264">
        <v>485</v>
      </c>
    </row>
    <row r="265" spans="1:2" x14ac:dyDescent="0.3">
      <c r="A265">
        <v>331.68490860290206</v>
      </c>
      <c r="B265">
        <v>477.8</v>
      </c>
    </row>
    <row r="266" spans="1:2" x14ac:dyDescent="0.3">
      <c r="A266">
        <v>332.27469950824411</v>
      </c>
      <c r="B266">
        <v>280.19999999999993</v>
      </c>
    </row>
    <row r="267" spans="1:2" x14ac:dyDescent="0.3">
      <c r="A267">
        <v>332.86445747155398</v>
      </c>
      <c r="B267">
        <v>153.39999999999986</v>
      </c>
    </row>
    <row r="268" spans="1:2" x14ac:dyDescent="0.3">
      <c r="A268">
        <v>333.45418247665026</v>
      </c>
      <c r="B268">
        <v>214</v>
      </c>
    </row>
    <row r="269" spans="1:2" x14ac:dyDescent="0.3">
      <c r="A269">
        <v>334.04387450735157</v>
      </c>
      <c r="B269">
        <v>46.100000000000023</v>
      </c>
    </row>
    <row r="270" spans="1:2" x14ac:dyDescent="0.3">
      <c r="A270">
        <v>334.63353354747659</v>
      </c>
      <c r="B270">
        <v>204.09999999999991</v>
      </c>
    </row>
    <row r="271" spans="1:2" x14ac:dyDescent="0.3">
      <c r="A271">
        <v>335.22315958084391</v>
      </c>
      <c r="B271">
        <v>100.5</v>
      </c>
    </row>
    <row r="272" spans="1:2" x14ac:dyDescent="0.3">
      <c r="A272">
        <v>335.81275259127216</v>
      </c>
      <c r="B272">
        <v>213.39999999999998</v>
      </c>
    </row>
    <row r="273" spans="1:2" x14ac:dyDescent="0.3">
      <c r="A273">
        <v>336.40231256257999</v>
      </c>
      <c r="B273">
        <v>142.29999999999998</v>
      </c>
    </row>
    <row r="274" spans="1:2" x14ac:dyDescent="0.3">
      <c r="A274">
        <v>336.99183947858603</v>
      </c>
      <c r="B274">
        <v>145.10000000000002</v>
      </c>
    </row>
    <row r="275" spans="1:2" x14ac:dyDescent="0.3">
      <c r="A275">
        <v>337.58133332310888</v>
      </c>
      <c r="B275">
        <v>236.5</v>
      </c>
    </row>
    <row r="276" spans="1:2" x14ac:dyDescent="0.3">
      <c r="A276">
        <v>338.17079407996727</v>
      </c>
      <c r="B276">
        <v>152.4</v>
      </c>
    </row>
    <row r="277" spans="1:2" x14ac:dyDescent="0.3">
      <c r="A277">
        <v>338.76022173297969</v>
      </c>
      <c r="B277">
        <v>113.60000000000002</v>
      </c>
    </row>
    <row r="278" spans="1:2" x14ac:dyDescent="0.3">
      <c r="A278">
        <v>339.34961626596481</v>
      </c>
      <c r="B278">
        <v>48.600000000000023</v>
      </c>
    </row>
    <row r="279" spans="1:2" x14ac:dyDescent="0.3">
      <c r="A279">
        <v>339.93897766274137</v>
      </c>
      <c r="B279">
        <v>56.5</v>
      </c>
    </row>
    <row r="280" spans="1:2" x14ac:dyDescent="0.3">
      <c r="A280">
        <v>340.52830590712784</v>
      </c>
      <c r="B280">
        <v>31.600000000000023</v>
      </c>
    </row>
    <row r="281" spans="1:2" x14ac:dyDescent="0.3">
      <c r="A281">
        <v>341.11760098294297</v>
      </c>
      <c r="B281">
        <v>62.099999999999994</v>
      </c>
    </row>
    <row r="282" spans="1:2" x14ac:dyDescent="0.3">
      <c r="A282">
        <v>341.70686287400531</v>
      </c>
      <c r="B282">
        <v>118.89999999999998</v>
      </c>
    </row>
    <row r="283" spans="1:2" x14ac:dyDescent="0.3">
      <c r="A283">
        <v>342.29609156413358</v>
      </c>
      <c r="B283">
        <v>43.5</v>
      </c>
    </row>
    <row r="284" spans="1:2" x14ac:dyDescent="0.3">
      <c r="A284">
        <v>342.88528703714627</v>
      </c>
      <c r="B284">
        <v>107.30000000000007</v>
      </c>
    </row>
    <row r="285" spans="1:2" x14ac:dyDescent="0.3">
      <c r="A285">
        <v>343.47444927686217</v>
      </c>
      <c r="B285">
        <v>74.5</v>
      </c>
    </row>
    <row r="286" spans="1:2" x14ac:dyDescent="0.3">
      <c r="A286">
        <v>344.06357826709984</v>
      </c>
      <c r="B286">
        <v>5.7000000000000455</v>
      </c>
    </row>
    <row r="287" spans="1:2" x14ac:dyDescent="0.3">
      <c r="A287">
        <v>344.65267399167789</v>
      </c>
      <c r="B287">
        <v>166.9</v>
      </c>
    </row>
    <row r="288" spans="1:2" x14ac:dyDescent="0.3">
      <c r="A288">
        <v>345.24173643441497</v>
      </c>
      <c r="B288">
        <v>58.9</v>
      </c>
    </row>
    <row r="289" spans="1:2" x14ac:dyDescent="0.3">
      <c r="A289">
        <v>345.83076557912972</v>
      </c>
      <c r="B289">
        <v>134.1</v>
      </c>
    </row>
    <row r="290" spans="1:2" x14ac:dyDescent="0.3">
      <c r="A290">
        <v>346.41976140964073</v>
      </c>
      <c r="B290">
        <v>121.29999999999995</v>
      </c>
    </row>
    <row r="291" spans="1:2" x14ac:dyDescent="0.3">
      <c r="A291">
        <v>347.00872390976667</v>
      </c>
      <c r="B291">
        <v>298.60000000000002</v>
      </c>
    </row>
    <row r="292" spans="1:2" x14ac:dyDescent="0.3">
      <c r="A292">
        <v>347.59765306332616</v>
      </c>
      <c r="B292">
        <v>222</v>
      </c>
    </row>
    <row r="293" spans="1:2" x14ac:dyDescent="0.3">
      <c r="A293">
        <v>348.18654885413787</v>
      </c>
      <c r="B293">
        <v>263.8</v>
      </c>
    </row>
    <row r="294" spans="1:2" x14ac:dyDescent="0.3">
      <c r="A294">
        <v>348.77541126602034</v>
      </c>
      <c r="B294">
        <v>272.19999999999993</v>
      </c>
    </row>
    <row r="295" spans="1:2" x14ac:dyDescent="0.3">
      <c r="A295">
        <v>349.36424028279231</v>
      </c>
      <c r="B295">
        <v>340.90000000000003</v>
      </c>
    </row>
    <row r="296" spans="1:2" x14ac:dyDescent="0.3">
      <c r="A296">
        <v>349.95303588827232</v>
      </c>
      <c r="B296">
        <v>293.3</v>
      </c>
    </row>
    <row r="297" spans="1:2" x14ac:dyDescent="0.3">
      <c r="A297">
        <v>350.541798066279</v>
      </c>
      <c r="B297">
        <v>254.60000000000002</v>
      </c>
    </row>
    <row r="298" spans="1:2" x14ac:dyDescent="0.3">
      <c r="A298">
        <v>351.13052680063106</v>
      </c>
      <c r="B298">
        <v>196.8</v>
      </c>
    </row>
    <row r="299" spans="1:2" x14ac:dyDescent="0.3">
      <c r="A299">
        <v>351.71922207514706</v>
      </c>
      <c r="B299">
        <v>-37</v>
      </c>
    </row>
    <row r="300" spans="1:2" x14ac:dyDescent="0.3">
      <c r="A300">
        <v>352.30788387364566</v>
      </c>
      <c r="B300">
        <v>94.600000000000023</v>
      </c>
    </row>
    <row r="301" spans="1:2" x14ac:dyDescent="0.3">
      <c r="A301">
        <v>352.89651217994549</v>
      </c>
      <c r="B301">
        <v>190.39999999999986</v>
      </c>
    </row>
    <row r="302" spans="1:2" x14ac:dyDescent="0.3">
      <c r="A302">
        <v>353.4851069778652</v>
      </c>
      <c r="B302">
        <v>75.100000000000009</v>
      </c>
    </row>
    <row r="303" spans="1:2" x14ac:dyDescent="0.3">
      <c r="A303">
        <v>354.07366825122335</v>
      </c>
      <c r="B303">
        <v>32.199999999999989</v>
      </c>
    </row>
    <row r="304" spans="1:2" x14ac:dyDescent="0.3">
      <c r="A304">
        <v>354.66219598383861</v>
      </c>
      <c r="B304">
        <v>-2.0999999999999091</v>
      </c>
    </row>
    <row r="305" spans="1:2" x14ac:dyDescent="0.3">
      <c r="A305">
        <v>355.25069015952965</v>
      </c>
      <c r="B305">
        <v>59.199999999999989</v>
      </c>
    </row>
    <row r="306" spans="1:2" x14ac:dyDescent="0.3">
      <c r="A306">
        <v>355.83915076211508</v>
      </c>
      <c r="B306">
        <v>129.10000000000014</v>
      </c>
    </row>
    <row r="307" spans="1:2" x14ac:dyDescent="0.3">
      <c r="A307">
        <v>356.42757777541351</v>
      </c>
      <c r="B307">
        <v>143.89999999999998</v>
      </c>
    </row>
    <row r="308" spans="1:2" x14ac:dyDescent="0.3">
      <c r="A308">
        <v>357.01597118324355</v>
      </c>
      <c r="B308">
        <v>147.69999999999993</v>
      </c>
    </row>
    <row r="309" spans="1:2" x14ac:dyDescent="0.3">
      <c r="A309">
        <v>357.60433096942387</v>
      </c>
      <c r="B309">
        <v>255.5</v>
      </c>
    </row>
    <row r="310" spans="1:2" x14ac:dyDescent="0.3">
      <c r="A310">
        <v>358.19265711777308</v>
      </c>
      <c r="B310">
        <v>159.09999999999997</v>
      </c>
    </row>
    <row r="311" spans="1:2" x14ac:dyDescent="0.3">
      <c r="A311">
        <v>358.78094961210985</v>
      </c>
      <c r="B311">
        <v>143.90000000000003</v>
      </c>
    </row>
    <row r="312" spans="1:2" x14ac:dyDescent="0.3">
      <c r="A312">
        <v>359.36920843625273</v>
      </c>
      <c r="B312">
        <v>60.099999999999909</v>
      </c>
    </row>
    <row r="313" spans="1:2" x14ac:dyDescent="0.3">
      <c r="A313">
        <v>359.95743357402046</v>
      </c>
      <c r="B313">
        <v>66.399999999999977</v>
      </c>
    </row>
    <row r="314" spans="1:2" x14ac:dyDescent="0.3">
      <c r="A314">
        <v>360.54562500923157</v>
      </c>
      <c r="B314">
        <v>127</v>
      </c>
    </row>
    <row r="315" spans="1:2" x14ac:dyDescent="0.3">
      <c r="A315">
        <v>361.13378272570475</v>
      </c>
      <c r="B315">
        <v>45.799999999999955</v>
      </c>
    </row>
    <row r="316" spans="1:2" x14ac:dyDescent="0.3">
      <c r="A316">
        <v>361.7219067072586</v>
      </c>
      <c r="B316">
        <v>34.300000000000068</v>
      </c>
    </row>
    <row r="317" spans="1:2" x14ac:dyDescent="0.3">
      <c r="A317">
        <v>362.30999693771173</v>
      </c>
      <c r="B317">
        <v>19.600000000000023</v>
      </c>
    </row>
    <row r="318" spans="1:2" x14ac:dyDescent="0.3">
      <c r="A318">
        <v>362.89805340088287</v>
      </c>
      <c r="B318">
        <v>27.799999999999955</v>
      </c>
    </row>
    <row r="319" spans="1:2" x14ac:dyDescent="0.3">
      <c r="A319">
        <v>363.48607608059052</v>
      </c>
      <c r="B319">
        <v>16.5</v>
      </c>
    </row>
    <row r="320" spans="1:2" x14ac:dyDescent="0.3">
      <c r="A320">
        <v>364.0740649606534</v>
      </c>
      <c r="B320">
        <v>90.8</v>
      </c>
    </row>
    <row r="321" spans="1:2" x14ac:dyDescent="0.3">
      <c r="A321">
        <v>364.66202002489013</v>
      </c>
      <c r="B321">
        <v>183.2</v>
      </c>
    </row>
    <row r="322" spans="1:2" x14ac:dyDescent="0.3">
      <c r="A322">
        <v>365.2499412571193</v>
      </c>
      <c r="B322">
        <v>22.5</v>
      </c>
    </row>
    <row r="323" spans="1:2" x14ac:dyDescent="0.3">
      <c r="A323">
        <v>365.83782864115949</v>
      </c>
      <c r="B323">
        <v>56.100000000000023</v>
      </c>
    </row>
    <row r="324" spans="1:2" x14ac:dyDescent="0.3">
      <c r="A324">
        <v>366.42568216082952</v>
      </c>
      <c r="B324">
        <v>155.60000000000002</v>
      </c>
    </row>
    <row r="325" spans="1:2" x14ac:dyDescent="0.3">
      <c r="A325">
        <v>367.01350179994785</v>
      </c>
      <c r="B325">
        <v>184.5</v>
      </c>
    </row>
    <row r="326" spans="1:2" x14ac:dyDescent="0.3">
      <c r="A326">
        <v>367.60128754233318</v>
      </c>
      <c r="B326">
        <v>201.8</v>
      </c>
    </row>
    <row r="327" spans="1:2" x14ac:dyDescent="0.3">
      <c r="A327">
        <v>368.18903937180414</v>
      </c>
      <c r="B327">
        <v>147.20000000000005</v>
      </c>
    </row>
    <row r="328" spans="1:2" x14ac:dyDescent="0.3">
      <c r="A328">
        <v>368.77675727217934</v>
      </c>
      <c r="B328">
        <v>212.39999999999998</v>
      </c>
    </row>
    <row r="329" spans="1:2" x14ac:dyDescent="0.3">
      <c r="A329">
        <v>369.36444122727744</v>
      </c>
      <c r="B329">
        <v>212.3</v>
      </c>
    </row>
    <row r="330" spans="1:2" x14ac:dyDescent="0.3">
      <c r="A330">
        <v>369.952091220917</v>
      </c>
      <c r="B330">
        <v>217</v>
      </c>
    </row>
    <row r="331" spans="1:2" x14ac:dyDescent="0.3">
      <c r="A331">
        <v>370.53970723691674</v>
      </c>
      <c r="B331">
        <v>273.5</v>
      </c>
    </row>
    <row r="332" spans="1:2" x14ac:dyDescent="0.3">
      <c r="A332">
        <v>371.12728925909522</v>
      </c>
      <c r="B332">
        <v>218.5</v>
      </c>
    </row>
    <row r="333" spans="1:2" x14ac:dyDescent="0.3">
      <c r="A333">
        <v>371.71483727127111</v>
      </c>
      <c r="B333">
        <v>87.100000000000023</v>
      </c>
    </row>
    <row r="334" spans="1:2" x14ac:dyDescent="0.3">
      <c r="A334">
        <v>372.30235125726301</v>
      </c>
      <c r="B334">
        <v>102.29999999999995</v>
      </c>
    </row>
    <row r="335" spans="1:2" x14ac:dyDescent="0.3">
      <c r="A335">
        <v>372.88983120088955</v>
      </c>
      <c r="B335">
        <v>97.599999999999966</v>
      </c>
    </row>
    <row r="336" spans="1:2" x14ac:dyDescent="0.3">
      <c r="A336">
        <v>373.47727708596943</v>
      </c>
      <c r="B336">
        <v>48.600000000000023</v>
      </c>
    </row>
    <row r="337" spans="1:2" x14ac:dyDescent="0.3">
      <c r="A337">
        <v>374.06468889632123</v>
      </c>
      <c r="B337">
        <v>52.800000000000068</v>
      </c>
    </row>
    <row r="338" spans="1:2" x14ac:dyDescent="0.3">
      <c r="A338">
        <v>374.65206661576354</v>
      </c>
      <c r="B338">
        <v>85.6</v>
      </c>
    </row>
    <row r="339" spans="1:2" x14ac:dyDescent="0.3">
      <c r="A339">
        <v>375.23941022811505</v>
      </c>
      <c r="B339">
        <v>107.5</v>
      </c>
    </row>
    <row r="340" spans="1:2" x14ac:dyDescent="0.3">
      <c r="A340">
        <v>375.82671971719441</v>
      </c>
      <c r="B340">
        <v>66.700000000000045</v>
      </c>
    </row>
    <row r="341" spans="1:2" x14ac:dyDescent="0.3">
      <c r="A341">
        <v>376.41399506682012</v>
      </c>
      <c r="B341">
        <v>158.10000000000002</v>
      </c>
    </row>
    <row r="342" spans="1:2" x14ac:dyDescent="0.3">
      <c r="A342">
        <v>377.00123626081097</v>
      </c>
      <c r="B342">
        <v>147.30000000000007</v>
      </c>
    </row>
    <row r="343" spans="1:2" x14ac:dyDescent="0.3">
      <c r="A343">
        <v>377.58844328298551</v>
      </c>
      <c r="B343">
        <v>141.69999999999999</v>
      </c>
    </row>
    <row r="344" spans="1:2" x14ac:dyDescent="0.3">
      <c r="A344">
        <v>378.17561611716241</v>
      </c>
      <c r="B344">
        <v>127.9</v>
      </c>
    </row>
    <row r="345" spans="1:2" x14ac:dyDescent="0.3">
      <c r="A345">
        <v>378.76275474716022</v>
      </c>
      <c r="B345">
        <v>155</v>
      </c>
    </row>
    <row r="346" spans="1:2" x14ac:dyDescent="0.3">
      <c r="A346">
        <v>379.34985915679766</v>
      </c>
      <c r="B346">
        <v>88.5</v>
      </c>
    </row>
    <row r="347" spans="1:2" x14ac:dyDescent="0.3">
      <c r="A347">
        <v>379.9369293298933</v>
      </c>
      <c r="B347">
        <v>162.10000000000014</v>
      </c>
    </row>
    <row r="348" spans="1:2" x14ac:dyDescent="0.3">
      <c r="A348">
        <v>380.5239652502658</v>
      </c>
      <c r="B348">
        <v>178.79999999999995</v>
      </c>
    </row>
    <row r="349" spans="1:2" x14ac:dyDescent="0.3">
      <c r="A349">
        <v>381.11096690173383</v>
      </c>
      <c r="B349">
        <v>182.10000000000002</v>
      </c>
    </row>
    <row r="350" spans="1:2" x14ac:dyDescent="0.3">
      <c r="A350">
        <v>381.69793426811594</v>
      </c>
      <c r="B350">
        <v>140.39999999999998</v>
      </c>
    </row>
    <row r="351" spans="1:2" x14ac:dyDescent="0.3">
      <c r="A351">
        <v>382.28486733323081</v>
      </c>
      <c r="B351">
        <v>98.4</v>
      </c>
    </row>
    <row r="352" spans="1:2" x14ac:dyDescent="0.3">
      <c r="A352">
        <v>382.87176608089703</v>
      </c>
      <c r="B352">
        <v>90.100000000000023</v>
      </c>
    </row>
    <row r="353" spans="1:2" x14ac:dyDescent="0.3">
      <c r="A353">
        <v>383.45863049493323</v>
      </c>
      <c r="B353">
        <v>126.60000000000002</v>
      </c>
    </row>
    <row r="354" spans="1:2" x14ac:dyDescent="0.3">
      <c r="A354">
        <v>384.04546055915813</v>
      </c>
      <c r="B354">
        <v>62.899999999999977</v>
      </c>
    </row>
    <row r="355" spans="1:2" x14ac:dyDescent="0.3">
      <c r="A355">
        <v>384.63225625739028</v>
      </c>
      <c r="B355">
        <v>54.800000000000011</v>
      </c>
    </row>
    <row r="356" spans="1:2" x14ac:dyDescent="0.3">
      <c r="A356">
        <v>385.2190175734483</v>
      </c>
      <c r="B356">
        <v>8.8999999999999773</v>
      </c>
    </row>
    <row r="357" spans="1:2" x14ac:dyDescent="0.3">
      <c r="A357">
        <v>385.8057444911509</v>
      </c>
      <c r="B357">
        <v>38</v>
      </c>
    </row>
    <row r="358" spans="1:2" x14ac:dyDescent="0.3">
      <c r="A358">
        <v>386.3924369943166</v>
      </c>
      <c r="B358">
        <v>108.00000000000001</v>
      </c>
    </row>
    <row r="359" spans="1:2" x14ac:dyDescent="0.3">
      <c r="A359">
        <v>386.9790950667641</v>
      </c>
      <c r="B359">
        <v>8.6000000000000227</v>
      </c>
    </row>
    <row r="360" spans="1:2" x14ac:dyDescent="0.3">
      <c r="A360">
        <v>387.56571869231209</v>
      </c>
      <c r="B360">
        <v>102.69999999999993</v>
      </c>
    </row>
    <row r="361" spans="1:2" x14ac:dyDescent="0.3">
      <c r="A361">
        <v>388.15230785477905</v>
      </c>
      <c r="B361">
        <v>93</v>
      </c>
    </row>
    <row r="362" spans="1:2" x14ac:dyDescent="0.3">
      <c r="A362">
        <v>388.73886253798372</v>
      </c>
      <c r="B362">
        <v>134.60000000000002</v>
      </c>
    </row>
    <row r="363" spans="1:2" x14ac:dyDescent="0.3">
      <c r="A363">
        <v>389.3253827257447</v>
      </c>
      <c r="B363">
        <v>177.39999999999998</v>
      </c>
    </row>
    <row r="364" spans="1:2" x14ac:dyDescent="0.3">
      <c r="A364">
        <v>389.91186840188061</v>
      </c>
      <c r="B364">
        <v>155.89999999999986</v>
      </c>
    </row>
    <row r="365" spans="1:2" x14ac:dyDescent="0.3">
      <c r="A365">
        <v>390.49831955021011</v>
      </c>
      <c r="B365">
        <v>233.89999999999998</v>
      </c>
    </row>
    <row r="366" spans="1:2" x14ac:dyDescent="0.3">
      <c r="A366">
        <v>391.08473615455182</v>
      </c>
      <c r="B366">
        <v>198.69999999999993</v>
      </c>
    </row>
    <row r="367" spans="1:2" x14ac:dyDescent="0.3">
      <c r="A367">
        <v>391.67111819872434</v>
      </c>
      <c r="B367">
        <v>232.2</v>
      </c>
    </row>
    <row r="368" spans="1:2" x14ac:dyDescent="0.3">
      <c r="A368">
        <v>392.2574656665463</v>
      </c>
      <c r="B368">
        <v>238.49999999999997</v>
      </c>
    </row>
    <row r="369" spans="1:2" x14ac:dyDescent="0.3">
      <c r="A369">
        <v>392.8437785418364</v>
      </c>
      <c r="B369">
        <v>282.10000000000002</v>
      </c>
    </row>
    <row r="370" spans="1:2" x14ac:dyDescent="0.3">
      <c r="A370">
        <v>393.43005680841321</v>
      </c>
      <c r="B370">
        <v>193.29999999999995</v>
      </c>
    </row>
    <row r="371" spans="1:2" x14ac:dyDescent="0.3">
      <c r="A371">
        <v>394.0163004500954</v>
      </c>
      <c r="B371">
        <v>148.49999999999997</v>
      </c>
    </row>
    <row r="372" spans="1:2" x14ac:dyDescent="0.3">
      <c r="A372">
        <v>394.60250945070152</v>
      </c>
      <c r="B372">
        <v>225.79999999999998</v>
      </c>
    </row>
    <row r="373" spans="1:2" x14ac:dyDescent="0.3">
      <c r="A373">
        <v>395.18868379405029</v>
      </c>
      <c r="B373">
        <v>146.30000000000007</v>
      </c>
    </row>
    <row r="374" spans="1:2" x14ac:dyDescent="0.3">
      <c r="A374">
        <v>395.77482346396027</v>
      </c>
      <c r="B374">
        <v>129.1</v>
      </c>
    </row>
    <row r="375" spans="1:2" x14ac:dyDescent="0.3">
      <c r="A375">
        <v>396.36092844425019</v>
      </c>
      <c r="B375">
        <v>92.1</v>
      </c>
    </row>
    <row r="376" spans="1:2" x14ac:dyDescent="0.3">
      <c r="A376">
        <v>396.94699871873854</v>
      </c>
      <c r="B376">
        <v>70.599999999999909</v>
      </c>
    </row>
    <row r="377" spans="1:2" x14ac:dyDescent="0.3">
      <c r="A377">
        <v>397.53303427124411</v>
      </c>
      <c r="B377">
        <v>178.4</v>
      </c>
    </row>
    <row r="378" spans="1:2" x14ac:dyDescent="0.3">
      <c r="A378">
        <v>398.11903508558538</v>
      </c>
      <c r="B378">
        <v>88.799999999999955</v>
      </c>
    </row>
    <row r="379" spans="1:2" x14ac:dyDescent="0.3">
      <c r="A379">
        <v>398.70500114558109</v>
      </c>
      <c r="B379">
        <v>109.80000000000001</v>
      </c>
    </row>
    <row r="380" spans="1:2" x14ac:dyDescent="0.3">
      <c r="A380">
        <v>399.2909324350498</v>
      </c>
      <c r="B380">
        <v>104.10000000000002</v>
      </c>
    </row>
    <row r="381" spans="1:2" x14ac:dyDescent="0.3">
      <c r="A381">
        <v>399.87682893781016</v>
      </c>
      <c r="B381">
        <v>164</v>
      </c>
    </row>
    <row r="382" spans="1:2" x14ac:dyDescent="0.3">
      <c r="A382">
        <v>400.46269063768085</v>
      </c>
      <c r="B382">
        <v>66.799999999999955</v>
      </c>
    </row>
    <row r="383" spans="1:2" x14ac:dyDescent="0.3">
      <c r="A383">
        <v>401.04851751848042</v>
      </c>
      <c r="B383">
        <v>57.899999999999977</v>
      </c>
    </row>
    <row r="384" spans="1:2" x14ac:dyDescent="0.3">
      <c r="A384">
        <v>401.63430956402755</v>
      </c>
      <c r="B384">
        <v>136.10000000000002</v>
      </c>
    </row>
    <row r="385" spans="1:2" x14ac:dyDescent="0.3">
      <c r="A385">
        <v>402.22006675814089</v>
      </c>
      <c r="B385">
        <v>168.8</v>
      </c>
    </row>
    <row r="386" spans="1:2" x14ac:dyDescent="0.3">
      <c r="A386">
        <v>402.805789084639</v>
      </c>
      <c r="B386">
        <v>152.19999999999993</v>
      </c>
    </row>
    <row r="387" spans="1:2" x14ac:dyDescent="0.3">
      <c r="A387">
        <v>403.39147652734056</v>
      </c>
      <c r="B387">
        <v>262</v>
      </c>
    </row>
    <row r="388" spans="1:2" x14ac:dyDescent="0.3">
      <c r="A388">
        <v>403.97712907006422</v>
      </c>
      <c r="B388">
        <v>248.20000000000005</v>
      </c>
    </row>
    <row r="389" spans="1:2" x14ac:dyDescent="0.3">
      <c r="A389">
        <v>404.56274669662855</v>
      </c>
      <c r="B389">
        <v>286.39999999999998</v>
      </c>
    </row>
    <row r="390" spans="1:2" x14ac:dyDescent="0.3">
      <c r="A390">
        <v>405.14832939085221</v>
      </c>
      <c r="B390">
        <v>332.7</v>
      </c>
    </row>
    <row r="391" spans="1:2" x14ac:dyDescent="0.3">
      <c r="A391">
        <v>405.73387713655387</v>
      </c>
      <c r="B391">
        <v>257.3</v>
      </c>
    </row>
    <row r="392" spans="1:2" x14ac:dyDescent="0.3">
      <c r="A392">
        <v>406.31938991755209</v>
      </c>
      <c r="B392">
        <v>325.19999999999993</v>
      </c>
    </row>
    <row r="393" spans="1:2" x14ac:dyDescent="0.3">
      <c r="A393">
        <v>406.90486771766552</v>
      </c>
      <c r="B393">
        <v>235.5</v>
      </c>
    </row>
    <row r="394" spans="1:2" x14ac:dyDescent="0.3">
      <c r="A394">
        <v>407.49031052071285</v>
      </c>
      <c r="B394">
        <v>110.60000000000002</v>
      </c>
    </row>
    <row r="395" spans="1:2" x14ac:dyDescent="0.3">
      <c r="A395">
        <v>408.07571831051263</v>
      </c>
      <c r="B395">
        <v>212.10000000000002</v>
      </c>
    </row>
    <row r="396" spans="1:2" x14ac:dyDescent="0.3">
      <c r="A396">
        <v>408.66109107088357</v>
      </c>
      <c r="B396">
        <v>213.10000000000002</v>
      </c>
    </row>
    <row r="397" spans="1:2" x14ac:dyDescent="0.3">
      <c r="A397">
        <v>409.24642878564418</v>
      </c>
      <c r="B397">
        <v>208</v>
      </c>
    </row>
    <row r="398" spans="1:2" x14ac:dyDescent="0.3">
      <c r="A398">
        <v>409.83173143861325</v>
      </c>
      <c r="B398">
        <v>131.6</v>
      </c>
    </row>
    <row r="399" spans="1:2" x14ac:dyDescent="0.3">
      <c r="A399">
        <v>410.41699901360926</v>
      </c>
      <c r="B399">
        <v>219.39999999999998</v>
      </c>
    </row>
    <row r="400" spans="1:2" x14ac:dyDescent="0.3">
      <c r="A400">
        <v>411.00223149445094</v>
      </c>
      <c r="B400">
        <v>243</v>
      </c>
    </row>
    <row r="401" spans="1:2" x14ac:dyDescent="0.3">
      <c r="A401">
        <v>411.58742886495685</v>
      </c>
      <c r="B401">
        <v>207.1</v>
      </c>
    </row>
    <row r="402" spans="1:2" x14ac:dyDescent="0.3">
      <c r="A402">
        <v>412.17259110894571</v>
      </c>
      <c r="B402">
        <v>133.99999999999989</v>
      </c>
    </row>
    <row r="403" spans="1:2" x14ac:dyDescent="0.3">
      <c r="A403">
        <v>412.75771821023608</v>
      </c>
      <c r="B403">
        <v>128.09999999999997</v>
      </c>
    </row>
    <row r="404" spans="1:2" x14ac:dyDescent="0.3">
      <c r="A404">
        <v>413.34281015264662</v>
      </c>
      <c r="B404">
        <v>119.30000000000007</v>
      </c>
    </row>
    <row r="405" spans="1:2" x14ac:dyDescent="0.3">
      <c r="A405">
        <v>413.92786691999589</v>
      </c>
      <c r="B405">
        <v>182.09999999999997</v>
      </c>
    </row>
    <row r="406" spans="1:2" x14ac:dyDescent="0.3">
      <c r="A406">
        <v>414.51288849610262</v>
      </c>
      <c r="B406">
        <v>167</v>
      </c>
    </row>
    <row r="407" spans="1:2" x14ac:dyDescent="0.3">
      <c r="A407">
        <v>415.09787486478541</v>
      </c>
      <c r="B407">
        <v>180.29999999999998</v>
      </c>
    </row>
    <row r="408" spans="1:2" x14ac:dyDescent="0.3">
      <c r="A408">
        <v>415.68282600986288</v>
      </c>
      <c r="B408">
        <v>196.2</v>
      </c>
    </row>
    <row r="409" spans="1:2" x14ac:dyDescent="0.3">
      <c r="A409">
        <v>416.26774191515364</v>
      </c>
      <c r="B409">
        <v>239.8</v>
      </c>
    </row>
    <row r="410" spans="1:2" x14ac:dyDescent="0.3">
      <c r="A410">
        <v>416.85262256447635</v>
      </c>
      <c r="B410">
        <v>257.69999999999993</v>
      </c>
    </row>
    <row r="411" spans="1:2" x14ac:dyDescent="0.3">
      <c r="A411">
        <v>417.43746794164963</v>
      </c>
      <c r="B411">
        <v>342.7</v>
      </c>
    </row>
    <row r="412" spans="1:2" x14ac:dyDescent="0.3">
      <c r="A412">
        <v>418.02227803049209</v>
      </c>
      <c r="B412">
        <v>329.79999999999995</v>
      </c>
    </row>
    <row r="413" spans="1:2" x14ac:dyDescent="0.3">
      <c r="A413">
        <v>418.60705281482245</v>
      </c>
      <c r="B413">
        <v>390.8</v>
      </c>
    </row>
    <row r="414" spans="1:2" x14ac:dyDescent="0.3">
      <c r="A414">
        <v>419.19179227845922</v>
      </c>
      <c r="B414">
        <v>473.50000000000011</v>
      </c>
    </row>
    <row r="415" spans="1:2" x14ac:dyDescent="0.3">
      <c r="A415">
        <v>419.77649640522105</v>
      </c>
      <c r="B415">
        <v>537.69999999999993</v>
      </c>
    </row>
    <row r="416" spans="1:2" x14ac:dyDescent="0.3">
      <c r="A416">
        <v>420.36116517892668</v>
      </c>
      <c r="B416">
        <v>391.6</v>
      </c>
    </row>
    <row r="417" spans="1:2" x14ac:dyDescent="0.3">
      <c r="A417">
        <v>420.94579858339461</v>
      </c>
      <c r="B417">
        <v>497.59999999999997</v>
      </c>
    </row>
    <row r="418" spans="1:2" x14ac:dyDescent="0.3">
      <c r="A418">
        <v>421.53039660244355</v>
      </c>
      <c r="B418">
        <v>478.9</v>
      </c>
    </row>
    <row r="419" spans="1:2" x14ac:dyDescent="0.3">
      <c r="A419">
        <v>422.11495921989211</v>
      </c>
      <c r="B419">
        <v>508.5</v>
      </c>
    </row>
    <row r="420" spans="1:2" x14ac:dyDescent="0.3">
      <c r="A420">
        <v>422.69948641955887</v>
      </c>
      <c r="B420">
        <v>490.79999999999995</v>
      </c>
    </row>
    <row r="421" spans="1:2" x14ac:dyDescent="0.3">
      <c r="A421">
        <v>423.28397818526253</v>
      </c>
      <c r="B421">
        <v>442.4</v>
      </c>
    </row>
    <row r="422" spans="1:2" x14ac:dyDescent="0.3">
      <c r="A422">
        <v>423.86843450082171</v>
      </c>
      <c r="B422">
        <v>362.9</v>
      </c>
    </row>
    <row r="423" spans="1:2" x14ac:dyDescent="0.3">
      <c r="A423">
        <v>424.45285535005502</v>
      </c>
      <c r="B423">
        <v>357</v>
      </c>
    </row>
    <row r="424" spans="1:2" x14ac:dyDescent="0.3">
      <c r="A424">
        <v>425.03724071678113</v>
      </c>
      <c r="B424">
        <v>312.89999999999998</v>
      </c>
    </row>
    <row r="425" spans="1:2" x14ac:dyDescent="0.3">
      <c r="A425">
        <v>425.62159058481859</v>
      </c>
      <c r="B425">
        <v>278.60000000000002</v>
      </c>
    </row>
    <row r="426" spans="1:2" x14ac:dyDescent="0.3">
      <c r="A426">
        <v>426.20590493798608</v>
      </c>
      <c r="B426">
        <v>192.5</v>
      </c>
    </row>
    <row r="427" spans="1:2" x14ac:dyDescent="0.3">
      <c r="A427">
        <v>426.79018376010225</v>
      </c>
      <c r="B427">
        <v>298.40000000000003</v>
      </c>
    </row>
    <row r="428" spans="1:2" x14ac:dyDescent="0.3">
      <c r="A428">
        <v>427.37442703498567</v>
      </c>
      <c r="B428">
        <v>313.2</v>
      </c>
    </row>
    <row r="429" spans="1:2" x14ac:dyDescent="0.3">
      <c r="A429">
        <v>427.95863474645506</v>
      </c>
      <c r="B429">
        <v>274.09999999999997</v>
      </c>
    </row>
    <row r="430" spans="1:2" x14ac:dyDescent="0.3">
      <c r="A430">
        <v>428.54280687832897</v>
      </c>
      <c r="B430">
        <v>216.20000000000005</v>
      </c>
    </row>
    <row r="431" spans="1:2" x14ac:dyDescent="0.3">
      <c r="A431">
        <v>429.12694341442602</v>
      </c>
      <c r="B431">
        <v>196.90000000000009</v>
      </c>
    </row>
    <row r="432" spans="1:2" x14ac:dyDescent="0.3">
      <c r="A432">
        <v>429.71104433856488</v>
      </c>
      <c r="B432">
        <v>212.89999999999998</v>
      </c>
    </row>
    <row r="433" spans="1:2" x14ac:dyDescent="0.3">
      <c r="A433">
        <v>430.29510963456426</v>
      </c>
      <c r="B433">
        <v>256</v>
      </c>
    </row>
    <row r="434" spans="1:2" x14ac:dyDescent="0.3">
      <c r="A434">
        <v>430.87913928624266</v>
      </c>
      <c r="B434">
        <v>220.30000000000007</v>
      </c>
    </row>
    <row r="435" spans="1:2" x14ac:dyDescent="0.3">
      <c r="A435">
        <v>431.46313327741876</v>
      </c>
      <c r="B435">
        <v>215</v>
      </c>
    </row>
    <row r="436" spans="1:2" x14ac:dyDescent="0.3">
      <c r="A436">
        <v>432.04709159191123</v>
      </c>
      <c r="B436">
        <v>411.5</v>
      </c>
    </row>
    <row r="437" spans="1:2" x14ac:dyDescent="0.3">
      <c r="A437">
        <v>432.63101421353866</v>
      </c>
      <c r="B437">
        <v>403.4</v>
      </c>
    </row>
    <row r="438" spans="1:2" x14ac:dyDescent="0.3">
      <c r="A438">
        <v>433.21490112611963</v>
      </c>
      <c r="B438">
        <v>353.70000000000005</v>
      </c>
    </row>
    <row r="439" spans="1:2" x14ac:dyDescent="0.3">
      <c r="A439">
        <v>433.79875231347285</v>
      </c>
      <c r="B439">
        <v>521.4</v>
      </c>
    </row>
    <row r="440" spans="1:2" x14ac:dyDescent="0.3">
      <c r="A440">
        <v>434.38256775941693</v>
      </c>
      <c r="B440">
        <v>459.90000000000003</v>
      </c>
    </row>
    <row r="441" spans="1:2" x14ac:dyDescent="0.3">
      <c r="A441">
        <v>434.96634744777049</v>
      </c>
      <c r="B441">
        <v>514.4</v>
      </c>
    </row>
    <row r="442" spans="1:2" x14ac:dyDescent="0.3">
      <c r="A442">
        <v>435.55009136235219</v>
      </c>
      <c r="B442">
        <v>542.9</v>
      </c>
    </row>
    <row r="443" spans="1:2" x14ac:dyDescent="0.3">
      <c r="A443">
        <v>436.13379948698059</v>
      </c>
      <c r="B443">
        <v>593.80000000000007</v>
      </c>
    </row>
    <row r="444" spans="1:2" x14ac:dyDescent="0.3">
      <c r="A444">
        <v>436.71747180547442</v>
      </c>
      <c r="B444">
        <v>595.09999999999991</v>
      </c>
    </row>
    <row r="445" spans="1:2" x14ac:dyDescent="0.3">
      <c r="A445">
        <v>437.30110830165222</v>
      </c>
      <c r="B445">
        <v>538.9</v>
      </c>
    </row>
    <row r="446" spans="1:2" x14ac:dyDescent="0.3">
      <c r="A446">
        <v>437.88470895933267</v>
      </c>
      <c r="B446">
        <v>481.00000000000006</v>
      </c>
    </row>
    <row r="447" spans="1:2" x14ac:dyDescent="0.3">
      <c r="A447">
        <v>438.46827376233438</v>
      </c>
      <c r="B447">
        <v>527.20000000000005</v>
      </c>
    </row>
    <row r="448" spans="1:2" x14ac:dyDescent="0.3">
      <c r="A448">
        <v>439.05180269447595</v>
      </c>
      <c r="B448">
        <v>499.59999999999997</v>
      </c>
    </row>
    <row r="449" spans="1:2" x14ac:dyDescent="0.3">
      <c r="A449">
        <v>439.63529573957612</v>
      </c>
      <c r="B449">
        <v>395.00000000000006</v>
      </c>
    </row>
    <row r="450" spans="1:2" x14ac:dyDescent="0.3">
      <c r="A450">
        <v>440.21875288145338</v>
      </c>
      <c r="B450">
        <v>367.9</v>
      </c>
    </row>
    <row r="451" spans="1:2" x14ac:dyDescent="0.3">
      <c r="A451">
        <v>440.80217410392646</v>
      </c>
      <c r="B451">
        <v>398.50000000000006</v>
      </c>
    </row>
    <row r="452" spans="1:2" x14ac:dyDescent="0.3">
      <c r="A452">
        <v>441.38555939081397</v>
      </c>
      <c r="B452">
        <v>396.5</v>
      </c>
    </row>
    <row r="453" spans="1:2" x14ac:dyDescent="0.3">
      <c r="A453">
        <v>441.96890872593451</v>
      </c>
      <c r="B453">
        <v>359.6</v>
      </c>
    </row>
    <row r="454" spans="1:2" x14ac:dyDescent="0.3">
      <c r="A454">
        <v>442.55222209310671</v>
      </c>
      <c r="B454">
        <v>303.30000000000007</v>
      </c>
    </row>
    <row r="455" spans="1:2" x14ac:dyDescent="0.3">
      <c r="A455">
        <v>443.13549947614928</v>
      </c>
      <c r="B455">
        <v>262.5</v>
      </c>
    </row>
    <row r="456" spans="1:2" x14ac:dyDescent="0.3">
      <c r="A456">
        <v>443.71874085888072</v>
      </c>
      <c r="B456">
        <v>294.10000000000002</v>
      </c>
    </row>
    <row r="457" spans="1:2" x14ac:dyDescent="0.3">
      <c r="A457">
        <v>444.30194622511976</v>
      </c>
      <c r="B457">
        <v>221.59999999999991</v>
      </c>
    </row>
    <row r="458" spans="1:2" x14ac:dyDescent="0.3">
      <c r="A458">
        <v>444.88511555868502</v>
      </c>
      <c r="B458">
        <v>250.40000000000003</v>
      </c>
    </row>
    <row r="459" spans="1:2" x14ac:dyDescent="0.3">
      <c r="A459">
        <v>445.46824884339509</v>
      </c>
      <c r="B459">
        <v>306.79999999999995</v>
      </c>
    </row>
    <row r="460" spans="1:2" x14ac:dyDescent="0.3">
      <c r="A460">
        <v>446.05134606306865</v>
      </c>
      <c r="B460">
        <v>353.59999999999997</v>
      </c>
    </row>
    <row r="461" spans="1:2" x14ac:dyDescent="0.3">
      <c r="A461">
        <v>446.63440720152425</v>
      </c>
      <c r="B461">
        <v>381.6</v>
      </c>
    </row>
    <row r="462" spans="1:2" x14ac:dyDescent="0.3">
      <c r="A462">
        <v>447.21743224258063</v>
      </c>
      <c r="B462">
        <v>352.20000000000005</v>
      </c>
    </row>
    <row r="463" spans="1:2" x14ac:dyDescent="0.3">
      <c r="A463">
        <v>447.80042117005632</v>
      </c>
      <c r="B463">
        <v>497</v>
      </c>
    </row>
    <row r="464" spans="1:2" x14ac:dyDescent="0.3">
      <c r="A464">
        <v>448.38337396777001</v>
      </c>
      <c r="B464">
        <v>569.4</v>
      </c>
    </row>
    <row r="465" spans="1:2" x14ac:dyDescent="0.3">
      <c r="A465">
        <v>448.9662906195403</v>
      </c>
      <c r="B465">
        <v>876.60000000000014</v>
      </c>
    </row>
    <row r="466" spans="1:2" x14ac:dyDescent="0.3">
      <c r="A466">
        <v>449.54917110918586</v>
      </c>
      <c r="B466">
        <v>1057.2</v>
      </c>
    </row>
    <row r="467" spans="1:2" x14ac:dyDescent="0.3">
      <c r="A467">
        <v>450.13201542052531</v>
      </c>
      <c r="B467">
        <v>1033.9000000000001</v>
      </c>
    </row>
    <row r="468" spans="1:2" x14ac:dyDescent="0.3">
      <c r="A468">
        <v>450.71482353737724</v>
      </c>
      <c r="B468">
        <v>1157.5</v>
      </c>
    </row>
    <row r="469" spans="1:2" x14ac:dyDescent="0.3">
      <c r="A469">
        <v>451.29759544356028</v>
      </c>
      <c r="B469">
        <v>1098.4000000000001</v>
      </c>
    </row>
    <row r="470" spans="1:2" x14ac:dyDescent="0.3">
      <c r="A470">
        <v>451.8803311228931</v>
      </c>
      <c r="B470">
        <v>1112.2</v>
      </c>
    </row>
    <row r="471" spans="1:2" x14ac:dyDescent="0.3">
      <c r="A471">
        <v>452.46303055919435</v>
      </c>
      <c r="B471">
        <v>1105.6999999999998</v>
      </c>
    </row>
    <row r="472" spans="1:2" x14ac:dyDescent="0.3">
      <c r="A472">
        <v>453.0456937362826</v>
      </c>
      <c r="B472">
        <v>883</v>
      </c>
    </row>
    <row r="473" spans="1:2" x14ac:dyDescent="0.3">
      <c r="A473">
        <v>453.62832063797651</v>
      </c>
      <c r="B473">
        <v>743.2</v>
      </c>
    </row>
    <row r="474" spans="1:2" x14ac:dyDescent="0.3">
      <c r="A474">
        <v>454.2109112480947</v>
      </c>
      <c r="B474">
        <v>630.6</v>
      </c>
    </row>
    <row r="475" spans="1:2" x14ac:dyDescent="0.3">
      <c r="A475">
        <v>454.79346555045584</v>
      </c>
      <c r="B475">
        <v>534</v>
      </c>
    </row>
    <row r="476" spans="1:2" x14ac:dyDescent="0.3">
      <c r="A476">
        <v>455.37598352887846</v>
      </c>
      <c r="B476">
        <v>563.5</v>
      </c>
    </row>
    <row r="477" spans="1:2" x14ac:dyDescent="0.3">
      <c r="A477">
        <v>455.95846516718132</v>
      </c>
      <c r="B477">
        <v>527.09999999999991</v>
      </c>
    </row>
    <row r="478" spans="1:2" x14ac:dyDescent="0.3">
      <c r="A478">
        <v>456.540910449183</v>
      </c>
      <c r="B478">
        <v>403.40000000000003</v>
      </c>
    </row>
    <row r="479" spans="1:2" x14ac:dyDescent="0.3">
      <c r="A479">
        <v>457.12331935870208</v>
      </c>
      <c r="B479">
        <v>522.59999999999991</v>
      </c>
    </row>
    <row r="480" spans="1:2" x14ac:dyDescent="0.3">
      <c r="A480">
        <v>457.70569187955726</v>
      </c>
      <c r="B480">
        <v>445.4</v>
      </c>
    </row>
    <row r="481" spans="1:2" x14ac:dyDescent="0.3">
      <c r="A481">
        <v>458.28802799556712</v>
      </c>
      <c r="B481">
        <v>399.6</v>
      </c>
    </row>
    <row r="482" spans="1:2" x14ac:dyDescent="0.3">
      <c r="A482">
        <v>458.87032769055031</v>
      </c>
      <c r="B482">
        <v>338.3</v>
      </c>
    </row>
    <row r="483" spans="1:2" x14ac:dyDescent="0.3">
      <c r="A483">
        <v>459.45259094832545</v>
      </c>
      <c r="B483">
        <v>328.5</v>
      </c>
    </row>
    <row r="484" spans="1:2" x14ac:dyDescent="0.3">
      <c r="A484">
        <v>460.03481775271121</v>
      </c>
      <c r="B484">
        <v>351.09999999999997</v>
      </c>
    </row>
    <row r="485" spans="1:2" x14ac:dyDescent="0.3">
      <c r="A485">
        <v>460.61700808752619</v>
      </c>
      <c r="B485">
        <v>392.1</v>
      </c>
    </row>
    <row r="486" spans="1:2" x14ac:dyDescent="0.3">
      <c r="A486">
        <v>461.19916193658901</v>
      </c>
      <c r="B486">
        <v>369.90000000000003</v>
      </c>
    </row>
    <row r="487" spans="1:2" x14ac:dyDescent="0.3">
      <c r="A487">
        <v>461.78127928371833</v>
      </c>
      <c r="B487">
        <v>366.30000000000007</v>
      </c>
    </row>
    <row r="488" spans="1:2" x14ac:dyDescent="0.3">
      <c r="A488">
        <v>462.36336011273278</v>
      </c>
      <c r="B488">
        <v>378.7</v>
      </c>
    </row>
    <row r="489" spans="1:2" x14ac:dyDescent="0.3">
      <c r="A489">
        <v>462.94540440745089</v>
      </c>
      <c r="B489">
        <v>204.39999999999998</v>
      </c>
    </row>
    <row r="490" spans="1:2" x14ac:dyDescent="0.3">
      <c r="A490">
        <v>463.52741215169146</v>
      </c>
      <c r="B490">
        <v>255.60000000000002</v>
      </c>
    </row>
    <row r="491" spans="1:2" x14ac:dyDescent="0.3">
      <c r="A491">
        <v>464.10938332927299</v>
      </c>
      <c r="B491">
        <v>247.89999999999998</v>
      </c>
    </row>
    <row r="492" spans="1:2" x14ac:dyDescent="0.3">
      <c r="A492">
        <v>464.69131792401419</v>
      </c>
      <c r="B492">
        <v>213</v>
      </c>
    </row>
    <row r="493" spans="1:2" x14ac:dyDescent="0.3">
      <c r="A493">
        <v>465.27321591973362</v>
      </c>
      <c r="B493">
        <v>324.09999999999997</v>
      </c>
    </row>
    <row r="494" spans="1:2" x14ac:dyDescent="0.3">
      <c r="A494">
        <v>465.85507730025</v>
      </c>
      <c r="B494">
        <v>361.29999999999995</v>
      </c>
    </row>
    <row r="495" spans="1:2" x14ac:dyDescent="0.3">
      <c r="A495">
        <v>466.43690204938184</v>
      </c>
      <c r="B495">
        <v>484.70000000000005</v>
      </c>
    </row>
    <row r="496" spans="1:2" x14ac:dyDescent="0.3">
      <c r="A496">
        <v>467.01869015094786</v>
      </c>
      <c r="B496">
        <v>427.20000000000005</v>
      </c>
    </row>
    <row r="497" spans="1:2" x14ac:dyDescent="0.3">
      <c r="A497">
        <v>467.60044158876673</v>
      </c>
      <c r="B497">
        <v>418.1</v>
      </c>
    </row>
    <row r="498" spans="1:2" x14ac:dyDescent="0.3">
      <c r="A498">
        <v>468.18215634665694</v>
      </c>
      <c r="B498">
        <v>519.20000000000005</v>
      </c>
    </row>
    <row r="499" spans="1:2" x14ac:dyDescent="0.3">
      <c r="A499">
        <v>468.76383440843722</v>
      </c>
      <c r="B499">
        <v>429.4</v>
      </c>
    </row>
    <row r="500" spans="1:2" x14ac:dyDescent="0.3">
      <c r="A500">
        <v>469.34547575792618</v>
      </c>
      <c r="B500">
        <v>437.3</v>
      </c>
    </row>
    <row r="501" spans="1:2" x14ac:dyDescent="0.3">
      <c r="A501">
        <v>469.92708037894243</v>
      </c>
      <c r="B501">
        <v>529.4</v>
      </c>
    </row>
    <row r="502" spans="1:2" x14ac:dyDescent="0.3">
      <c r="A502">
        <v>470.50864825530465</v>
      </c>
      <c r="B502">
        <v>513</v>
      </c>
    </row>
    <row r="503" spans="1:2" x14ac:dyDescent="0.3">
      <c r="A503">
        <v>471.09017937083144</v>
      </c>
      <c r="B503">
        <v>424.69999999999993</v>
      </c>
    </row>
    <row r="504" spans="1:2" x14ac:dyDescent="0.3">
      <c r="A504">
        <v>471.67167370934141</v>
      </c>
      <c r="B504">
        <v>432.8</v>
      </c>
    </row>
    <row r="505" spans="1:2" x14ac:dyDescent="0.3">
      <c r="A505">
        <v>472.25313125465323</v>
      </c>
      <c r="B505">
        <v>422.40000000000003</v>
      </c>
    </row>
    <row r="506" spans="1:2" x14ac:dyDescent="0.3">
      <c r="A506">
        <v>472.83455199058551</v>
      </c>
      <c r="B506">
        <v>466.8</v>
      </c>
    </row>
    <row r="507" spans="1:2" x14ac:dyDescent="0.3">
      <c r="A507">
        <v>473.41593590095687</v>
      </c>
      <c r="B507">
        <v>433.7</v>
      </c>
    </row>
    <row r="508" spans="1:2" x14ac:dyDescent="0.3">
      <c r="A508">
        <v>473.99728296958597</v>
      </c>
      <c r="B508">
        <v>367.70000000000005</v>
      </c>
    </row>
    <row r="509" spans="1:2" x14ac:dyDescent="0.3">
      <c r="A509">
        <v>474.57859318029142</v>
      </c>
      <c r="B509">
        <v>464.7</v>
      </c>
    </row>
    <row r="510" spans="1:2" x14ac:dyDescent="0.3">
      <c r="A510">
        <v>475.15986651689184</v>
      </c>
      <c r="B510">
        <v>481.1</v>
      </c>
    </row>
    <row r="511" spans="1:2" x14ac:dyDescent="0.3">
      <c r="A511">
        <v>475.74110296320583</v>
      </c>
      <c r="B511">
        <v>414.6</v>
      </c>
    </row>
    <row r="512" spans="1:2" x14ac:dyDescent="0.3">
      <c r="A512">
        <v>476.32230250305213</v>
      </c>
      <c r="B512">
        <v>461.4</v>
      </c>
    </row>
    <row r="513" spans="1:2" x14ac:dyDescent="0.3">
      <c r="A513">
        <v>476.90346512024928</v>
      </c>
      <c r="B513">
        <v>444.9</v>
      </c>
    </row>
    <row r="514" spans="1:2" x14ac:dyDescent="0.3">
      <c r="A514">
        <v>477.48459079861595</v>
      </c>
      <c r="B514">
        <v>471.90000000000003</v>
      </c>
    </row>
    <row r="515" spans="1:2" x14ac:dyDescent="0.3">
      <c r="A515">
        <v>478.06567952197076</v>
      </c>
      <c r="B515">
        <v>535.40000000000009</v>
      </c>
    </row>
    <row r="516" spans="1:2" x14ac:dyDescent="0.3">
      <c r="A516">
        <v>478.64673127413232</v>
      </c>
      <c r="B516">
        <v>542.90000000000009</v>
      </c>
    </row>
    <row r="517" spans="1:2" x14ac:dyDescent="0.3">
      <c r="A517">
        <v>479.22774603891924</v>
      </c>
      <c r="B517">
        <v>548.6</v>
      </c>
    </row>
    <row r="518" spans="1:2" x14ac:dyDescent="0.3">
      <c r="A518">
        <v>479.80872380015023</v>
      </c>
      <c r="B518">
        <v>682</v>
      </c>
    </row>
    <row r="519" spans="1:2" x14ac:dyDescent="0.3">
      <c r="A519">
        <v>480.38966454164387</v>
      </c>
      <c r="B519">
        <v>786.7</v>
      </c>
    </row>
    <row r="520" spans="1:2" x14ac:dyDescent="0.3">
      <c r="A520">
        <v>480.97056824721881</v>
      </c>
      <c r="B520">
        <v>1116.2</v>
      </c>
    </row>
    <row r="521" spans="1:2" x14ac:dyDescent="0.3">
      <c r="A521">
        <v>481.55143490069366</v>
      </c>
      <c r="B521">
        <v>1550.1000000000001</v>
      </c>
    </row>
    <row r="522" spans="1:2" x14ac:dyDescent="0.3">
      <c r="A522">
        <v>482.13226448588705</v>
      </c>
      <c r="B522">
        <v>1583.9</v>
      </c>
    </row>
    <row r="523" spans="1:2" x14ac:dyDescent="0.3">
      <c r="A523">
        <v>482.71305698661763</v>
      </c>
      <c r="B523">
        <v>1502.3</v>
      </c>
    </row>
    <row r="524" spans="1:2" x14ac:dyDescent="0.3">
      <c r="A524">
        <v>483.29381238670402</v>
      </c>
      <c r="B524">
        <v>1586.1</v>
      </c>
    </row>
    <row r="525" spans="1:2" x14ac:dyDescent="0.3">
      <c r="A525">
        <v>483.87453066996483</v>
      </c>
      <c r="B525">
        <v>1505.3</v>
      </c>
    </row>
    <row r="526" spans="1:2" x14ac:dyDescent="0.3">
      <c r="A526">
        <v>484.45521182021872</v>
      </c>
      <c r="B526">
        <v>1311.5</v>
      </c>
    </row>
    <row r="527" spans="1:2" x14ac:dyDescent="0.3">
      <c r="A527">
        <v>485.03585582128431</v>
      </c>
      <c r="B527">
        <v>1182.7</v>
      </c>
    </row>
    <row r="528" spans="1:2" x14ac:dyDescent="0.3">
      <c r="A528">
        <v>485.61646265698022</v>
      </c>
      <c r="B528">
        <v>713.4</v>
      </c>
    </row>
    <row r="529" spans="1:2" x14ac:dyDescent="0.3">
      <c r="A529">
        <v>486.1970323111251</v>
      </c>
      <c r="B529">
        <v>630.20000000000005</v>
      </c>
    </row>
    <row r="530" spans="1:2" x14ac:dyDescent="0.3">
      <c r="A530">
        <v>486.77756476753757</v>
      </c>
      <c r="B530">
        <v>632.19999999999993</v>
      </c>
    </row>
    <row r="531" spans="1:2" x14ac:dyDescent="0.3">
      <c r="A531">
        <v>487.35806001003624</v>
      </c>
      <c r="B531">
        <v>699.40000000000009</v>
      </c>
    </row>
    <row r="532" spans="1:2" x14ac:dyDescent="0.3">
      <c r="A532">
        <v>487.93851802243984</v>
      </c>
      <c r="B532">
        <v>702.5</v>
      </c>
    </row>
    <row r="533" spans="1:2" x14ac:dyDescent="0.3">
      <c r="A533">
        <v>488.51893878856686</v>
      </c>
      <c r="B533">
        <v>676.8</v>
      </c>
    </row>
    <row r="534" spans="1:2" x14ac:dyDescent="0.3">
      <c r="A534">
        <v>489.09932229223597</v>
      </c>
      <c r="B534">
        <v>683</v>
      </c>
    </row>
    <row r="535" spans="1:2" x14ac:dyDescent="0.3">
      <c r="A535">
        <v>489.6796685172659</v>
      </c>
      <c r="B535">
        <v>738.3</v>
      </c>
    </row>
    <row r="536" spans="1:2" x14ac:dyDescent="0.3">
      <c r="A536">
        <v>490.25997744747514</v>
      </c>
      <c r="B536">
        <v>593.19999999999993</v>
      </c>
    </row>
    <row r="537" spans="1:2" x14ac:dyDescent="0.3">
      <c r="A537">
        <v>490.84024906668242</v>
      </c>
      <c r="B537">
        <v>632.9</v>
      </c>
    </row>
    <row r="538" spans="1:2" x14ac:dyDescent="0.3">
      <c r="A538">
        <v>491.42048335870629</v>
      </c>
      <c r="B538">
        <v>614.49999999999989</v>
      </c>
    </row>
    <row r="539" spans="1:2" x14ac:dyDescent="0.3">
      <c r="A539">
        <v>492.00068030736543</v>
      </c>
      <c r="B539">
        <v>503</v>
      </c>
    </row>
    <row r="540" spans="1:2" x14ac:dyDescent="0.3">
      <c r="A540">
        <v>492.58083989647849</v>
      </c>
      <c r="B540">
        <v>511.3</v>
      </c>
    </row>
    <row r="541" spans="1:2" x14ac:dyDescent="0.3">
      <c r="A541">
        <v>493.1609621098641</v>
      </c>
      <c r="B541">
        <v>479.7</v>
      </c>
    </row>
    <row r="542" spans="1:2" x14ac:dyDescent="0.3">
      <c r="A542">
        <v>493.74104693134086</v>
      </c>
      <c r="B542">
        <v>403.1</v>
      </c>
    </row>
    <row r="543" spans="1:2" x14ac:dyDescent="0.3">
      <c r="A543">
        <v>494.32109434472738</v>
      </c>
      <c r="B543">
        <v>393.40000000000003</v>
      </c>
    </row>
    <row r="544" spans="1:2" x14ac:dyDescent="0.3">
      <c r="A544">
        <v>494.90110433384234</v>
      </c>
      <c r="B544">
        <v>416.30000000000007</v>
      </c>
    </row>
    <row r="545" spans="1:2" x14ac:dyDescent="0.3">
      <c r="A545">
        <v>495.48107688250434</v>
      </c>
      <c r="B545">
        <v>398.80000000000007</v>
      </c>
    </row>
    <row r="546" spans="1:2" x14ac:dyDescent="0.3">
      <c r="A546">
        <v>496.06101197453199</v>
      </c>
      <c r="B546">
        <v>418.1</v>
      </c>
    </row>
    <row r="547" spans="1:2" x14ac:dyDescent="0.3">
      <c r="A547">
        <v>496.64090959374397</v>
      </c>
      <c r="B547">
        <v>435.7</v>
      </c>
    </row>
    <row r="548" spans="1:2" x14ac:dyDescent="0.3">
      <c r="A548">
        <v>497.22076972395888</v>
      </c>
      <c r="B548">
        <v>469.5</v>
      </c>
    </row>
    <row r="549" spans="1:2" x14ac:dyDescent="0.3">
      <c r="A549">
        <v>497.80059234899539</v>
      </c>
      <c r="B549">
        <v>391.70000000000005</v>
      </c>
    </row>
    <row r="550" spans="1:2" x14ac:dyDescent="0.3">
      <c r="A550">
        <v>498.38037745267206</v>
      </c>
      <c r="B550">
        <v>436.79999999999995</v>
      </c>
    </row>
    <row r="551" spans="1:2" x14ac:dyDescent="0.3">
      <c r="A551">
        <v>498.96012501880762</v>
      </c>
      <c r="B551">
        <v>420.79999999999995</v>
      </c>
    </row>
    <row r="552" spans="1:2" x14ac:dyDescent="0.3">
      <c r="A552">
        <v>499.5398350312206</v>
      </c>
      <c r="B552">
        <v>401.4</v>
      </c>
    </row>
    <row r="553" spans="1:2" x14ac:dyDescent="0.3">
      <c r="A553">
        <v>500.11950747372964</v>
      </c>
      <c r="B553">
        <v>396.29999999999995</v>
      </c>
    </row>
    <row r="554" spans="1:2" x14ac:dyDescent="0.3">
      <c r="A554">
        <v>500.69914233015345</v>
      </c>
      <c r="B554">
        <v>381.2</v>
      </c>
    </row>
    <row r="555" spans="1:2" x14ac:dyDescent="0.3">
      <c r="A555">
        <v>501.27873958431059</v>
      </c>
      <c r="B555">
        <v>307.09999999999991</v>
      </c>
    </row>
    <row r="556" spans="1:2" x14ac:dyDescent="0.3">
      <c r="A556">
        <v>501.85829922001972</v>
      </c>
      <c r="B556">
        <v>386.5</v>
      </c>
    </row>
    <row r="557" spans="1:2" x14ac:dyDescent="0.3">
      <c r="A557">
        <v>502.43782122109945</v>
      </c>
      <c r="B557">
        <v>478.3</v>
      </c>
    </row>
    <row r="558" spans="1:2" x14ac:dyDescent="0.3">
      <c r="A558">
        <v>503.01730557136847</v>
      </c>
      <c r="B558">
        <v>306.10000000000002</v>
      </c>
    </row>
    <row r="559" spans="1:2" x14ac:dyDescent="0.3">
      <c r="A559">
        <v>503.59675225464531</v>
      </c>
      <c r="B559">
        <v>403.6</v>
      </c>
    </row>
    <row r="560" spans="1:2" x14ac:dyDescent="0.3">
      <c r="A560">
        <v>504.17616125474865</v>
      </c>
      <c r="B560">
        <v>454.1</v>
      </c>
    </row>
    <row r="561" spans="1:2" x14ac:dyDescent="0.3">
      <c r="A561">
        <v>504.75553255549715</v>
      </c>
      <c r="B561">
        <v>434.3</v>
      </c>
    </row>
    <row r="562" spans="1:2" x14ac:dyDescent="0.3">
      <c r="A562">
        <v>505.33486614070944</v>
      </c>
      <c r="B562">
        <v>444.09999999999991</v>
      </c>
    </row>
    <row r="563" spans="1:2" x14ac:dyDescent="0.3">
      <c r="A563">
        <v>505.91416199420411</v>
      </c>
      <c r="B563">
        <v>525.9</v>
      </c>
    </row>
    <row r="564" spans="1:2" x14ac:dyDescent="0.3">
      <c r="A564">
        <v>506.49342009979978</v>
      </c>
      <c r="B564">
        <v>478.59999999999997</v>
      </c>
    </row>
    <row r="565" spans="1:2" x14ac:dyDescent="0.3">
      <c r="A565">
        <v>507.07264044131512</v>
      </c>
      <c r="B565">
        <v>514.79999999999995</v>
      </c>
    </row>
    <row r="566" spans="1:2" x14ac:dyDescent="0.3">
      <c r="A566">
        <v>507.65182300256873</v>
      </c>
      <c r="B566">
        <v>526.09999999999991</v>
      </c>
    </row>
    <row r="567" spans="1:2" x14ac:dyDescent="0.3">
      <c r="A567">
        <v>508.2309677673793</v>
      </c>
      <c r="B567">
        <v>521</v>
      </c>
    </row>
    <row r="568" spans="1:2" x14ac:dyDescent="0.3">
      <c r="A568">
        <v>508.81007471956536</v>
      </c>
      <c r="B568">
        <v>438</v>
      </c>
    </row>
    <row r="569" spans="1:2" x14ac:dyDescent="0.3">
      <c r="A569">
        <v>509.38914384294566</v>
      </c>
      <c r="B569">
        <v>343.3</v>
      </c>
    </row>
    <row r="570" spans="1:2" x14ac:dyDescent="0.3">
      <c r="A570">
        <v>509.96817512133873</v>
      </c>
      <c r="B570">
        <v>347</v>
      </c>
    </row>
    <row r="571" spans="1:2" x14ac:dyDescent="0.3">
      <c r="A571">
        <v>510.54716853856326</v>
      </c>
      <c r="B571">
        <v>431.7</v>
      </c>
    </row>
    <row r="572" spans="1:2" x14ac:dyDescent="0.3">
      <c r="A572">
        <v>511.12612407843784</v>
      </c>
      <c r="B572">
        <v>315.80000000000007</v>
      </c>
    </row>
    <row r="573" spans="1:2" x14ac:dyDescent="0.3">
      <c r="A573">
        <v>511.7050417247811</v>
      </c>
      <c r="B573">
        <v>355.4</v>
      </c>
    </row>
    <row r="574" spans="1:2" x14ac:dyDescent="0.3">
      <c r="A574">
        <v>512.28392146141175</v>
      </c>
      <c r="B574">
        <v>339.6</v>
      </c>
    </row>
    <row r="575" spans="1:2" x14ac:dyDescent="0.3">
      <c r="A575">
        <v>512.8627632721483</v>
      </c>
      <c r="B575">
        <v>347.59999999999997</v>
      </c>
    </row>
    <row r="576" spans="1:2" x14ac:dyDescent="0.3">
      <c r="A576">
        <v>513.44156714080952</v>
      </c>
      <c r="B576">
        <v>393.1</v>
      </c>
    </row>
    <row r="577" spans="1:2" x14ac:dyDescent="0.3">
      <c r="A577">
        <v>514.02033305121392</v>
      </c>
      <c r="B577">
        <v>367.59999999999997</v>
      </c>
    </row>
    <row r="578" spans="1:2" x14ac:dyDescent="0.3">
      <c r="A578">
        <v>514.59906098718011</v>
      </c>
      <c r="B578">
        <v>392.9</v>
      </c>
    </row>
    <row r="579" spans="1:2" x14ac:dyDescent="0.3">
      <c r="A579">
        <v>515.17775093252681</v>
      </c>
      <c r="B579">
        <v>443.2</v>
      </c>
    </row>
    <row r="580" spans="1:2" x14ac:dyDescent="0.3">
      <c r="A580">
        <v>515.75640287107262</v>
      </c>
      <c r="B580">
        <v>520.09999999999991</v>
      </c>
    </row>
    <row r="581" spans="1:2" x14ac:dyDescent="0.3">
      <c r="A581">
        <v>516.33501678663629</v>
      </c>
      <c r="B581">
        <v>606.6</v>
      </c>
    </row>
    <row r="582" spans="1:2" x14ac:dyDescent="0.3">
      <c r="A582">
        <v>516.91359266303618</v>
      </c>
      <c r="B582">
        <v>747.1</v>
      </c>
    </row>
    <row r="583" spans="1:2" x14ac:dyDescent="0.3">
      <c r="A583">
        <v>517.49213048409115</v>
      </c>
      <c r="B583">
        <v>1011.1</v>
      </c>
    </row>
    <row r="584" spans="1:2" x14ac:dyDescent="0.3">
      <c r="A584">
        <v>518.0706302336198</v>
      </c>
      <c r="B584">
        <v>1179.5999999999999</v>
      </c>
    </row>
    <row r="585" spans="1:2" x14ac:dyDescent="0.3">
      <c r="A585">
        <v>518.64909189544062</v>
      </c>
      <c r="B585">
        <v>1116.8999999999999</v>
      </c>
    </row>
    <row r="586" spans="1:2" x14ac:dyDescent="0.3">
      <c r="A586">
        <v>519.22751545337235</v>
      </c>
      <c r="B586">
        <v>1126.1999999999998</v>
      </c>
    </row>
    <row r="587" spans="1:2" x14ac:dyDescent="0.3">
      <c r="A587">
        <v>519.80590089123359</v>
      </c>
      <c r="B587">
        <v>1086.4000000000001</v>
      </c>
    </row>
    <row r="588" spans="1:2" x14ac:dyDescent="0.3">
      <c r="A588">
        <v>520.38424819284307</v>
      </c>
      <c r="B588">
        <v>1034.9000000000001</v>
      </c>
    </row>
    <row r="589" spans="1:2" x14ac:dyDescent="0.3">
      <c r="A589">
        <v>520.96255734201929</v>
      </c>
      <c r="B589">
        <v>847.7</v>
      </c>
    </row>
    <row r="590" spans="1:2" x14ac:dyDescent="0.3">
      <c r="A590">
        <v>521.54082832258086</v>
      </c>
      <c r="B590">
        <v>632.1</v>
      </c>
    </row>
    <row r="591" spans="1:2" x14ac:dyDescent="0.3">
      <c r="A591">
        <v>522.11906111834662</v>
      </c>
      <c r="B591">
        <v>375.5</v>
      </c>
    </row>
    <row r="592" spans="1:2" x14ac:dyDescent="0.3">
      <c r="A592">
        <v>522.69725571313495</v>
      </c>
      <c r="B592">
        <v>268.10000000000002</v>
      </c>
    </row>
    <row r="593" spans="1:2" x14ac:dyDescent="0.3">
      <c r="A593">
        <v>523.27541209076458</v>
      </c>
      <c r="B593">
        <v>262.8</v>
      </c>
    </row>
    <row r="594" spans="1:2" x14ac:dyDescent="0.3">
      <c r="A594">
        <v>523.85353023505422</v>
      </c>
      <c r="B594">
        <v>301.8</v>
      </c>
    </row>
    <row r="595" spans="1:2" x14ac:dyDescent="0.3">
      <c r="A595">
        <v>524.43161012982239</v>
      </c>
      <c r="B595">
        <v>284.09999999999997</v>
      </c>
    </row>
    <row r="596" spans="1:2" x14ac:dyDescent="0.3">
      <c r="A596">
        <v>525.0096517588878</v>
      </c>
      <c r="B596">
        <v>343.2</v>
      </c>
    </row>
    <row r="597" spans="1:2" x14ac:dyDescent="0.3">
      <c r="A597">
        <v>525.58765510606895</v>
      </c>
      <c r="B597">
        <v>347.7</v>
      </c>
    </row>
    <row r="598" spans="1:2" x14ac:dyDescent="0.3">
      <c r="A598">
        <v>526.16562015518468</v>
      </c>
      <c r="B598">
        <v>371.4</v>
      </c>
    </row>
    <row r="599" spans="1:2" x14ac:dyDescent="0.3">
      <c r="A599">
        <v>526.74354689005338</v>
      </c>
      <c r="B599">
        <v>299.30000000000007</v>
      </c>
    </row>
    <row r="600" spans="1:2" x14ac:dyDescent="0.3">
      <c r="A600">
        <v>527.32143529449388</v>
      </c>
      <c r="B600">
        <v>299.39999999999998</v>
      </c>
    </row>
    <row r="601" spans="1:2" x14ac:dyDescent="0.3">
      <c r="A601">
        <v>527.89928535232468</v>
      </c>
      <c r="B601">
        <v>257</v>
      </c>
    </row>
    <row r="602" spans="1:2" x14ac:dyDescent="0.3">
      <c r="A602">
        <v>528.47709704736451</v>
      </c>
      <c r="B602">
        <v>274.79999999999995</v>
      </c>
    </row>
    <row r="603" spans="1:2" x14ac:dyDescent="0.3">
      <c r="A603">
        <v>529.05487036343197</v>
      </c>
      <c r="B603">
        <v>287.39999999999998</v>
      </c>
    </row>
    <row r="604" spans="1:2" x14ac:dyDescent="0.3">
      <c r="A604">
        <v>529.63260528434557</v>
      </c>
      <c r="B604">
        <v>247</v>
      </c>
    </row>
    <row r="605" spans="1:2" x14ac:dyDescent="0.3">
      <c r="A605">
        <v>530.21030179392415</v>
      </c>
      <c r="B605">
        <v>249.5</v>
      </c>
    </row>
    <row r="606" spans="1:2" x14ac:dyDescent="0.3">
      <c r="A606">
        <v>530.78795987598619</v>
      </c>
      <c r="B606">
        <v>240.30000000000007</v>
      </c>
    </row>
    <row r="607" spans="1:2" x14ac:dyDescent="0.3">
      <c r="A607">
        <v>531.36557951435032</v>
      </c>
      <c r="B607">
        <v>282.5</v>
      </c>
    </row>
    <row r="608" spans="1:2" x14ac:dyDescent="0.3">
      <c r="A608">
        <v>531.94316069283525</v>
      </c>
      <c r="B608">
        <v>280.59999999999991</v>
      </c>
    </row>
    <row r="609" spans="1:2" x14ac:dyDescent="0.3">
      <c r="A609">
        <v>532.5207033952596</v>
      </c>
      <c r="B609">
        <v>398.1</v>
      </c>
    </row>
    <row r="610" spans="1:2" x14ac:dyDescent="0.3">
      <c r="A610">
        <v>533.09820760544198</v>
      </c>
      <c r="B610">
        <v>307.5</v>
      </c>
    </row>
    <row r="611" spans="1:2" x14ac:dyDescent="0.3">
      <c r="A611">
        <v>533.67567330720101</v>
      </c>
      <c r="B611">
        <v>396.79999999999995</v>
      </c>
    </row>
    <row r="612" spans="1:2" x14ac:dyDescent="0.3">
      <c r="A612">
        <v>534.25310048435529</v>
      </c>
      <c r="B612">
        <v>409.4</v>
      </c>
    </row>
    <row r="613" spans="1:2" x14ac:dyDescent="0.3">
      <c r="A613">
        <v>534.83048912072354</v>
      </c>
      <c r="B613">
        <v>413.49999999999994</v>
      </c>
    </row>
    <row r="614" spans="1:2" x14ac:dyDescent="0.3">
      <c r="A614">
        <v>535.40783920012427</v>
      </c>
      <c r="B614">
        <v>288.7</v>
      </c>
    </row>
    <row r="615" spans="1:2" x14ac:dyDescent="0.3">
      <c r="A615">
        <v>535.9851507063762</v>
      </c>
      <c r="B615">
        <v>272.39999999999998</v>
      </c>
    </row>
    <row r="616" spans="1:2" x14ac:dyDescent="0.3">
      <c r="A616">
        <v>536.56242362329795</v>
      </c>
      <c r="B616">
        <v>290.99999999999989</v>
      </c>
    </row>
    <row r="617" spans="1:2" x14ac:dyDescent="0.3">
      <c r="A617">
        <v>537.13965793470811</v>
      </c>
      <c r="B617">
        <v>304.69999999999993</v>
      </c>
    </row>
    <row r="618" spans="1:2" x14ac:dyDescent="0.3">
      <c r="A618">
        <v>537.71685362442543</v>
      </c>
      <c r="B618">
        <v>258.89999999999998</v>
      </c>
    </row>
    <row r="619" spans="1:2" x14ac:dyDescent="0.3">
      <c r="A619">
        <v>538.29401067626839</v>
      </c>
      <c r="B619">
        <v>328.8</v>
      </c>
    </row>
    <row r="620" spans="1:2" x14ac:dyDescent="0.3">
      <c r="A620">
        <v>538.87112907405572</v>
      </c>
      <c r="B620">
        <v>293.39999999999998</v>
      </c>
    </row>
    <row r="621" spans="1:2" x14ac:dyDescent="0.3">
      <c r="A621">
        <v>539.44820880160592</v>
      </c>
      <c r="B621">
        <v>236.8</v>
      </c>
    </row>
    <row r="622" spans="1:2" x14ac:dyDescent="0.3">
      <c r="A622">
        <v>540.02524984273771</v>
      </c>
      <c r="B622">
        <v>218.39999999999998</v>
      </c>
    </row>
    <row r="623" spans="1:2" x14ac:dyDescent="0.3">
      <c r="A623">
        <v>540.60225218126982</v>
      </c>
      <c r="B623">
        <v>225.10000000000002</v>
      </c>
    </row>
    <row r="624" spans="1:2" x14ac:dyDescent="0.3">
      <c r="A624">
        <v>541.17921580102075</v>
      </c>
      <c r="B624">
        <v>179</v>
      </c>
    </row>
    <row r="625" spans="1:2" x14ac:dyDescent="0.3">
      <c r="A625">
        <v>541.7561406858091</v>
      </c>
      <c r="B625">
        <v>279.70000000000005</v>
      </c>
    </row>
    <row r="626" spans="1:2" x14ac:dyDescent="0.3">
      <c r="A626">
        <v>542.33302681945361</v>
      </c>
      <c r="B626">
        <v>111.30000000000007</v>
      </c>
    </row>
    <row r="627" spans="1:2" x14ac:dyDescent="0.3">
      <c r="A627">
        <v>542.90987418577288</v>
      </c>
      <c r="B627">
        <v>161.79999999999995</v>
      </c>
    </row>
    <row r="628" spans="1:2" x14ac:dyDescent="0.3">
      <c r="A628">
        <v>543.48668276858552</v>
      </c>
      <c r="B628">
        <v>263</v>
      </c>
    </row>
    <row r="629" spans="1:2" x14ac:dyDescent="0.3">
      <c r="A629">
        <v>544.06345255171004</v>
      </c>
      <c r="B629">
        <v>187.39999999999998</v>
      </c>
    </row>
    <row r="630" spans="1:2" x14ac:dyDescent="0.3">
      <c r="A630">
        <v>544.64018351896539</v>
      </c>
      <c r="B630">
        <v>164</v>
      </c>
    </row>
    <row r="631" spans="1:2" x14ac:dyDescent="0.3">
      <c r="A631">
        <v>545.21687565416983</v>
      </c>
      <c r="B631">
        <v>221.1</v>
      </c>
    </row>
    <row r="632" spans="1:2" x14ac:dyDescent="0.3">
      <c r="A632">
        <v>545.79352894114231</v>
      </c>
      <c r="B632">
        <v>125.10000000000002</v>
      </c>
    </row>
    <row r="633" spans="1:2" x14ac:dyDescent="0.3">
      <c r="A633">
        <v>546.37014336370123</v>
      </c>
      <c r="B633">
        <v>276.90000000000009</v>
      </c>
    </row>
    <row r="634" spans="1:2" x14ac:dyDescent="0.3">
      <c r="A634">
        <v>546.94671890566531</v>
      </c>
      <c r="B634">
        <v>224.2</v>
      </c>
    </row>
    <row r="635" spans="1:2" x14ac:dyDescent="0.3">
      <c r="A635">
        <v>547.52325555085315</v>
      </c>
      <c r="B635">
        <v>180.29999999999995</v>
      </c>
    </row>
    <row r="636" spans="1:2" x14ac:dyDescent="0.3">
      <c r="A636">
        <v>548.09975328308349</v>
      </c>
      <c r="B636">
        <v>220.8</v>
      </c>
    </row>
    <row r="637" spans="1:2" x14ac:dyDescent="0.3">
      <c r="A637">
        <v>548.67621208617481</v>
      </c>
      <c r="B637">
        <v>148.10000000000002</v>
      </c>
    </row>
    <row r="638" spans="1:2" x14ac:dyDescent="0.3">
      <c r="A638">
        <v>549.25263194394586</v>
      </c>
      <c r="B638">
        <v>139.19999999999999</v>
      </c>
    </row>
    <row r="639" spans="1:2" x14ac:dyDescent="0.3">
      <c r="A639">
        <v>549.82901284021511</v>
      </c>
      <c r="B639">
        <v>215.7</v>
      </c>
    </row>
    <row r="640" spans="1:2" x14ac:dyDescent="0.3">
      <c r="A640">
        <v>550.40535475880142</v>
      </c>
      <c r="B640">
        <v>210.80000000000007</v>
      </c>
    </row>
    <row r="641" spans="1:2" x14ac:dyDescent="0.3">
      <c r="A641">
        <v>550.98165768352328</v>
      </c>
      <c r="B641">
        <v>261.3</v>
      </c>
    </row>
    <row r="642" spans="1:2" x14ac:dyDescent="0.3">
      <c r="A642">
        <v>551.5579215981993</v>
      </c>
      <c r="B642">
        <v>238.4</v>
      </c>
    </row>
    <row r="643" spans="1:2" x14ac:dyDescent="0.3">
      <c r="A643">
        <v>552.13414648664821</v>
      </c>
      <c r="B643">
        <v>237.19999999999993</v>
      </c>
    </row>
    <row r="644" spans="1:2" x14ac:dyDescent="0.3">
      <c r="A644">
        <v>552.71033233268849</v>
      </c>
      <c r="B644">
        <v>103.30000000000001</v>
      </c>
    </row>
    <row r="645" spans="1:2" x14ac:dyDescent="0.3">
      <c r="A645">
        <v>553.28647912013889</v>
      </c>
      <c r="B645">
        <v>185.2</v>
      </c>
    </row>
    <row r="646" spans="1:2" x14ac:dyDescent="0.3">
      <c r="A646">
        <v>553.86258683281801</v>
      </c>
      <c r="B646">
        <v>303.70000000000005</v>
      </c>
    </row>
    <row r="647" spans="1:2" x14ac:dyDescent="0.3">
      <c r="A647">
        <v>554.43865545454446</v>
      </c>
      <c r="B647">
        <v>285.19999999999993</v>
      </c>
    </row>
    <row r="648" spans="1:2" x14ac:dyDescent="0.3">
      <c r="A648">
        <v>555.01468496913697</v>
      </c>
      <c r="B648">
        <v>320.70000000000005</v>
      </c>
    </row>
    <row r="649" spans="1:2" x14ac:dyDescent="0.3">
      <c r="A649">
        <v>555.59067536041402</v>
      </c>
      <c r="B649">
        <v>335.1</v>
      </c>
    </row>
    <row r="650" spans="1:2" x14ac:dyDescent="0.3">
      <c r="A650">
        <v>556.16662661219436</v>
      </c>
      <c r="B650">
        <v>274.00000000000006</v>
      </c>
    </row>
    <row r="651" spans="1:2" x14ac:dyDescent="0.3">
      <c r="A651">
        <v>556.74253870829659</v>
      </c>
      <c r="B651">
        <v>508.6</v>
      </c>
    </row>
    <row r="652" spans="1:2" x14ac:dyDescent="0.3">
      <c r="A652">
        <v>557.31841163253921</v>
      </c>
      <c r="B652">
        <v>375.70000000000005</v>
      </c>
    </row>
    <row r="653" spans="1:2" x14ac:dyDescent="0.3">
      <c r="A653">
        <v>557.89424536874105</v>
      </c>
      <c r="B653">
        <v>490.6</v>
      </c>
    </row>
    <row r="654" spans="1:2" x14ac:dyDescent="0.3">
      <c r="A654">
        <v>558.47003990072062</v>
      </c>
      <c r="B654">
        <v>667.59999999999991</v>
      </c>
    </row>
    <row r="655" spans="1:2" x14ac:dyDescent="0.3">
      <c r="A655">
        <v>559.04579521229664</v>
      </c>
      <c r="B655">
        <v>672</v>
      </c>
    </row>
    <row r="656" spans="1:2" x14ac:dyDescent="0.3">
      <c r="A656">
        <v>559.6215112872876</v>
      </c>
      <c r="B656">
        <v>775.80000000000007</v>
      </c>
    </row>
    <row r="657" spans="1:2" x14ac:dyDescent="0.3">
      <c r="A657">
        <v>560.19718810951235</v>
      </c>
      <c r="B657">
        <v>789.69999999999993</v>
      </c>
    </row>
    <row r="658" spans="1:2" x14ac:dyDescent="0.3">
      <c r="A658">
        <v>560.77282566278927</v>
      </c>
      <c r="B658">
        <v>708.40000000000009</v>
      </c>
    </row>
    <row r="659" spans="1:2" x14ac:dyDescent="0.3">
      <c r="A659">
        <v>561.34842393093709</v>
      </c>
      <c r="B659">
        <v>726</v>
      </c>
    </row>
    <row r="660" spans="1:2" x14ac:dyDescent="0.3">
      <c r="A660">
        <v>561.92398289777452</v>
      </c>
      <c r="B660">
        <v>655.19999999999993</v>
      </c>
    </row>
    <row r="661" spans="1:2" x14ac:dyDescent="0.3">
      <c r="A661">
        <v>562.49950254712019</v>
      </c>
      <c r="B661">
        <v>542.20000000000005</v>
      </c>
    </row>
    <row r="662" spans="1:2" x14ac:dyDescent="0.3">
      <c r="A662">
        <v>563.07498286279258</v>
      </c>
      <c r="B662">
        <v>444.2</v>
      </c>
    </row>
    <row r="663" spans="1:2" x14ac:dyDescent="0.3">
      <c r="A663">
        <v>563.65042382861031</v>
      </c>
      <c r="B663">
        <v>372.6</v>
      </c>
    </row>
    <row r="664" spans="1:2" x14ac:dyDescent="0.3">
      <c r="A664">
        <v>564.22582542839223</v>
      </c>
      <c r="B664">
        <v>389.6</v>
      </c>
    </row>
    <row r="665" spans="1:2" x14ac:dyDescent="0.3">
      <c r="A665">
        <v>564.80118764595693</v>
      </c>
      <c r="B665">
        <v>416.9</v>
      </c>
    </row>
    <row r="666" spans="1:2" x14ac:dyDescent="0.3">
      <c r="A666">
        <v>565.37651046512281</v>
      </c>
      <c r="B666">
        <v>382.5</v>
      </c>
    </row>
    <row r="667" spans="1:2" x14ac:dyDescent="0.3">
      <c r="A667">
        <v>565.95179386970869</v>
      </c>
      <c r="B667">
        <v>414.5</v>
      </c>
    </row>
    <row r="668" spans="1:2" x14ac:dyDescent="0.3">
      <c r="A668">
        <v>566.52703784353321</v>
      </c>
      <c r="B668">
        <v>486.59999999999997</v>
      </c>
    </row>
    <row r="669" spans="1:2" x14ac:dyDescent="0.3">
      <c r="A669">
        <v>567.10224237041484</v>
      </c>
      <c r="B669">
        <v>527.4</v>
      </c>
    </row>
    <row r="670" spans="1:2" x14ac:dyDescent="0.3">
      <c r="A670">
        <v>567.67740743417244</v>
      </c>
      <c r="B670">
        <v>537.6</v>
      </c>
    </row>
    <row r="671" spans="1:2" x14ac:dyDescent="0.3">
      <c r="A671">
        <v>568.25253301862449</v>
      </c>
      <c r="B671">
        <v>578.5</v>
      </c>
    </row>
    <row r="672" spans="1:2" x14ac:dyDescent="0.3">
      <c r="A672">
        <v>568.82761910758961</v>
      </c>
      <c r="B672">
        <v>608.1</v>
      </c>
    </row>
    <row r="673" spans="1:2" x14ac:dyDescent="0.3">
      <c r="A673">
        <v>569.40266568488653</v>
      </c>
      <c r="B673">
        <v>558.79999999999995</v>
      </c>
    </row>
    <row r="674" spans="1:2" x14ac:dyDescent="0.3">
      <c r="A674">
        <v>569.97767273433374</v>
      </c>
      <c r="B674">
        <v>512.5</v>
      </c>
    </row>
    <row r="675" spans="1:2" x14ac:dyDescent="0.3">
      <c r="A675">
        <v>570.55264023974996</v>
      </c>
      <c r="B675">
        <v>438.69999999999993</v>
      </c>
    </row>
    <row r="676" spans="1:2" x14ac:dyDescent="0.3">
      <c r="A676">
        <v>571.12756818495393</v>
      </c>
      <c r="B676">
        <v>397.70000000000005</v>
      </c>
    </row>
    <row r="677" spans="1:2" x14ac:dyDescent="0.3">
      <c r="A677">
        <v>571.70245655376402</v>
      </c>
      <c r="B677">
        <v>431.79999999999995</v>
      </c>
    </row>
    <row r="678" spans="1:2" x14ac:dyDescent="0.3">
      <c r="A678">
        <v>572.27730532999908</v>
      </c>
      <c r="B678">
        <v>351.7</v>
      </c>
    </row>
    <row r="679" spans="1:2" x14ac:dyDescent="0.3">
      <c r="A679">
        <v>572.85211449747771</v>
      </c>
      <c r="B679">
        <v>298</v>
      </c>
    </row>
    <row r="680" spans="1:2" x14ac:dyDescent="0.3">
      <c r="A680">
        <v>573.42688404001842</v>
      </c>
      <c r="B680">
        <v>246.90000000000009</v>
      </c>
    </row>
    <row r="681" spans="1:2" x14ac:dyDescent="0.3">
      <c r="A681">
        <v>574.00161394143993</v>
      </c>
      <c r="B681">
        <v>177.7</v>
      </c>
    </row>
    <row r="682" spans="1:2" x14ac:dyDescent="0.3">
      <c r="A682">
        <v>574.57630418556084</v>
      </c>
      <c r="B682">
        <v>221.99999999999994</v>
      </c>
    </row>
    <row r="683" spans="1:2" x14ac:dyDescent="0.3">
      <c r="A683">
        <v>575.15095475619978</v>
      </c>
      <c r="B683">
        <v>253.9</v>
      </c>
    </row>
    <row r="684" spans="1:2" x14ac:dyDescent="0.3">
      <c r="A684">
        <v>575.72556563717546</v>
      </c>
      <c r="B684">
        <v>252.5</v>
      </c>
    </row>
    <row r="685" spans="1:2" x14ac:dyDescent="0.3">
      <c r="A685">
        <v>576.30013681230639</v>
      </c>
      <c r="B685">
        <v>258.5</v>
      </c>
    </row>
    <row r="686" spans="1:2" x14ac:dyDescent="0.3">
      <c r="A686">
        <v>576.87466826541129</v>
      </c>
      <c r="B686">
        <v>229.3</v>
      </c>
    </row>
    <row r="687" spans="1:2" x14ac:dyDescent="0.3">
      <c r="A687">
        <v>577.44915998030876</v>
      </c>
      <c r="B687">
        <v>258.79999999999995</v>
      </c>
    </row>
    <row r="688" spans="1:2" x14ac:dyDescent="0.3">
      <c r="A688">
        <v>578.02361194081743</v>
      </c>
      <c r="B688">
        <v>327</v>
      </c>
    </row>
    <row r="689" spans="1:2" x14ac:dyDescent="0.3">
      <c r="A689">
        <v>578.5980241307559</v>
      </c>
      <c r="B689">
        <v>308.8</v>
      </c>
    </row>
    <row r="690" spans="1:2" x14ac:dyDescent="0.3">
      <c r="A690">
        <v>579.1723965339429</v>
      </c>
      <c r="B690">
        <v>252</v>
      </c>
    </row>
    <row r="691" spans="1:2" x14ac:dyDescent="0.3">
      <c r="A691">
        <v>579.74672913419693</v>
      </c>
      <c r="B691">
        <v>254.19999999999993</v>
      </c>
    </row>
    <row r="692" spans="1:2" x14ac:dyDescent="0.3">
      <c r="A692">
        <v>580.3210219153367</v>
      </c>
      <c r="B692">
        <v>239.2</v>
      </c>
    </row>
    <row r="693" spans="1:2" x14ac:dyDescent="0.3">
      <c r="A693">
        <v>580.89527486118084</v>
      </c>
      <c r="B693">
        <v>291.8</v>
      </c>
    </row>
    <row r="694" spans="1:2" x14ac:dyDescent="0.3">
      <c r="A694">
        <v>581.46948795554795</v>
      </c>
      <c r="B694">
        <v>168</v>
      </c>
    </row>
    <row r="695" spans="1:2" x14ac:dyDescent="0.3">
      <c r="A695">
        <v>582.04366118225664</v>
      </c>
      <c r="B695">
        <v>214.89999999999998</v>
      </c>
    </row>
    <row r="696" spans="1:2" x14ac:dyDescent="0.3">
      <c r="A696">
        <v>582.61779452512553</v>
      </c>
      <c r="B696">
        <v>116.10000000000014</v>
      </c>
    </row>
    <row r="697" spans="1:2" x14ac:dyDescent="0.3">
      <c r="A697">
        <v>583.19188796797334</v>
      </c>
      <c r="B697">
        <v>181.3</v>
      </c>
    </row>
    <row r="698" spans="1:2" x14ac:dyDescent="0.3">
      <c r="A698">
        <v>583.76594149461869</v>
      </c>
      <c r="B698">
        <v>166.19999999999993</v>
      </c>
    </row>
    <row r="699" spans="1:2" x14ac:dyDescent="0.3">
      <c r="A699">
        <v>584.33995508888017</v>
      </c>
      <c r="B699">
        <v>254.6</v>
      </c>
    </row>
    <row r="700" spans="1:2" x14ac:dyDescent="0.3">
      <c r="A700">
        <v>584.9139287345763</v>
      </c>
      <c r="B700">
        <v>163.30000000000007</v>
      </c>
    </row>
    <row r="701" spans="1:2" x14ac:dyDescent="0.3">
      <c r="A701">
        <v>585.48786241552591</v>
      </c>
      <c r="B701">
        <v>272.99999999999994</v>
      </c>
    </row>
    <row r="702" spans="1:2" x14ac:dyDescent="0.3">
      <c r="A702">
        <v>586.06175611554761</v>
      </c>
      <c r="B702">
        <v>365</v>
      </c>
    </row>
    <row r="703" spans="1:2" x14ac:dyDescent="0.3">
      <c r="A703">
        <v>586.6356098184599</v>
      </c>
      <c r="B703">
        <v>233.3</v>
      </c>
    </row>
    <row r="704" spans="1:2" x14ac:dyDescent="0.3">
      <c r="A704">
        <v>587.2094235080815</v>
      </c>
      <c r="B704">
        <v>353.49999999999994</v>
      </c>
    </row>
    <row r="705" spans="1:2" x14ac:dyDescent="0.3">
      <c r="A705">
        <v>587.78319716823091</v>
      </c>
      <c r="B705">
        <v>317.7</v>
      </c>
    </row>
    <row r="706" spans="1:2" x14ac:dyDescent="0.3">
      <c r="A706">
        <v>588.35693078272698</v>
      </c>
      <c r="B706">
        <v>288.10000000000002</v>
      </c>
    </row>
    <row r="707" spans="1:2" x14ac:dyDescent="0.3">
      <c r="A707">
        <v>588.93062433538819</v>
      </c>
      <c r="B707">
        <v>300.2</v>
      </c>
    </row>
    <row r="708" spans="1:2" x14ac:dyDescent="0.3">
      <c r="A708">
        <v>589.50427781003316</v>
      </c>
      <c r="B708">
        <v>253.5</v>
      </c>
    </row>
    <row r="709" spans="1:2" x14ac:dyDescent="0.3">
      <c r="A709">
        <v>590.07789119048061</v>
      </c>
      <c r="B709">
        <v>289.2</v>
      </c>
    </row>
    <row r="710" spans="1:2" x14ac:dyDescent="0.3">
      <c r="A710">
        <v>590.65146446054916</v>
      </c>
      <c r="B710">
        <v>174</v>
      </c>
    </row>
    <row r="711" spans="1:2" x14ac:dyDescent="0.3">
      <c r="A711">
        <v>591.22499760405742</v>
      </c>
      <c r="B711">
        <v>158.4</v>
      </c>
    </row>
    <row r="712" spans="1:2" x14ac:dyDescent="0.3">
      <c r="A712">
        <v>591.798490604824</v>
      </c>
      <c r="B712">
        <v>215.69999999999993</v>
      </c>
    </row>
    <row r="713" spans="1:2" x14ac:dyDescent="0.3">
      <c r="A713">
        <v>592.3719434466675</v>
      </c>
      <c r="B713">
        <v>176.69999999999993</v>
      </c>
    </row>
    <row r="714" spans="1:2" x14ac:dyDescent="0.3">
      <c r="A714">
        <v>592.94535611340655</v>
      </c>
      <c r="B714">
        <v>265.10000000000002</v>
      </c>
    </row>
    <row r="715" spans="1:2" x14ac:dyDescent="0.3">
      <c r="A715">
        <v>593.51872858885986</v>
      </c>
      <c r="B715">
        <v>166.7</v>
      </c>
    </row>
    <row r="716" spans="1:2" x14ac:dyDescent="0.3">
      <c r="A716">
        <v>594.09206085684605</v>
      </c>
      <c r="B716">
        <v>147.89999999999998</v>
      </c>
    </row>
    <row r="717" spans="1:2" x14ac:dyDescent="0.3">
      <c r="A717">
        <v>594.66535290118372</v>
      </c>
      <c r="B717">
        <v>190.8</v>
      </c>
    </row>
    <row r="718" spans="1:2" x14ac:dyDescent="0.3">
      <c r="A718">
        <v>595.23860470569139</v>
      </c>
      <c r="B718">
        <v>187.6</v>
      </c>
    </row>
    <row r="719" spans="1:2" x14ac:dyDescent="0.3">
      <c r="A719">
        <v>595.81181625418787</v>
      </c>
      <c r="B719">
        <v>152.60000000000002</v>
      </c>
    </row>
    <row r="720" spans="1:2" x14ac:dyDescent="0.3">
      <c r="A720">
        <v>596.3849875304918</v>
      </c>
      <c r="B720">
        <v>150.79999999999995</v>
      </c>
    </row>
    <row r="721" spans="1:2" x14ac:dyDescent="0.3">
      <c r="A721">
        <v>596.95811851842166</v>
      </c>
      <c r="B721">
        <v>174.20000000000002</v>
      </c>
    </row>
    <row r="722" spans="1:2" x14ac:dyDescent="0.3">
      <c r="A722">
        <v>597.53120920179617</v>
      </c>
      <c r="B722">
        <v>145.29999999999995</v>
      </c>
    </row>
    <row r="723" spans="1:2" x14ac:dyDescent="0.3">
      <c r="A723">
        <v>598.10425956443396</v>
      </c>
      <c r="B723">
        <v>113.10000000000002</v>
      </c>
    </row>
    <row r="724" spans="1:2" x14ac:dyDescent="0.3">
      <c r="A724">
        <v>598.67726959015363</v>
      </c>
      <c r="B724">
        <v>176.10000000000002</v>
      </c>
    </row>
    <row r="725" spans="1:2" x14ac:dyDescent="0.3">
      <c r="A725">
        <v>599.25023926277379</v>
      </c>
      <c r="B725">
        <v>197.10000000000002</v>
      </c>
    </row>
    <row r="726" spans="1:2" x14ac:dyDescent="0.3">
      <c r="A726">
        <v>599.82316856611317</v>
      </c>
      <c r="B726">
        <v>187.19999999999993</v>
      </c>
    </row>
    <row r="727" spans="1:2" x14ac:dyDescent="0.3">
      <c r="A727">
        <v>600.39605748399026</v>
      </c>
      <c r="B727">
        <v>366.8</v>
      </c>
    </row>
    <row r="728" spans="1:2" x14ac:dyDescent="0.3">
      <c r="A728">
        <v>600.9689060002238</v>
      </c>
      <c r="B728">
        <v>253.5</v>
      </c>
    </row>
    <row r="729" spans="1:2" x14ac:dyDescent="0.3">
      <c r="A729">
        <v>601.54171409863238</v>
      </c>
      <c r="B729">
        <v>311.8</v>
      </c>
    </row>
    <row r="730" spans="1:2" x14ac:dyDescent="0.3">
      <c r="A730">
        <v>602.11448176303463</v>
      </c>
      <c r="B730">
        <v>331.7</v>
      </c>
    </row>
    <row r="731" spans="1:2" x14ac:dyDescent="0.3">
      <c r="A731">
        <v>602.68720897724916</v>
      </c>
      <c r="B731">
        <v>484.79999999999995</v>
      </c>
    </row>
    <row r="732" spans="1:2" x14ac:dyDescent="0.3">
      <c r="A732">
        <v>603.25989572509468</v>
      </c>
      <c r="B732">
        <v>367.1</v>
      </c>
    </row>
    <row r="733" spans="1:2" x14ac:dyDescent="0.3">
      <c r="A733">
        <v>603.83254199038981</v>
      </c>
      <c r="B733">
        <v>312.79999999999995</v>
      </c>
    </row>
    <row r="734" spans="1:2" x14ac:dyDescent="0.3">
      <c r="A734">
        <v>604.40514775695306</v>
      </c>
      <c r="B734">
        <v>365.6</v>
      </c>
    </row>
    <row r="735" spans="1:2" x14ac:dyDescent="0.3">
      <c r="A735">
        <v>604.97771300860313</v>
      </c>
      <c r="B735">
        <v>511.6</v>
      </c>
    </row>
    <row r="736" spans="1:2" x14ac:dyDescent="0.3">
      <c r="A736">
        <v>605.55023772915865</v>
      </c>
      <c r="B736">
        <v>457.40000000000003</v>
      </c>
    </row>
    <row r="737" spans="1:2" x14ac:dyDescent="0.3">
      <c r="A737">
        <v>606.12272190243834</v>
      </c>
      <c r="B737">
        <v>414.9</v>
      </c>
    </row>
    <row r="738" spans="1:2" x14ac:dyDescent="0.3">
      <c r="A738">
        <v>606.6951655122607</v>
      </c>
      <c r="B738">
        <v>427.1</v>
      </c>
    </row>
    <row r="739" spans="1:2" x14ac:dyDescent="0.3">
      <c r="A739">
        <v>607.26756854244445</v>
      </c>
      <c r="B739">
        <v>460.2</v>
      </c>
    </row>
    <row r="740" spans="1:2" x14ac:dyDescent="0.3">
      <c r="A740">
        <v>607.83993097680809</v>
      </c>
      <c r="B740">
        <v>365</v>
      </c>
    </row>
    <row r="741" spans="1:2" x14ac:dyDescent="0.3">
      <c r="A741">
        <v>608.41225279917046</v>
      </c>
      <c r="B741">
        <v>382.00000000000006</v>
      </c>
    </row>
    <row r="742" spans="1:2" x14ac:dyDescent="0.3">
      <c r="A742">
        <v>608.98453399334994</v>
      </c>
      <c r="B742">
        <v>288.5</v>
      </c>
    </row>
    <row r="743" spans="1:2" x14ac:dyDescent="0.3">
      <c r="A743">
        <v>609.55677454316537</v>
      </c>
      <c r="B743">
        <v>247.89999999999998</v>
      </c>
    </row>
    <row r="744" spans="1:2" x14ac:dyDescent="0.3">
      <c r="A744">
        <v>610.12897443243526</v>
      </c>
      <c r="B744">
        <v>133</v>
      </c>
    </row>
    <row r="745" spans="1:2" x14ac:dyDescent="0.3">
      <c r="A745">
        <v>610.70113364497831</v>
      </c>
      <c r="B745">
        <v>127.80000000000001</v>
      </c>
    </row>
    <row r="746" spans="1:2" x14ac:dyDescent="0.3">
      <c r="A746">
        <v>611.27325216461315</v>
      </c>
      <c r="B746">
        <v>116.8</v>
      </c>
    </row>
    <row r="747" spans="1:2" x14ac:dyDescent="0.3">
      <c r="A747">
        <v>611.84532997515839</v>
      </c>
      <c r="B747">
        <v>248.5</v>
      </c>
    </row>
    <row r="748" spans="1:2" x14ac:dyDescent="0.3">
      <c r="A748">
        <v>612.41736706043264</v>
      </c>
      <c r="B748">
        <v>150.19999999999993</v>
      </c>
    </row>
    <row r="749" spans="1:2" x14ac:dyDescent="0.3">
      <c r="A749">
        <v>612.9893634042545</v>
      </c>
      <c r="B749">
        <v>158</v>
      </c>
    </row>
    <row r="750" spans="1:2" x14ac:dyDescent="0.3">
      <c r="A750">
        <v>613.5613189904426</v>
      </c>
      <c r="B750">
        <v>179.89999999999998</v>
      </c>
    </row>
    <row r="751" spans="1:2" x14ac:dyDescent="0.3">
      <c r="A751">
        <v>614.13323380281577</v>
      </c>
      <c r="B751">
        <v>209.69999999999993</v>
      </c>
    </row>
    <row r="752" spans="1:2" x14ac:dyDescent="0.3">
      <c r="A752">
        <v>614.70510782519239</v>
      </c>
      <c r="B752">
        <v>226</v>
      </c>
    </row>
    <row r="753" spans="1:2" x14ac:dyDescent="0.3">
      <c r="A753">
        <v>615.27694104139118</v>
      </c>
      <c r="B753">
        <v>196.39999999999998</v>
      </c>
    </row>
    <row r="754" spans="1:2" x14ac:dyDescent="0.3">
      <c r="A754">
        <v>615.84873343523077</v>
      </c>
      <c r="B754">
        <v>199</v>
      </c>
    </row>
    <row r="755" spans="1:2" x14ac:dyDescent="0.3">
      <c r="A755">
        <v>616.42048499052976</v>
      </c>
      <c r="B755">
        <v>205.2</v>
      </c>
    </row>
    <row r="756" spans="1:2" x14ac:dyDescent="0.3">
      <c r="A756">
        <v>616.99219569110687</v>
      </c>
      <c r="B756">
        <v>147.29999999999995</v>
      </c>
    </row>
    <row r="757" spans="1:2" x14ac:dyDescent="0.3">
      <c r="A757">
        <v>617.56386552078072</v>
      </c>
      <c r="B757">
        <v>68.800000000000068</v>
      </c>
    </row>
    <row r="758" spans="1:2" x14ac:dyDescent="0.3">
      <c r="A758">
        <v>618.13549446336992</v>
      </c>
      <c r="B758">
        <v>110.5</v>
      </c>
    </row>
    <row r="759" spans="1:2" x14ac:dyDescent="0.3">
      <c r="A759">
        <v>618.70708250269297</v>
      </c>
      <c r="B759">
        <v>120.79999999999998</v>
      </c>
    </row>
    <row r="760" spans="1:2" x14ac:dyDescent="0.3">
      <c r="A760">
        <v>619.2786296225687</v>
      </c>
      <c r="B760">
        <v>74</v>
      </c>
    </row>
    <row r="761" spans="1:2" x14ac:dyDescent="0.3">
      <c r="A761">
        <v>619.85013580681562</v>
      </c>
      <c r="B761">
        <v>158.5</v>
      </c>
    </row>
    <row r="762" spans="1:2" x14ac:dyDescent="0.3">
      <c r="A762">
        <v>620.42160103925232</v>
      </c>
      <c r="B762">
        <v>93.800000000000011</v>
      </c>
    </row>
    <row r="763" spans="1:2" x14ac:dyDescent="0.3">
      <c r="A763">
        <v>620.99302530369755</v>
      </c>
      <c r="B763">
        <v>27.800000000000068</v>
      </c>
    </row>
    <row r="764" spans="1:2" x14ac:dyDescent="0.3">
      <c r="A764">
        <v>621.56440858396991</v>
      </c>
      <c r="B764">
        <v>182.39999999999998</v>
      </c>
    </row>
    <row r="765" spans="1:2" x14ac:dyDescent="0.3">
      <c r="A765">
        <v>622.13575086388801</v>
      </c>
      <c r="B765">
        <v>71.399999999999977</v>
      </c>
    </row>
    <row r="766" spans="1:2" x14ac:dyDescent="0.3">
      <c r="A766">
        <v>622.70705212727046</v>
      </c>
      <c r="B766">
        <v>93.900000000000091</v>
      </c>
    </row>
    <row r="767" spans="1:2" x14ac:dyDescent="0.3">
      <c r="A767">
        <v>623.27831235793587</v>
      </c>
      <c r="B767">
        <v>99.6</v>
      </c>
    </row>
    <row r="768" spans="1:2" x14ac:dyDescent="0.3">
      <c r="A768">
        <v>623.84953153970298</v>
      </c>
      <c r="B768">
        <v>47.400000000000006</v>
      </c>
    </row>
    <row r="769" spans="1:2" x14ac:dyDescent="0.3">
      <c r="A769">
        <v>624.42070965639039</v>
      </c>
      <c r="B769">
        <v>92.6</v>
      </c>
    </row>
    <row r="770" spans="1:2" x14ac:dyDescent="0.3">
      <c r="A770">
        <v>624.99184669181659</v>
      </c>
      <c r="B770">
        <v>48.1</v>
      </c>
    </row>
    <row r="771" spans="1:2" x14ac:dyDescent="0.3">
      <c r="A771">
        <v>625.56294262980032</v>
      </c>
      <c r="B771">
        <v>43.299999999999955</v>
      </c>
    </row>
    <row r="772" spans="1:2" x14ac:dyDescent="0.3">
      <c r="A772">
        <v>626.13399745416029</v>
      </c>
      <c r="B772">
        <v>121.5</v>
      </c>
    </row>
    <row r="773" spans="1:2" x14ac:dyDescent="0.3">
      <c r="A773">
        <v>626.70501114871502</v>
      </c>
      <c r="B773">
        <v>105.00000000000006</v>
      </c>
    </row>
    <row r="774" spans="1:2" x14ac:dyDescent="0.3">
      <c r="A774">
        <v>627.2759836972831</v>
      </c>
      <c r="B774">
        <v>107.89999999999998</v>
      </c>
    </row>
    <row r="775" spans="1:2" x14ac:dyDescent="0.3">
      <c r="A775">
        <v>627.84691508368326</v>
      </c>
      <c r="B775">
        <v>84</v>
      </c>
    </row>
    <row r="776" spans="1:2" x14ac:dyDescent="0.3">
      <c r="A776">
        <v>628.41780529173411</v>
      </c>
      <c r="B776">
        <v>95.400000000000034</v>
      </c>
    </row>
    <row r="777" spans="1:2" x14ac:dyDescent="0.3">
      <c r="A777">
        <v>628.98865430525427</v>
      </c>
      <c r="B777">
        <v>87.5</v>
      </c>
    </row>
    <row r="778" spans="1:2" x14ac:dyDescent="0.3">
      <c r="A778">
        <v>629.55946210806235</v>
      </c>
      <c r="B778">
        <v>116.19999999999999</v>
      </c>
    </row>
    <row r="779" spans="1:2" x14ac:dyDescent="0.3">
      <c r="A779">
        <v>630.13022868397695</v>
      </c>
      <c r="B779">
        <v>200.3</v>
      </c>
    </row>
    <row r="780" spans="1:2" x14ac:dyDescent="0.3">
      <c r="A780">
        <v>630.70095401681681</v>
      </c>
      <c r="B780">
        <v>95.600000000000023</v>
      </c>
    </row>
    <row r="781" spans="1:2" x14ac:dyDescent="0.3">
      <c r="A781">
        <v>631.27163809040053</v>
      </c>
      <c r="B781">
        <v>127.59999999999997</v>
      </c>
    </row>
    <row r="782" spans="1:2" x14ac:dyDescent="0.3">
      <c r="A782">
        <v>631.84228088854661</v>
      </c>
      <c r="B782">
        <v>70.5</v>
      </c>
    </row>
    <row r="783" spans="1:2" x14ac:dyDescent="0.3">
      <c r="A783">
        <v>632.41288239507389</v>
      </c>
      <c r="B783">
        <v>125.70000000000005</v>
      </c>
    </row>
    <row r="784" spans="1:2" x14ac:dyDescent="0.3">
      <c r="A784">
        <v>632.98344259380076</v>
      </c>
      <c r="B784">
        <v>44.100000000000023</v>
      </c>
    </row>
    <row r="785" spans="1:2" x14ac:dyDescent="0.3">
      <c r="A785">
        <v>633.55396146854605</v>
      </c>
      <c r="B785">
        <v>76.900000000000091</v>
      </c>
    </row>
    <row r="786" spans="1:2" x14ac:dyDescent="0.3">
      <c r="A786">
        <v>634.12443900312837</v>
      </c>
      <c r="B786">
        <v>60</v>
      </c>
    </row>
    <row r="787" spans="1:2" x14ac:dyDescent="0.3">
      <c r="A787">
        <v>634.69487518136623</v>
      </c>
      <c r="B787">
        <v>95.9</v>
      </c>
    </row>
    <row r="788" spans="1:2" x14ac:dyDescent="0.3">
      <c r="A788">
        <v>635.26526998707834</v>
      </c>
      <c r="B788">
        <v>1.2000000000000455</v>
      </c>
    </row>
    <row r="789" spans="1:2" x14ac:dyDescent="0.3">
      <c r="A789">
        <v>635.83562340408332</v>
      </c>
      <c r="B789">
        <v>77.699999999999989</v>
      </c>
    </row>
    <row r="790" spans="1:2" x14ac:dyDescent="0.3">
      <c r="A790">
        <v>636.4059354161999</v>
      </c>
      <c r="B790">
        <v>51.699999999999989</v>
      </c>
    </row>
    <row r="791" spans="1:2" x14ac:dyDescent="0.3">
      <c r="A791">
        <v>636.97620600724645</v>
      </c>
      <c r="B791">
        <v>34.799999999999997</v>
      </c>
    </row>
    <row r="792" spans="1:2" x14ac:dyDescent="0.3">
      <c r="A792">
        <v>637.54643516104181</v>
      </c>
      <c r="B792">
        <v>27.599999999999966</v>
      </c>
    </row>
    <row r="793" spans="1:2" x14ac:dyDescent="0.3">
      <c r="A793">
        <v>638.11662286140461</v>
      </c>
      <c r="B793">
        <v>73</v>
      </c>
    </row>
    <row r="794" spans="1:2" x14ac:dyDescent="0.3">
      <c r="A794">
        <v>638.68676909215344</v>
      </c>
      <c r="B794">
        <v>92.199999999999932</v>
      </c>
    </row>
    <row r="795" spans="1:2" x14ac:dyDescent="0.3">
      <c r="A795">
        <v>639.25687383710692</v>
      </c>
      <c r="B795">
        <v>45</v>
      </c>
    </row>
    <row r="796" spans="1:2" x14ac:dyDescent="0.3">
      <c r="A796">
        <v>639.82693708008367</v>
      </c>
      <c r="B796">
        <v>80.5</v>
      </c>
    </row>
    <row r="797" spans="1:2" x14ac:dyDescent="0.3">
      <c r="A797">
        <v>640.39695880490228</v>
      </c>
      <c r="B797">
        <v>117.40000000000003</v>
      </c>
    </row>
    <row r="798" spans="1:2" x14ac:dyDescent="0.3">
      <c r="A798">
        <v>640.9669389953815</v>
      </c>
      <c r="B798">
        <v>108.30000000000001</v>
      </c>
    </row>
    <row r="799" spans="1:2" x14ac:dyDescent="0.3">
      <c r="A799">
        <v>641.53687763533981</v>
      </c>
      <c r="B799">
        <v>160.09999999999997</v>
      </c>
    </row>
    <row r="800" spans="1:2" x14ac:dyDescent="0.3">
      <c r="A800">
        <v>642.10677470859605</v>
      </c>
      <c r="B800">
        <v>128.10000000000002</v>
      </c>
    </row>
    <row r="801" spans="1:2" x14ac:dyDescent="0.3">
      <c r="A801">
        <v>642.67663019896861</v>
      </c>
      <c r="B801">
        <v>153.4</v>
      </c>
    </row>
    <row r="802" spans="1:2" x14ac:dyDescent="0.3">
      <c r="A802">
        <v>643.24644409027633</v>
      </c>
      <c r="B802">
        <v>129.19999999999999</v>
      </c>
    </row>
    <row r="803" spans="1:2" x14ac:dyDescent="0.3">
      <c r="A803">
        <v>643.8162163663377</v>
      </c>
      <c r="B803">
        <v>185.29999999999995</v>
      </c>
    </row>
    <row r="804" spans="1:2" x14ac:dyDescent="0.3">
      <c r="A804">
        <v>644.38594701097145</v>
      </c>
      <c r="B804">
        <v>58.899999999999977</v>
      </c>
    </row>
    <row r="805" spans="1:2" x14ac:dyDescent="0.3">
      <c r="A805">
        <v>644.95563600799608</v>
      </c>
      <c r="B805">
        <v>104.2</v>
      </c>
    </row>
    <row r="806" spans="1:2" x14ac:dyDescent="0.3">
      <c r="A806">
        <v>645.52528334123031</v>
      </c>
      <c r="B806">
        <v>88.399999999999977</v>
      </c>
    </row>
    <row r="807" spans="1:2" x14ac:dyDescent="0.3">
      <c r="A807">
        <v>646.09488899449275</v>
      </c>
      <c r="B807">
        <v>109.29999999999995</v>
      </c>
    </row>
    <row r="808" spans="1:2" x14ac:dyDescent="0.3">
      <c r="A808">
        <v>646.66445295160213</v>
      </c>
      <c r="B808">
        <v>83</v>
      </c>
    </row>
    <row r="809" spans="1:2" x14ac:dyDescent="0.3">
      <c r="A809">
        <v>647.23397519637695</v>
      </c>
      <c r="B809">
        <v>83.100000000000023</v>
      </c>
    </row>
    <row r="810" spans="1:2" x14ac:dyDescent="0.3">
      <c r="A810">
        <v>647.80345571263581</v>
      </c>
      <c r="B810">
        <v>132</v>
      </c>
    </row>
    <row r="811" spans="1:2" x14ac:dyDescent="0.3">
      <c r="A811">
        <v>648.37289448419745</v>
      </c>
      <c r="B811">
        <v>34</v>
      </c>
    </row>
    <row r="812" spans="1:2" x14ac:dyDescent="0.3">
      <c r="A812">
        <v>648.94229149488046</v>
      </c>
      <c r="B812">
        <v>34.900000000000091</v>
      </c>
    </row>
    <row r="813" spans="1:2" x14ac:dyDescent="0.3">
      <c r="A813">
        <v>649.51164672850348</v>
      </c>
      <c r="B813">
        <v>105.7</v>
      </c>
    </row>
    <row r="814" spans="1:2" x14ac:dyDescent="0.3">
      <c r="A814">
        <v>650.0809601688851</v>
      </c>
      <c r="B814">
        <v>131.59999999999991</v>
      </c>
    </row>
    <row r="815" spans="1:2" x14ac:dyDescent="0.3">
      <c r="A815">
        <v>650.65023179984405</v>
      </c>
      <c r="B815">
        <v>44.400000000000034</v>
      </c>
    </row>
    <row r="816" spans="1:2" x14ac:dyDescent="0.3">
      <c r="A816">
        <v>651.21946160519883</v>
      </c>
      <c r="B816">
        <v>47.899999999999977</v>
      </c>
    </row>
    <row r="817" spans="1:2" x14ac:dyDescent="0.3">
      <c r="A817">
        <v>651.78864956876816</v>
      </c>
      <c r="B817">
        <v>75.699999999999932</v>
      </c>
    </row>
    <row r="818" spans="1:2" x14ac:dyDescent="0.3">
      <c r="A818">
        <v>652.35779567437066</v>
      </c>
      <c r="B818">
        <v>65.599999999999994</v>
      </c>
    </row>
    <row r="819" spans="1:2" x14ac:dyDescent="0.3">
      <c r="A819">
        <v>652.92689990582494</v>
      </c>
      <c r="B819">
        <v>167.9</v>
      </c>
    </row>
    <row r="820" spans="1:2" x14ac:dyDescent="0.3">
      <c r="A820">
        <v>653.4959622469496</v>
      </c>
      <c r="B820">
        <v>127.19999999999993</v>
      </c>
    </row>
    <row r="821" spans="1:2" x14ac:dyDescent="0.3">
      <c r="A821">
        <v>654.06498268156338</v>
      </c>
      <c r="B821">
        <v>143.30000000000001</v>
      </c>
    </row>
    <row r="822" spans="1:2" x14ac:dyDescent="0.3">
      <c r="A822">
        <v>654.63396119348477</v>
      </c>
      <c r="B822">
        <v>173.4</v>
      </c>
    </row>
    <row r="823" spans="1:2" x14ac:dyDescent="0.3">
      <c r="A823">
        <v>655.20289776653237</v>
      </c>
      <c r="B823">
        <v>214.6</v>
      </c>
    </row>
    <row r="824" spans="1:2" x14ac:dyDescent="0.3">
      <c r="A824">
        <v>655.77179238452504</v>
      </c>
      <c r="B824">
        <v>221.20000000000002</v>
      </c>
    </row>
    <row r="825" spans="1:2" x14ac:dyDescent="0.3">
      <c r="A825">
        <v>656.34064503128127</v>
      </c>
      <c r="B825">
        <v>134.30000000000007</v>
      </c>
    </row>
    <row r="826" spans="1:2" x14ac:dyDescent="0.3">
      <c r="A826">
        <v>656.90945569061967</v>
      </c>
      <c r="B826">
        <v>236.20000000000002</v>
      </c>
    </row>
    <row r="827" spans="1:2" x14ac:dyDescent="0.3">
      <c r="A827">
        <v>657.47822434635884</v>
      </c>
      <c r="B827">
        <v>157.30000000000007</v>
      </c>
    </row>
    <row r="828" spans="1:2" x14ac:dyDescent="0.3">
      <c r="A828">
        <v>658.04695098231753</v>
      </c>
      <c r="B828">
        <v>242</v>
      </c>
    </row>
    <row r="829" spans="1:2" x14ac:dyDescent="0.3">
      <c r="A829">
        <v>658.61563558231433</v>
      </c>
      <c r="B829">
        <v>230.1</v>
      </c>
    </row>
    <row r="830" spans="1:2" x14ac:dyDescent="0.3">
      <c r="A830">
        <v>659.18427813016785</v>
      </c>
      <c r="B830">
        <v>293.5</v>
      </c>
    </row>
    <row r="831" spans="1:2" x14ac:dyDescent="0.3">
      <c r="A831">
        <v>659.75287860969672</v>
      </c>
      <c r="B831">
        <v>183.60000000000002</v>
      </c>
    </row>
    <row r="832" spans="1:2" x14ac:dyDescent="0.3">
      <c r="A832">
        <v>660.32143700471954</v>
      </c>
      <c r="B832">
        <v>228.39999999999998</v>
      </c>
    </row>
    <row r="833" spans="1:2" x14ac:dyDescent="0.3">
      <c r="A833">
        <v>660.88995329905492</v>
      </c>
      <c r="B833">
        <v>155.69999999999999</v>
      </c>
    </row>
    <row r="834" spans="1:2" x14ac:dyDescent="0.3">
      <c r="A834">
        <v>661.45842747652159</v>
      </c>
      <c r="B834">
        <v>82.500000000000114</v>
      </c>
    </row>
    <row r="835" spans="1:2" x14ac:dyDescent="0.3">
      <c r="A835">
        <v>662.02685952093816</v>
      </c>
      <c r="B835">
        <v>-141.19999999999999</v>
      </c>
    </row>
    <row r="836" spans="1:2" x14ac:dyDescent="0.3">
      <c r="A836">
        <v>662.59524941612312</v>
      </c>
      <c r="B836">
        <v>119.09999999999997</v>
      </c>
    </row>
    <row r="837" spans="1:2" x14ac:dyDescent="0.3">
      <c r="A837">
        <v>663.16359714589532</v>
      </c>
      <c r="B837">
        <v>138.39999999999998</v>
      </c>
    </row>
    <row r="838" spans="1:2" x14ac:dyDescent="0.3">
      <c r="A838">
        <v>663.73190269407326</v>
      </c>
      <c r="B838">
        <v>70.699999999999932</v>
      </c>
    </row>
    <row r="839" spans="1:2" x14ac:dyDescent="0.3">
      <c r="A839">
        <v>664.30016604447565</v>
      </c>
      <c r="B839">
        <v>97.800000000000068</v>
      </c>
    </row>
    <row r="840" spans="1:2" x14ac:dyDescent="0.3">
      <c r="A840">
        <v>664.86838718092099</v>
      </c>
      <c r="B840">
        <v>132.70000000000005</v>
      </c>
    </row>
    <row r="841" spans="1:2" x14ac:dyDescent="0.3">
      <c r="A841">
        <v>665.4365660872279</v>
      </c>
      <c r="B841">
        <v>57.5</v>
      </c>
    </row>
    <row r="842" spans="1:2" x14ac:dyDescent="0.3">
      <c r="A842">
        <v>666.00470274721522</v>
      </c>
      <c r="B842">
        <v>-51.200000000000045</v>
      </c>
    </row>
    <row r="843" spans="1:2" x14ac:dyDescent="0.3">
      <c r="A843">
        <v>666.57279714470144</v>
      </c>
      <c r="B843">
        <v>88.799999999999955</v>
      </c>
    </row>
    <row r="844" spans="1:2" x14ac:dyDescent="0.3">
      <c r="A844">
        <v>667.14084926350517</v>
      </c>
      <c r="B844">
        <v>56.599999999999966</v>
      </c>
    </row>
    <row r="845" spans="1:2" x14ac:dyDescent="0.3">
      <c r="A845">
        <v>667.70885908744503</v>
      </c>
      <c r="B845">
        <v>110.7</v>
      </c>
    </row>
    <row r="846" spans="1:2" x14ac:dyDescent="0.3">
      <c r="A846">
        <v>668.27682660033975</v>
      </c>
      <c r="B846">
        <v>44.199999999999989</v>
      </c>
    </row>
    <row r="847" spans="1:2" x14ac:dyDescent="0.3">
      <c r="A847">
        <v>668.84475178600792</v>
      </c>
      <c r="B847">
        <v>1.7999999999999545</v>
      </c>
    </row>
    <row r="848" spans="1:2" x14ac:dyDescent="0.3">
      <c r="A848">
        <v>669.41263462826817</v>
      </c>
      <c r="B848">
        <v>50.099999999999966</v>
      </c>
    </row>
    <row r="849" spans="1:2" x14ac:dyDescent="0.3">
      <c r="A849">
        <v>669.9804751109391</v>
      </c>
      <c r="B849">
        <v>52.199999999999989</v>
      </c>
    </row>
    <row r="850" spans="1:2" x14ac:dyDescent="0.3">
      <c r="A850">
        <v>670.54827321783932</v>
      </c>
      <c r="B850">
        <v>34.399999999999977</v>
      </c>
    </row>
    <row r="851" spans="1:2" x14ac:dyDescent="0.3">
      <c r="A851">
        <v>671.11602893278757</v>
      </c>
      <c r="B851">
        <v>57.200000000000045</v>
      </c>
    </row>
    <row r="852" spans="1:2" x14ac:dyDescent="0.3">
      <c r="A852">
        <v>671.68374223960234</v>
      </c>
      <c r="B852">
        <v>57.299999999999955</v>
      </c>
    </row>
    <row r="853" spans="1:2" x14ac:dyDescent="0.3">
      <c r="A853">
        <v>672.25141312210235</v>
      </c>
      <c r="B853">
        <v>10.699999999999932</v>
      </c>
    </row>
    <row r="854" spans="1:2" x14ac:dyDescent="0.3">
      <c r="A854">
        <v>672.81904156410621</v>
      </c>
      <c r="B854">
        <v>111.39999999999998</v>
      </c>
    </row>
    <row r="855" spans="1:2" x14ac:dyDescent="0.3">
      <c r="A855">
        <v>673.38662754943255</v>
      </c>
      <c r="B855">
        <v>88.5</v>
      </c>
    </row>
    <row r="856" spans="1:2" x14ac:dyDescent="0.3">
      <c r="A856">
        <v>673.95417106189996</v>
      </c>
      <c r="B856">
        <v>41.600000000000023</v>
      </c>
    </row>
    <row r="857" spans="1:2" x14ac:dyDescent="0.3">
      <c r="A857">
        <v>674.52167208532717</v>
      </c>
      <c r="B857">
        <v>51.100000000000023</v>
      </c>
    </row>
    <row r="858" spans="1:2" x14ac:dyDescent="0.3">
      <c r="A858">
        <v>675.08913060353268</v>
      </c>
      <c r="B858">
        <v>43.899999999999977</v>
      </c>
    </row>
    <row r="859" spans="1:2" x14ac:dyDescent="0.3">
      <c r="A859">
        <v>675.6565466003351</v>
      </c>
      <c r="B859">
        <v>23.199999999999932</v>
      </c>
    </row>
    <row r="860" spans="1:2" x14ac:dyDescent="0.3">
      <c r="A860">
        <v>676.22392005955328</v>
      </c>
      <c r="B860">
        <v>57.399999999999977</v>
      </c>
    </row>
    <row r="861" spans="1:2" x14ac:dyDescent="0.3">
      <c r="A861">
        <v>676.7912509650057</v>
      </c>
      <c r="B861">
        <v>163</v>
      </c>
    </row>
    <row r="862" spans="1:2" x14ac:dyDescent="0.3">
      <c r="A862">
        <v>677.3585393005111</v>
      </c>
      <c r="B862">
        <v>35</v>
      </c>
    </row>
    <row r="863" spans="1:2" x14ac:dyDescent="0.3">
      <c r="A863">
        <v>677.92578504988796</v>
      </c>
      <c r="B863">
        <v>88.3</v>
      </c>
    </row>
    <row r="864" spans="1:2" x14ac:dyDescent="0.3">
      <c r="A864">
        <v>678.49298819695491</v>
      </c>
      <c r="B864">
        <v>31.899999999999977</v>
      </c>
    </row>
    <row r="865" spans="1:2" x14ac:dyDescent="0.3">
      <c r="A865">
        <v>679.06014872553078</v>
      </c>
      <c r="B865">
        <v>50.600000000000023</v>
      </c>
    </row>
    <row r="866" spans="1:2" x14ac:dyDescent="0.3">
      <c r="A866">
        <v>679.62726661943395</v>
      </c>
      <c r="B866">
        <v>50.400000000000006</v>
      </c>
    </row>
    <row r="867" spans="1:2" x14ac:dyDescent="0.3">
      <c r="A867">
        <v>680.19434186248316</v>
      </c>
      <c r="B867">
        <v>5</v>
      </c>
    </row>
    <row r="868" spans="1:2" x14ac:dyDescent="0.3">
      <c r="A868">
        <v>680.76137443849711</v>
      </c>
      <c r="B868">
        <v>75.299999999999955</v>
      </c>
    </row>
    <row r="869" spans="1:2" x14ac:dyDescent="0.3">
      <c r="A869">
        <v>681.32836433129432</v>
      </c>
      <c r="B869">
        <v>13.5</v>
      </c>
    </row>
    <row r="870" spans="1:2" x14ac:dyDescent="0.3">
      <c r="A870">
        <v>681.89531152469351</v>
      </c>
      <c r="B870">
        <v>25.899999999999977</v>
      </c>
    </row>
    <row r="871" spans="1:2" x14ac:dyDescent="0.3">
      <c r="A871">
        <v>682.46221600251329</v>
      </c>
      <c r="B871">
        <v>73.699999999999989</v>
      </c>
    </row>
    <row r="872" spans="1:2" x14ac:dyDescent="0.3">
      <c r="A872">
        <v>683.02907774857215</v>
      </c>
      <c r="B872">
        <v>42.5</v>
      </c>
    </row>
    <row r="873" spans="1:2" x14ac:dyDescent="0.3">
      <c r="A873">
        <v>683.59589674668894</v>
      </c>
      <c r="B873">
        <v>62.199999999999989</v>
      </c>
    </row>
    <row r="874" spans="1:2" x14ac:dyDescent="0.3">
      <c r="A874">
        <v>684.16267298068215</v>
      </c>
      <c r="B874">
        <v>28.799999999999955</v>
      </c>
    </row>
    <row r="875" spans="1:2" x14ac:dyDescent="0.3">
      <c r="A875">
        <v>684.72940643437039</v>
      </c>
      <c r="B875">
        <v>210.39999999999998</v>
      </c>
    </row>
    <row r="876" spans="1:2" x14ac:dyDescent="0.3">
      <c r="A876">
        <v>685.29609709157251</v>
      </c>
      <c r="B876">
        <v>123.9</v>
      </c>
    </row>
    <row r="877" spans="1:2" x14ac:dyDescent="0.3">
      <c r="A877">
        <v>685.86274493610676</v>
      </c>
      <c r="B877">
        <v>-45.900000000000091</v>
      </c>
    </row>
    <row r="878" spans="1:2" x14ac:dyDescent="0.3">
      <c r="A878">
        <v>686.42934995179212</v>
      </c>
      <c r="B878">
        <v>76.8</v>
      </c>
    </row>
    <row r="879" spans="1:2" x14ac:dyDescent="0.3">
      <c r="A879">
        <v>686.99591212244707</v>
      </c>
      <c r="B879">
        <v>24.199999999999989</v>
      </c>
    </row>
    <row r="880" spans="1:2" x14ac:dyDescent="0.3">
      <c r="A880">
        <v>687.56243143189033</v>
      </c>
      <c r="B880">
        <v>233.3</v>
      </c>
    </row>
    <row r="881" spans="1:2" x14ac:dyDescent="0.3">
      <c r="A881">
        <v>688.12890786394041</v>
      </c>
      <c r="B881">
        <v>-22.299999999999955</v>
      </c>
    </row>
    <row r="882" spans="1:2" x14ac:dyDescent="0.3">
      <c r="A882">
        <v>688.69534140241592</v>
      </c>
      <c r="B882">
        <v>52.799999999999955</v>
      </c>
    </row>
    <row r="883" spans="1:2" x14ac:dyDescent="0.3">
      <c r="A883">
        <v>689.26173203113558</v>
      </c>
      <c r="B883">
        <v>35.199999999999996</v>
      </c>
    </row>
    <row r="884" spans="1:2" x14ac:dyDescent="0.3">
      <c r="A884">
        <v>689.828079733918</v>
      </c>
      <c r="B884">
        <v>58.299999999999955</v>
      </c>
    </row>
    <row r="885" spans="1:2" x14ac:dyDescent="0.3">
      <c r="A885">
        <v>690.39438449458191</v>
      </c>
      <c r="B885">
        <v>3.6000000000000227</v>
      </c>
    </row>
    <row r="886" spans="1:2" x14ac:dyDescent="0.3">
      <c r="A886">
        <v>690.96064629694581</v>
      </c>
      <c r="B886">
        <v>10</v>
      </c>
    </row>
    <row r="887" spans="1:2" x14ac:dyDescent="0.3">
      <c r="A887">
        <v>691.5268651248283</v>
      </c>
      <c r="B887">
        <v>86.100000000000023</v>
      </c>
    </row>
    <row r="888" spans="1:2" x14ac:dyDescent="0.3">
      <c r="A888">
        <v>692.09304096204812</v>
      </c>
      <c r="B888">
        <v>1.7999999999999545</v>
      </c>
    </row>
    <row r="889" spans="1:2" x14ac:dyDescent="0.3">
      <c r="A889">
        <v>692.65917379242376</v>
      </c>
      <c r="B889">
        <v>114.6</v>
      </c>
    </row>
    <row r="890" spans="1:2" x14ac:dyDescent="0.3">
      <c r="A890">
        <v>693.22526359977405</v>
      </c>
      <c r="B890">
        <v>26.800000000000068</v>
      </c>
    </row>
    <row r="891" spans="1:2" x14ac:dyDescent="0.3">
      <c r="A891">
        <v>693.7913103679175</v>
      </c>
      <c r="B891">
        <v>20.600000000000023</v>
      </c>
    </row>
    <row r="892" spans="1:2" x14ac:dyDescent="0.3">
      <c r="A892">
        <v>694.35731408067272</v>
      </c>
      <c r="B892">
        <v>9.2000000000000455</v>
      </c>
    </row>
    <row r="893" spans="1:2" x14ac:dyDescent="0.3">
      <c r="A893">
        <v>694.92327472185843</v>
      </c>
      <c r="B893">
        <v>30.5</v>
      </c>
    </row>
    <row r="894" spans="1:2" x14ac:dyDescent="0.3">
      <c r="A894">
        <v>695.48919227529314</v>
      </c>
      <c r="B894">
        <v>47.099999999999966</v>
      </c>
    </row>
    <row r="895" spans="1:2" x14ac:dyDescent="0.3">
      <c r="A895">
        <v>696.05506672479555</v>
      </c>
      <c r="B895">
        <v>26.800000000000068</v>
      </c>
    </row>
    <row r="896" spans="1:2" x14ac:dyDescent="0.3">
      <c r="A896">
        <v>696.62089805418429</v>
      </c>
      <c r="B896">
        <v>41.200000000000045</v>
      </c>
    </row>
    <row r="897" spans="1:2" x14ac:dyDescent="0.3">
      <c r="A897">
        <v>697.18668624727798</v>
      </c>
      <c r="B897">
        <v>13.200000000000045</v>
      </c>
    </row>
    <row r="898" spans="1:2" x14ac:dyDescent="0.3">
      <c r="A898">
        <v>697.75243128789532</v>
      </c>
      <c r="B898">
        <v>90.6</v>
      </c>
    </row>
    <row r="899" spans="1:2" x14ac:dyDescent="0.3">
      <c r="A899">
        <v>698.31813315985482</v>
      </c>
      <c r="B899">
        <v>-6.6000000000000227</v>
      </c>
    </row>
    <row r="900" spans="1:2" x14ac:dyDescent="0.3">
      <c r="A900">
        <v>698.88379184697521</v>
      </c>
      <c r="B900">
        <v>37.5</v>
      </c>
    </row>
    <row r="901" spans="1:2" x14ac:dyDescent="0.3">
      <c r="A901">
        <v>699.44940733307499</v>
      </c>
      <c r="B901">
        <v>77.8</v>
      </c>
    </row>
    <row r="902" spans="1:2" x14ac:dyDescent="0.3">
      <c r="A902">
        <v>700.01497960197298</v>
      </c>
      <c r="B902">
        <v>47.099999999999994</v>
      </c>
    </row>
    <row r="903" spans="1:2" x14ac:dyDescent="0.3">
      <c r="A903">
        <v>700.5805086374877</v>
      </c>
      <c r="B903">
        <v>44.399999999999991</v>
      </c>
    </row>
    <row r="904" spans="1:2" x14ac:dyDescent="0.3">
      <c r="A904">
        <v>701.14599442343774</v>
      </c>
      <c r="B904">
        <v>69.900000000000091</v>
      </c>
    </row>
    <row r="905" spans="1:2" x14ac:dyDescent="0.3">
      <c r="A905">
        <v>701.71143694364184</v>
      </c>
      <c r="B905">
        <v>8.8000000000000114</v>
      </c>
    </row>
    <row r="906" spans="1:2" x14ac:dyDescent="0.3">
      <c r="A906">
        <v>702.2768361819185</v>
      </c>
      <c r="B906">
        <v>54.099999999999994</v>
      </c>
    </row>
    <row r="907" spans="1:2" x14ac:dyDescent="0.3">
      <c r="A907">
        <v>702.84219212208643</v>
      </c>
      <c r="B907">
        <v>60.699999999999989</v>
      </c>
    </row>
    <row r="908" spans="1:2" x14ac:dyDescent="0.3">
      <c r="A908">
        <v>703.40750474796425</v>
      </c>
      <c r="B908">
        <v>36.100000000000023</v>
      </c>
    </row>
    <row r="909" spans="1:2" x14ac:dyDescent="0.3">
      <c r="A909">
        <v>703.97277404337069</v>
      </c>
      <c r="B909">
        <v>149.89999999999998</v>
      </c>
    </row>
    <row r="910" spans="1:2" x14ac:dyDescent="0.3">
      <c r="A910">
        <v>704.53799999212413</v>
      </c>
      <c r="B910">
        <v>42.699999999999932</v>
      </c>
    </row>
    <row r="911" spans="1:2" x14ac:dyDescent="0.3">
      <c r="A911">
        <v>705.10318257804352</v>
      </c>
      <c r="B911">
        <v>47.899999999999977</v>
      </c>
    </row>
    <row r="912" spans="1:2" x14ac:dyDescent="0.3">
      <c r="A912">
        <v>705.66832178494712</v>
      </c>
      <c r="B912">
        <v>-13.799999999999955</v>
      </c>
    </row>
    <row r="913" spans="1:2" x14ac:dyDescent="0.3">
      <c r="A913">
        <v>706.23341759665391</v>
      </c>
      <c r="B913">
        <v>6.2999999999999545</v>
      </c>
    </row>
    <row r="914" spans="1:2" x14ac:dyDescent="0.3">
      <c r="A914">
        <v>706.79846999698236</v>
      </c>
      <c r="B914">
        <v>57.299999999999955</v>
      </c>
    </row>
    <row r="915" spans="1:2" x14ac:dyDescent="0.3">
      <c r="A915">
        <v>707.3634789697511</v>
      </c>
      <c r="B915">
        <v>-55.600000000000136</v>
      </c>
    </row>
    <row r="916" spans="1:2" x14ac:dyDescent="0.3">
      <c r="A916">
        <v>707.92844449877873</v>
      </c>
      <c r="B916">
        <v>37.800000000000011</v>
      </c>
    </row>
    <row r="917" spans="1:2" x14ac:dyDescent="0.3">
      <c r="A917">
        <v>708.49336656788398</v>
      </c>
      <c r="B917">
        <v>74.099999999999994</v>
      </c>
    </row>
    <row r="918" spans="1:2" x14ac:dyDescent="0.3">
      <c r="A918">
        <v>709.05824516088546</v>
      </c>
      <c r="B918">
        <v>7.5999999999999943</v>
      </c>
    </row>
    <row r="919" spans="1:2" x14ac:dyDescent="0.3">
      <c r="A919">
        <v>709.62308026160167</v>
      </c>
      <c r="B919">
        <v>52.599999999999966</v>
      </c>
    </row>
    <row r="920" spans="1:2" x14ac:dyDescent="0.3">
      <c r="A920">
        <v>710.18787185385133</v>
      </c>
      <c r="B920">
        <v>69.899999999999991</v>
      </c>
    </row>
    <row r="921" spans="1:2" x14ac:dyDescent="0.3">
      <c r="A921">
        <v>710.75261992145317</v>
      </c>
      <c r="B921">
        <v>44.099999999999994</v>
      </c>
    </row>
    <row r="922" spans="1:2" x14ac:dyDescent="0.3">
      <c r="A922">
        <v>711.31732444822569</v>
      </c>
      <c r="B922">
        <v>11.399999999999977</v>
      </c>
    </row>
    <row r="923" spans="1:2" x14ac:dyDescent="0.3">
      <c r="A923">
        <v>711.88198541798749</v>
      </c>
      <c r="B923">
        <v>36.5</v>
      </c>
    </row>
    <row r="924" spans="1:2" x14ac:dyDescent="0.3">
      <c r="A924">
        <v>712.44660281455742</v>
      </c>
      <c r="B924">
        <v>-21.600000000000023</v>
      </c>
    </row>
    <row r="925" spans="1:2" x14ac:dyDescent="0.3">
      <c r="A925">
        <v>713.01117662175386</v>
      </c>
      <c r="B925">
        <v>8.5999999999999943</v>
      </c>
    </row>
    <row r="926" spans="1:2" x14ac:dyDescent="0.3">
      <c r="A926">
        <v>713.57570682339554</v>
      </c>
      <c r="B926">
        <v>9.2000000000000455</v>
      </c>
    </row>
    <row r="927" spans="1:2" x14ac:dyDescent="0.3">
      <c r="A927">
        <v>714.14019340330105</v>
      </c>
      <c r="B927">
        <v>119.60000000000002</v>
      </c>
    </row>
    <row r="928" spans="1:2" x14ac:dyDescent="0.3">
      <c r="A928">
        <v>714.70463634528915</v>
      </c>
      <c r="B928">
        <v>-0.79999999999995453</v>
      </c>
    </row>
    <row r="929" spans="1:2" x14ac:dyDescent="0.3">
      <c r="A929">
        <v>715.26903563317831</v>
      </c>
      <c r="B929">
        <v>46.5</v>
      </c>
    </row>
    <row r="930" spans="1:2" x14ac:dyDescent="0.3">
      <c r="A930">
        <v>715.83339125078726</v>
      </c>
      <c r="B930">
        <v>9.6000000000000227</v>
      </c>
    </row>
    <row r="931" spans="1:2" x14ac:dyDescent="0.3">
      <c r="A931">
        <v>716.39770318193462</v>
      </c>
      <c r="B931">
        <v>-9.5</v>
      </c>
    </row>
    <row r="932" spans="1:2" x14ac:dyDescent="0.3">
      <c r="A932">
        <v>716.96197141043899</v>
      </c>
      <c r="B932">
        <v>5.2999999999999545</v>
      </c>
    </row>
    <row r="933" spans="1:2" x14ac:dyDescent="0.3">
      <c r="A933">
        <v>717.52619592011899</v>
      </c>
      <c r="B933">
        <v>0.5</v>
      </c>
    </row>
    <row r="934" spans="1:2" x14ac:dyDescent="0.3">
      <c r="A934">
        <v>718.09037669479324</v>
      </c>
      <c r="B934">
        <v>4</v>
      </c>
    </row>
    <row r="935" spans="1:2" x14ac:dyDescent="0.3">
      <c r="A935">
        <v>718.65451371828044</v>
      </c>
      <c r="B935">
        <v>8.5</v>
      </c>
    </row>
    <row r="936" spans="1:2" x14ac:dyDescent="0.3">
      <c r="A936">
        <v>719.21860697439922</v>
      </c>
      <c r="B936">
        <v>23.700000000000045</v>
      </c>
    </row>
    <row r="937" spans="1:2" x14ac:dyDescent="0.3">
      <c r="A937">
        <v>719.78265644696808</v>
      </c>
      <c r="B937">
        <v>1.3000000000000114</v>
      </c>
    </row>
    <row r="938" spans="1:2" x14ac:dyDescent="0.3">
      <c r="A938">
        <v>720.34666211980584</v>
      </c>
      <c r="B938">
        <v>-27.4</v>
      </c>
    </row>
    <row r="939" spans="1:2" x14ac:dyDescent="0.3">
      <c r="A939">
        <v>720.91062397673102</v>
      </c>
      <c r="B939">
        <v>-20.099999999999909</v>
      </c>
    </row>
    <row r="940" spans="1:2" x14ac:dyDescent="0.3">
      <c r="A940">
        <v>721.47454200156221</v>
      </c>
      <c r="B940">
        <v>28.899999999999864</v>
      </c>
    </row>
    <row r="941" spans="1:2" x14ac:dyDescent="0.3">
      <c r="A941">
        <v>722.03841617811815</v>
      </c>
      <c r="B941">
        <v>11.700000000000045</v>
      </c>
    </row>
    <row r="942" spans="1:2" x14ac:dyDescent="0.3">
      <c r="A942">
        <v>722.60224649021734</v>
      </c>
      <c r="B942">
        <v>-47.700000000000045</v>
      </c>
    </row>
    <row r="943" spans="1:2" x14ac:dyDescent="0.3">
      <c r="A943">
        <v>723.16603292167861</v>
      </c>
      <c r="B943">
        <v>199</v>
      </c>
    </row>
    <row r="944" spans="1:2" x14ac:dyDescent="0.3">
      <c r="A944">
        <v>723.72977545632034</v>
      </c>
      <c r="B944">
        <v>137.09999999999997</v>
      </c>
    </row>
    <row r="945" spans="1:2" x14ac:dyDescent="0.3">
      <c r="A945">
        <v>724.29347407796138</v>
      </c>
      <c r="B945">
        <v>136.70000000000002</v>
      </c>
    </row>
    <row r="946" spans="1:2" x14ac:dyDescent="0.3">
      <c r="A946">
        <v>724.85712877042022</v>
      </c>
      <c r="B946">
        <v>47.400000000000034</v>
      </c>
    </row>
    <row r="947" spans="1:2" x14ac:dyDescent="0.3">
      <c r="A947">
        <v>725.42073951751559</v>
      </c>
      <c r="B947">
        <v>23.099999999999909</v>
      </c>
    </row>
    <row r="948" spans="1:2" x14ac:dyDescent="0.3">
      <c r="A948">
        <v>725.98430630306598</v>
      </c>
      <c r="B948">
        <v>6.7999999999999545</v>
      </c>
    </row>
    <row r="949" spans="1:2" x14ac:dyDescent="0.3">
      <c r="A949">
        <v>726.54782911089012</v>
      </c>
      <c r="B949">
        <v>112.5</v>
      </c>
    </row>
    <row r="950" spans="1:2" x14ac:dyDescent="0.3">
      <c r="A950">
        <v>727.11130792480674</v>
      </c>
      <c r="B950">
        <v>36.100000000000023</v>
      </c>
    </row>
    <row r="951" spans="1:2" x14ac:dyDescent="0.3">
      <c r="A951">
        <v>727.67474272863421</v>
      </c>
      <c r="B951">
        <v>148</v>
      </c>
    </row>
    <row r="952" spans="1:2" x14ac:dyDescent="0.3">
      <c r="A952">
        <v>728.23813350619139</v>
      </c>
      <c r="B952">
        <v>27.100000000000023</v>
      </c>
    </row>
    <row r="953" spans="1:2" x14ac:dyDescent="0.3">
      <c r="A953">
        <v>728.80148024129687</v>
      </c>
      <c r="B953">
        <v>15.399999999999977</v>
      </c>
    </row>
    <row r="954" spans="1:2" x14ac:dyDescent="0.3">
      <c r="A954">
        <v>729.36478291776916</v>
      </c>
      <c r="B954">
        <v>47.899999999999977</v>
      </c>
    </row>
    <row r="955" spans="1:2" x14ac:dyDescent="0.3">
      <c r="A955">
        <v>729.92804151942698</v>
      </c>
      <c r="B955">
        <v>80.399999999999991</v>
      </c>
    </row>
    <row r="956" spans="1:2" x14ac:dyDescent="0.3">
      <c r="A956">
        <v>730.49125603008895</v>
      </c>
      <c r="B956">
        <v>13.799999999999997</v>
      </c>
    </row>
    <row r="957" spans="1:2" x14ac:dyDescent="0.3">
      <c r="A957">
        <v>731.05442643357378</v>
      </c>
      <c r="B957">
        <v>12.299999999999955</v>
      </c>
    </row>
    <row r="958" spans="1:2" x14ac:dyDescent="0.3">
      <c r="A958">
        <v>731.61755271369998</v>
      </c>
      <c r="B958">
        <v>82.3</v>
      </c>
    </row>
    <row r="959" spans="1:2" x14ac:dyDescent="0.3">
      <c r="A959">
        <v>732.18063485428615</v>
      </c>
      <c r="B959">
        <v>60.8</v>
      </c>
    </row>
    <row r="960" spans="1:2" x14ac:dyDescent="0.3">
      <c r="A960">
        <v>732.74367283915115</v>
      </c>
      <c r="B960">
        <v>60.599999999999966</v>
      </c>
    </row>
    <row r="961" spans="1:2" x14ac:dyDescent="0.3">
      <c r="A961">
        <v>733.30666665211334</v>
      </c>
      <c r="B961">
        <v>28.5</v>
      </c>
    </row>
    <row r="962" spans="1:2" x14ac:dyDescent="0.3">
      <c r="A962">
        <v>733.86961627699145</v>
      </c>
      <c r="B962">
        <v>-19.299999999999955</v>
      </c>
    </row>
    <row r="963" spans="1:2" x14ac:dyDescent="0.3">
      <c r="A963">
        <v>734.4325216976041</v>
      </c>
      <c r="B963">
        <v>40.599999999999966</v>
      </c>
    </row>
    <row r="964" spans="1:2" x14ac:dyDescent="0.3">
      <c r="A964">
        <v>734.99538289777001</v>
      </c>
      <c r="B964">
        <v>24.700000000000045</v>
      </c>
    </row>
    <row r="965" spans="1:2" x14ac:dyDescent="0.3">
      <c r="A965">
        <v>735.5581998613078</v>
      </c>
      <c r="B965">
        <v>109.80000000000001</v>
      </c>
    </row>
    <row r="966" spans="1:2" x14ac:dyDescent="0.3">
      <c r="A966">
        <v>736.12097257203595</v>
      </c>
      <c r="B966">
        <v>83.899999999999977</v>
      </c>
    </row>
    <row r="967" spans="1:2" x14ac:dyDescent="0.3">
      <c r="A967">
        <v>736.6837010137732</v>
      </c>
      <c r="B967">
        <v>24.699999999999989</v>
      </c>
    </row>
    <row r="968" spans="1:2" x14ac:dyDescent="0.3">
      <c r="A968">
        <v>737.24638517033827</v>
      </c>
      <c r="B968">
        <v>27.099999999999998</v>
      </c>
    </row>
    <row r="969" spans="1:2" x14ac:dyDescent="0.3">
      <c r="A969">
        <v>737.80902502554954</v>
      </c>
      <c r="B969">
        <v>34.899999999999977</v>
      </c>
    </row>
    <row r="970" spans="1:2" x14ac:dyDescent="0.3">
      <c r="A970">
        <v>738.37162056322586</v>
      </c>
      <c r="B970">
        <v>1.6000000000000227</v>
      </c>
    </row>
    <row r="971" spans="1:2" x14ac:dyDescent="0.3">
      <c r="A971">
        <v>738.93417176718572</v>
      </c>
      <c r="B971">
        <v>13</v>
      </c>
    </row>
    <row r="972" spans="1:2" x14ac:dyDescent="0.3">
      <c r="A972">
        <v>739.49667862124795</v>
      </c>
      <c r="B972">
        <v>214.70000000000005</v>
      </c>
    </row>
    <row r="973" spans="1:2" x14ac:dyDescent="0.3">
      <c r="A973">
        <v>740.05914110923095</v>
      </c>
      <c r="B973">
        <v>80.899999999999977</v>
      </c>
    </row>
    <row r="974" spans="1:2" x14ac:dyDescent="0.3">
      <c r="A974">
        <v>740.62155921495344</v>
      </c>
      <c r="B974">
        <v>16.5</v>
      </c>
    </row>
    <row r="975" spans="1:2" x14ac:dyDescent="0.3">
      <c r="A975">
        <v>741.18393292223413</v>
      </c>
      <c r="B975">
        <v>-14.400000000000034</v>
      </c>
    </row>
    <row r="976" spans="1:2" x14ac:dyDescent="0.3">
      <c r="A976">
        <v>741.74626221489154</v>
      </c>
      <c r="B976">
        <v>57.8</v>
      </c>
    </row>
    <row r="977" spans="1:2" x14ac:dyDescent="0.3">
      <c r="A977">
        <v>742.30854707674439</v>
      </c>
      <c r="B977">
        <v>4.5999999999999091</v>
      </c>
    </row>
    <row r="978" spans="1:2" x14ac:dyDescent="0.3">
      <c r="A978">
        <v>742.87078749161117</v>
      </c>
      <c r="B978">
        <v>-53.699999999999932</v>
      </c>
    </row>
    <row r="979" spans="1:2" x14ac:dyDescent="0.3">
      <c r="A979">
        <v>743.4329834433106</v>
      </c>
      <c r="B979">
        <v>-56.899999999999977</v>
      </c>
    </row>
    <row r="980" spans="1:2" x14ac:dyDescent="0.3">
      <c r="A980">
        <v>743.99513491566142</v>
      </c>
      <c r="B980">
        <v>-43.399999999999977</v>
      </c>
    </row>
    <row r="981" spans="1:2" x14ac:dyDescent="0.3">
      <c r="A981">
        <v>744.55724189248201</v>
      </c>
      <c r="B981">
        <v>-6.9000000000000057</v>
      </c>
    </row>
    <row r="982" spans="1:2" x14ac:dyDescent="0.3">
      <c r="A982">
        <v>745.11930435759132</v>
      </c>
      <c r="B982">
        <v>-24.599999999999909</v>
      </c>
    </row>
    <row r="983" spans="1:2" x14ac:dyDescent="0.3">
      <c r="A983">
        <v>745.68132229480761</v>
      </c>
      <c r="B983">
        <v>22.100000000000023</v>
      </c>
    </row>
    <row r="984" spans="1:2" x14ac:dyDescent="0.3">
      <c r="A984">
        <v>746.24329568794985</v>
      </c>
      <c r="B984">
        <v>-1.8000000000000682</v>
      </c>
    </row>
    <row r="985" spans="1:2" x14ac:dyDescent="0.3">
      <c r="A985">
        <v>746.80522452083642</v>
      </c>
      <c r="B985">
        <v>16.099999999999909</v>
      </c>
    </row>
    <row r="986" spans="1:2" x14ac:dyDescent="0.3">
      <c r="A986">
        <v>747.36710877728615</v>
      </c>
      <c r="B986">
        <v>1.1000000000000227</v>
      </c>
    </row>
    <row r="987" spans="1:2" x14ac:dyDescent="0.3">
      <c r="A987">
        <v>747.92894844111754</v>
      </c>
      <c r="B987">
        <v>104.19999999999999</v>
      </c>
    </row>
    <row r="988" spans="1:2" x14ac:dyDescent="0.3">
      <c r="A988">
        <v>748.49074349614921</v>
      </c>
      <c r="B988">
        <v>4.4000000000000909</v>
      </c>
    </row>
    <row r="989" spans="1:2" x14ac:dyDescent="0.3">
      <c r="A989">
        <v>749.05249392619987</v>
      </c>
      <c r="B989">
        <v>5.8999999999999773</v>
      </c>
    </row>
    <row r="990" spans="1:2" x14ac:dyDescent="0.3">
      <c r="A990">
        <v>749.61419971508815</v>
      </c>
      <c r="B990">
        <v>-12.399999999999977</v>
      </c>
    </row>
    <row r="991" spans="1:2" x14ac:dyDescent="0.3">
      <c r="A991">
        <v>750.17586084663265</v>
      </c>
      <c r="B991">
        <v>10.899999999999977</v>
      </c>
    </row>
    <row r="992" spans="1:2" x14ac:dyDescent="0.3">
      <c r="A992">
        <v>750.73747730465186</v>
      </c>
      <c r="B992">
        <v>40.399999999999977</v>
      </c>
    </row>
    <row r="993" spans="1:2" x14ac:dyDescent="0.3">
      <c r="A993">
        <v>751.29904907296464</v>
      </c>
      <c r="B993">
        <v>31</v>
      </c>
    </row>
    <row r="994" spans="1:2" x14ac:dyDescent="0.3">
      <c r="A994">
        <v>751.86057613538958</v>
      </c>
      <c r="B994">
        <v>-28.700000000000045</v>
      </c>
    </row>
    <row r="995" spans="1:2" x14ac:dyDescent="0.3">
      <c r="A995">
        <v>752.42205847574519</v>
      </c>
      <c r="B995">
        <v>27.600000000000023</v>
      </c>
    </row>
    <row r="996" spans="1:2" x14ac:dyDescent="0.3">
      <c r="A996">
        <v>752.98349607785019</v>
      </c>
      <c r="B996">
        <v>90.200000000000017</v>
      </c>
    </row>
    <row r="997" spans="1:2" x14ac:dyDescent="0.3">
      <c r="A997">
        <v>753.5448889255232</v>
      </c>
      <c r="B997">
        <v>46.199999999999989</v>
      </c>
    </row>
    <row r="998" spans="1:2" x14ac:dyDescent="0.3">
      <c r="A998">
        <v>754.10623700258282</v>
      </c>
      <c r="B998">
        <v>46.799999999999983</v>
      </c>
    </row>
    <row r="999" spans="1:2" x14ac:dyDescent="0.3">
      <c r="A999">
        <v>754.66754029284766</v>
      </c>
      <c r="B999">
        <v>15.600000000000023</v>
      </c>
    </row>
    <row r="1000" spans="1:2" x14ac:dyDescent="0.3">
      <c r="A1000">
        <v>755.22879878013646</v>
      </c>
      <c r="B1000">
        <v>-54.600000000000023</v>
      </c>
    </row>
    <row r="1001" spans="1:2" x14ac:dyDescent="0.3">
      <c r="A1001">
        <v>755.79001244826782</v>
      </c>
      <c r="B1001">
        <v>18.800000000000011</v>
      </c>
    </row>
    <row r="1002" spans="1:2" x14ac:dyDescent="0.3">
      <c r="A1002">
        <v>756.35118128106024</v>
      </c>
      <c r="B1002">
        <v>-31.899999999999977</v>
      </c>
    </row>
    <row r="1003" spans="1:2" x14ac:dyDescent="0.3">
      <c r="A1003">
        <v>756.91230526233244</v>
      </c>
      <c r="B1003">
        <v>57.899999999999977</v>
      </c>
    </row>
    <row r="1004" spans="1:2" x14ac:dyDescent="0.3">
      <c r="A1004">
        <v>757.47338437590315</v>
      </c>
      <c r="B1004">
        <v>62.599999999999994</v>
      </c>
    </row>
    <row r="1005" spans="1:2" x14ac:dyDescent="0.3">
      <c r="A1005">
        <v>758.03441860559076</v>
      </c>
      <c r="B1005">
        <v>59.600000000000023</v>
      </c>
    </row>
    <row r="1006" spans="1:2" x14ac:dyDescent="0.3">
      <c r="A1006">
        <v>758.5954079352141</v>
      </c>
      <c r="B1006">
        <v>28.200000000000045</v>
      </c>
    </row>
    <row r="1007" spans="1:2" x14ac:dyDescent="0.3">
      <c r="A1007">
        <v>759.15635234859178</v>
      </c>
      <c r="B1007">
        <v>10.800000000000068</v>
      </c>
    </row>
    <row r="1008" spans="1:2" x14ac:dyDescent="0.3">
      <c r="A1008">
        <v>759.71725182954242</v>
      </c>
      <c r="B1008">
        <v>-53.899999999999977</v>
      </c>
    </row>
    <row r="1009" spans="1:2" x14ac:dyDescent="0.3">
      <c r="A1009">
        <v>760.27810636188451</v>
      </c>
      <c r="B1009">
        <v>80.5</v>
      </c>
    </row>
    <row r="1010" spans="1:2" x14ac:dyDescent="0.3">
      <c r="A1010">
        <v>760.83891592943689</v>
      </c>
      <c r="B1010">
        <v>1.3999999999999773</v>
      </c>
    </row>
    <row r="1011" spans="1:2" x14ac:dyDescent="0.3">
      <c r="A1011">
        <v>761.39968051601807</v>
      </c>
      <c r="B1011">
        <v>12.100000000000023</v>
      </c>
    </row>
    <row r="1012" spans="1:2" x14ac:dyDescent="0.3">
      <c r="A1012">
        <v>761.96040010544664</v>
      </c>
      <c r="B1012">
        <v>-3.7000000000000171</v>
      </c>
    </row>
    <row r="1013" spans="1:2" x14ac:dyDescent="0.3">
      <c r="A1013">
        <v>762.52107468154145</v>
      </c>
      <c r="B1013">
        <v>4.4000000000000057</v>
      </c>
    </row>
    <row r="1014" spans="1:2" x14ac:dyDescent="0.3">
      <c r="A1014">
        <v>763.08170422812088</v>
      </c>
      <c r="B1014">
        <v>20.399999999999977</v>
      </c>
    </row>
    <row r="1015" spans="1:2" x14ac:dyDescent="0.3">
      <c r="A1015">
        <v>763.64228872900367</v>
      </c>
      <c r="B1015">
        <v>54.299999999999955</v>
      </c>
    </row>
    <row r="1016" spans="1:2" x14ac:dyDescent="0.3">
      <c r="A1016">
        <v>764.20282816800841</v>
      </c>
      <c r="B1016">
        <v>-1.5</v>
      </c>
    </row>
    <row r="1017" spans="1:2" x14ac:dyDescent="0.3">
      <c r="A1017">
        <v>764.76332252895372</v>
      </c>
      <c r="B1017">
        <v>-7.0999999999999659</v>
      </c>
    </row>
    <row r="1018" spans="1:2" x14ac:dyDescent="0.3">
      <c r="A1018">
        <v>765.32377179565833</v>
      </c>
      <c r="B1018">
        <v>26.299999999999955</v>
      </c>
    </row>
    <row r="1019" spans="1:2" x14ac:dyDescent="0.3">
      <c r="A1019">
        <v>765.88417595194085</v>
      </c>
      <c r="B1019">
        <v>-52</v>
      </c>
    </row>
    <row r="1020" spans="1:2" x14ac:dyDescent="0.3">
      <c r="A1020">
        <v>766.44453498161977</v>
      </c>
      <c r="B1020">
        <v>-16.699999999999932</v>
      </c>
    </row>
    <row r="1021" spans="1:2" x14ac:dyDescent="0.3">
      <c r="A1021">
        <v>767.00484886851382</v>
      </c>
      <c r="B1021">
        <v>-58.299999999999955</v>
      </c>
    </row>
    <row r="1022" spans="1:2" x14ac:dyDescent="0.3">
      <c r="A1022">
        <v>767.56511759644172</v>
      </c>
      <c r="B1022">
        <v>-32.5</v>
      </c>
    </row>
    <row r="1023" spans="1:2" x14ac:dyDescent="0.3">
      <c r="A1023">
        <v>768.12534114922198</v>
      </c>
      <c r="B1023">
        <v>50.5</v>
      </c>
    </row>
    <row r="1024" spans="1:2" x14ac:dyDescent="0.3">
      <c r="A1024">
        <v>768.6855195106732</v>
      </c>
      <c r="B1024">
        <v>-44.399999999999977</v>
      </c>
    </row>
    <row r="1025" spans="1:2" x14ac:dyDescent="0.3">
      <c r="A1025">
        <v>769.24565266461411</v>
      </c>
      <c r="B1025">
        <v>-7.1999999999999318</v>
      </c>
    </row>
    <row r="1026" spans="1:2" x14ac:dyDescent="0.3">
      <c r="A1026">
        <v>769.80574059486332</v>
      </c>
      <c r="B1026">
        <v>27.5</v>
      </c>
    </row>
    <row r="1027" spans="1:2" x14ac:dyDescent="0.3">
      <c r="A1027">
        <v>770.36578328523944</v>
      </c>
      <c r="B1027">
        <v>-43.400000000000091</v>
      </c>
    </row>
    <row r="1028" spans="1:2" x14ac:dyDescent="0.3">
      <c r="A1028">
        <v>770.92578071956109</v>
      </c>
      <c r="B1028">
        <v>25.800000000000011</v>
      </c>
    </row>
    <row r="1029" spans="1:2" x14ac:dyDescent="0.3">
      <c r="A1029">
        <v>771.48573288164687</v>
      </c>
      <c r="B1029">
        <v>46.300000000000011</v>
      </c>
    </row>
    <row r="1030" spans="1:2" x14ac:dyDescent="0.3">
      <c r="A1030">
        <v>772.04563975531551</v>
      </c>
      <c r="B1030">
        <v>61</v>
      </c>
    </row>
    <row r="1031" spans="1:2" x14ac:dyDescent="0.3">
      <c r="A1031">
        <v>772.60550132438561</v>
      </c>
      <c r="B1031">
        <v>35.599999999999994</v>
      </c>
    </row>
    <row r="1032" spans="1:2" x14ac:dyDescent="0.3">
      <c r="A1032">
        <v>773.16531757267569</v>
      </c>
      <c r="B1032">
        <v>18.099999999999994</v>
      </c>
    </row>
    <row r="1033" spans="1:2" x14ac:dyDescent="0.3">
      <c r="A1033">
        <v>773.72508848400446</v>
      </c>
      <c r="B1033">
        <v>86.500000000000028</v>
      </c>
    </row>
    <row r="1034" spans="1:2" x14ac:dyDescent="0.3">
      <c r="A1034">
        <v>774.28481404219065</v>
      </c>
      <c r="B1034">
        <v>-4.0999999999999943</v>
      </c>
    </row>
    <row r="1035" spans="1:2" x14ac:dyDescent="0.3">
      <c r="A1035">
        <v>774.84449423105275</v>
      </c>
      <c r="B1035">
        <v>66.500000000000014</v>
      </c>
    </row>
    <row r="1036" spans="1:2" x14ac:dyDescent="0.3">
      <c r="A1036">
        <v>775.40412903440938</v>
      </c>
      <c r="B1036">
        <v>-0.40000000000003411</v>
      </c>
    </row>
    <row r="1037" spans="1:2" x14ac:dyDescent="0.3">
      <c r="A1037">
        <v>775.96371843607926</v>
      </c>
      <c r="B1037">
        <v>39.699999999999989</v>
      </c>
    </row>
    <row r="1038" spans="1:2" x14ac:dyDescent="0.3">
      <c r="A1038">
        <v>776.52326241988101</v>
      </c>
      <c r="B1038">
        <v>-32</v>
      </c>
    </row>
    <row r="1039" spans="1:2" x14ac:dyDescent="0.3">
      <c r="A1039">
        <v>777.08276096963323</v>
      </c>
      <c r="B1039">
        <v>-22</v>
      </c>
    </row>
    <row r="1040" spans="1:2" x14ac:dyDescent="0.3">
      <c r="A1040">
        <v>777.64221406915453</v>
      </c>
      <c r="B1040">
        <v>83.099999999999966</v>
      </c>
    </row>
    <row r="1041" spans="1:2" x14ac:dyDescent="0.3">
      <c r="A1041">
        <v>778.20162170226365</v>
      </c>
      <c r="B1041">
        <v>-13</v>
      </c>
    </row>
    <row r="1042" spans="1:2" x14ac:dyDescent="0.3">
      <c r="A1042">
        <v>778.76098385277908</v>
      </c>
      <c r="B1042">
        <v>23.899999999999991</v>
      </c>
    </row>
    <row r="1043" spans="1:2" x14ac:dyDescent="0.3">
      <c r="A1043">
        <v>779.32030050451954</v>
      </c>
      <c r="B1043">
        <v>-10.699999999999989</v>
      </c>
    </row>
    <row r="1044" spans="1:2" x14ac:dyDescent="0.3">
      <c r="A1044">
        <v>779.87957164130353</v>
      </c>
      <c r="B1044">
        <v>-36.599999999999909</v>
      </c>
    </row>
    <row r="1045" spans="1:2" x14ac:dyDescent="0.3">
      <c r="A1045">
        <v>780.43879724694989</v>
      </c>
      <c r="B1045">
        <v>-38.699999999999818</v>
      </c>
    </row>
    <row r="1046" spans="1:2" x14ac:dyDescent="0.3">
      <c r="A1046">
        <v>780.99797730527712</v>
      </c>
      <c r="B1046">
        <v>-3.4000000000000909</v>
      </c>
    </row>
    <row r="1047" spans="1:2" x14ac:dyDescent="0.3">
      <c r="A1047">
        <v>781.55711180010383</v>
      </c>
      <c r="B1047">
        <v>-16.200000000000045</v>
      </c>
    </row>
    <row r="1048" spans="1:2" x14ac:dyDescent="0.3">
      <c r="A1048">
        <v>782.11620071524862</v>
      </c>
      <c r="B1048">
        <v>-73.700000000000045</v>
      </c>
    </row>
    <row r="1049" spans="1:2" x14ac:dyDescent="0.3">
      <c r="A1049">
        <v>782.67524403453035</v>
      </c>
      <c r="B1049">
        <v>58.900000000000034</v>
      </c>
    </row>
    <row r="1050" spans="1:2" x14ac:dyDescent="0.3">
      <c r="A1050">
        <v>783.23424174176739</v>
      </c>
      <c r="B1050">
        <v>-69.699999999999932</v>
      </c>
    </row>
    <row r="1051" spans="1:2" x14ac:dyDescent="0.3">
      <c r="A1051">
        <v>783.79319382077847</v>
      </c>
      <c r="B1051">
        <v>-28.300000000000068</v>
      </c>
    </row>
    <row r="1052" spans="1:2" x14ac:dyDescent="0.3">
      <c r="A1052">
        <v>784.35210025538231</v>
      </c>
      <c r="B1052">
        <v>5.1000000000000227</v>
      </c>
    </row>
    <row r="1053" spans="1:2" x14ac:dyDescent="0.3">
      <c r="A1053">
        <v>784.9109610293973</v>
      </c>
      <c r="B1053">
        <v>64.299999999999983</v>
      </c>
    </row>
    <row r="1054" spans="1:2" x14ac:dyDescent="0.3">
      <c r="A1054">
        <v>785.46977612664239</v>
      </c>
      <c r="B1054">
        <v>37.099999999999994</v>
      </c>
    </row>
    <row r="1055" spans="1:2" x14ac:dyDescent="0.3">
      <c r="A1055">
        <v>786.02854553093596</v>
      </c>
      <c r="B1055">
        <v>29.200000000000045</v>
      </c>
    </row>
    <row r="1056" spans="1:2" x14ac:dyDescent="0.3">
      <c r="A1056">
        <v>786.58726922609674</v>
      </c>
      <c r="B1056">
        <v>-11</v>
      </c>
    </row>
    <row r="1057" spans="1:2" x14ac:dyDescent="0.3">
      <c r="A1057">
        <v>787.14594719594334</v>
      </c>
      <c r="B1057">
        <v>35.900000000000034</v>
      </c>
    </row>
    <row r="1058" spans="1:2" x14ac:dyDescent="0.3">
      <c r="A1058">
        <v>787.70457942429437</v>
      </c>
      <c r="B1058">
        <v>-16</v>
      </c>
    </row>
    <row r="1059" spans="1:2" x14ac:dyDescent="0.3">
      <c r="A1059">
        <v>788.26316589496844</v>
      </c>
      <c r="B1059">
        <v>142.69999999999999</v>
      </c>
    </row>
    <row r="1060" spans="1:2" x14ac:dyDescent="0.3">
      <c r="A1060">
        <v>788.82170659178439</v>
      </c>
      <c r="B1060">
        <v>46.399999999999977</v>
      </c>
    </row>
    <row r="1061" spans="1:2" x14ac:dyDescent="0.3">
      <c r="A1061">
        <v>789.3802014985605</v>
      </c>
      <c r="B1061">
        <v>-30.299999999999955</v>
      </c>
    </row>
    <row r="1062" spans="1:2" x14ac:dyDescent="0.3">
      <c r="A1062">
        <v>789.9386505991157</v>
      </c>
      <c r="B1062">
        <v>46.5</v>
      </c>
    </row>
    <row r="1063" spans="1:2" x14ac:dyDescent="0.3">
      <c r="A1063">
        <v>790.49705387726851</v>
      </c>
      <c r="B1063">
        <v>67.699999999999989</v>
      </c>
    </row>
    <row r="1064" spans="1:2" x14ac:dyDescent="0.3">
      <c r="A1064">
        <v>791.05541131683754</v>
      </c>
      <c r="B1064">
        <v>-17</v>
      </c>
    </row>
    <row r="1065" spans="1:2" x14ac:dyDescent="0.3">
      <c r="A1065">
        <v>791.61372290164138</v>
      </c>
      <c r="B1065">
        <v>-8.1000000000000227</v>
      </c>
    </row>
    <row r="1066" spans="1:2" x14ac:dyDescent="0.3">
      <c r="A1066">
        <v>792.17198861549878</v>
      </c>
      <c r="B1066">
        <v>36.300000000000011</v>
      </c>
    </row>
    <row r="1067" spans="1:2" x14ac:dyDescent="0.3">
      <c r="A1067">
        <v>792.73020844222833</v>
      </c>
      <c r="B1067">
        <v>16.700000000000045</v>
      </c>
    </row>
    <row r="1068" spans="1:2" x14ac:dyDescent="0.3">
      <c r="A1068">
        <v>793.28838236564854</v>
      </c>
      <c r="B1068">
        <v>-37.199999999999989</v>
      </c>
    </row>
    <row r="1069" spans="1:2" x14ac:dyDescent="0.3">
      <c r="A1069">
        <v>793.84651036957825</v>
      </c>
      <c r="B1069">
        <v>-14.700000000000001</v>
      </c>
    </row>
    <row r="1070" spans="1:2" x14ac:dyDescent="0.3">
      <c r="A1070">
        <v>794.40459243783584</v>
      </c>
      <c r="B1070">
        <v>19.699999999999989</v>
      </c>
    </row>
    <row r="1071" spans="1:2" x14ac:dyDescent="0.3">
      <c r="A1071">
        <v>794.96262855424015</v>
      </c>
      <c r="B1071">
        <v>3</v>
      </c>
    </row>
    <row r="1072" spans="1:2" x14ac:dyDescent="0.3">
      <c r="A1072">
        <v>795.5206187026098</v>
      </c>
      <c r="B1072">
        <v>4.5999999999999943</v>
      </c>
    </row>
    <row r="1073" spans="1:2" x14ac:dyDescent="0.3">
      <c r="A1073">
        <v>796.07856286676338</v>
      </c>
      <c r="B1073">
        <v>-0.10000000000002274</v>
      </c>
    </row>
    <row r="1074" spans="1:2" x14ac:dyDescent="0.3">
      <c r="A1074">
        <v>796.6364610305194</v>
      </c>
      <c r="B1074">
        <v>-66.5</v>
      </c>
    </row>
    <row r="1075" spans="1:2" x14ac:dyDescent="0.3">
      <c r="A1075">
        <v>797.19431317769659</v>
      </c>
      <c r="B1075">
        <v>-19.899999999999977</v>
      </c>
    </row>
    <row r="1076" spans="1:2" x14ac:dyDescent="0.3">
      <c r="A1076">
        <v>797.75211929211366</v>
      </c>
      <c r="B1076">
        <v>-15.299999999999955</v>
      </c>
    </row>
    <row r="1077" spans="1:2" x14ac:dyDescent="0.3">
      <c r="A1077">
        <v>798.30987935758912</v>
      </c>
      <c r="B1077">
        <v>-27.399999999999977</v>
      </c>
    </row>
    <row r="1078" spans="1:2" x14ac:dyDescent="0.3">
      <c r="A1078">
        <v>798.8675933579417</v>
      </c>
      <c r="B1078">
        <v>73</v>
      </c>
    </row>
    <row r="1079" spans="1:2" x14ac:dyDescent="0.3">
      <c r="A1079">
        <v>799.42526127698989</v>
      </c>
      <c r="B1079">
        <v>-45.299999999999955</v>
      </c>
    </row>
    <row r="1080" spans="1:2" x14ac:dyDescent="0.3">
      <c r="A1080">
        <v>799.98288309855241</v>
      </c>
      <c r="B1080">
        <v>-71.900000000000091</v>
      </c>
    </row>
    <row r="1081" spans="1:2" x14ac:dyDescent="0.3">
      <c r="A1081">
        <v>800.54045880644787</v>
      </c>
      <c r="B1081">
        <v>-11.399999999999977</v>
      </c>
    </row>
    <row r="1082" spans="1:2" x14ac:dyDescent="0.3">
      <c r="A1082">
        <v>801.09798838449501</v>
      </c>
      <c r="B1082">
        <v>-69.599999999999909</v>
      </c>
    </row>
    <row r="1083" spans="1:2" x14ac:dyDescent="0.3">
      <c r="A1083">
        <v>801.65547181651232</v>
      </c>
      <c r="B1083">
        <v>32.800000000000011</v>
      </c>
    </row>
    <row r="1084" spans="1:2" x14ac:dyDescent="0.3">
      <c r="A1084">
        <v>802.2129090863184</v>
      </c>
      <c r="B1084">
        <v>-52.700000000000045</v>
      </c>
    </row>
    <row r="1085" spans="1:2" x14ac:dyDescent="0.3">
      <c r="A1085">
        <v>802.77030017773211</v>
      </c>
      <c r="B1085">
        <v>-46.200000000000045</v>
      </c>
    </row>
    <row r="1086" spans="1:2" x14ac:dyDescent="0.3">
      <c r="A1086">
        <v>803.32764507457182</v>
      </c>
      <c r="B1086">
        <v>-91.399999999999864</v>
      </c>
    </row>
    <row r="1087" spans="1:2" x14ac:dyDescent="0.3">
      <c r="A1087">
        <v>803.88494376065626</v>
      </c>
      <c r="B1087">
        <v>-20.700000000000045</v>
      </c>
    </row>
    <row r="1088" spans="1:2" x14ac:dyDescent="0.3">
      <c r="A1088">
        <v>804.44219621980415</v>
      </c>
      <c r="B1088">
        <v>42.899999999999977</v>
      </c>
    </row>
    <row r="1089" spans="1:2" x14ac:dyDescent="0.3">
      <c r="A1089">
        <v>804.99940243583387</v>
      </c>
      <c r="B1089">
        <v>104.39999999999998</v>
      </c>
    </row>
    <row r="1090" spans="1:2" x14ac:dyDescent="0.3">
      <c r="A1090">
        <v>805.55656239256439</v>
      </c>
      <c r="B1090">
        <v>33.400000000000006</v>
      </c>
    </row>
    <row r="1091" spans="1:2" x14ac:dyDescent="0.3">
      <c r="A1091">
        <v>806.11367607381408</v>
      </c>
      <c r="B1091">
        <v>-21.100000000000023</v>
      </c>
    </row>
    <row r="1092" spans="1:2" x14ac:dyDescent="0.3">
      <c r="A1092">
        <v>806.67074346340166</v>
      </c>
      <c r="B1092">
        <v>-34.700000000000045</v>
      </c>
    </row>
    <row r="1093" spans="1:2" x14ac:dyDescent="0.3">
      <c r="A1093">
        <v>807.22776454514587</v>
      </c>
      <c r="B1093">
        <v>-9.5</v>
      </c>
    </row>
    <row r="1094" spans="1:2" x14ac:dyDescent="0.3">
      <c r="A1094">
        <v>807.78473930286509</v>
      </c>
      <c r="B1094">
        <v>-2</v>
      </c>
    </row>
    <row r="1095" spans="1:2" x14ac:dyDescent="0.3">
      <c r="A1095">
        <v>808.34166772037815</v>
      </c>
      <c r="B1095">
        <v>8.8999999999999773</v>
      </c>
    </row>
    <row r="1096" spans="1:2" x14ac:dyDescent="0.3">
      <c r="A1096">
        <v>808.89854978150356</v>
      </c>
      <c r="B1096">
        <v>29.200000000000045</v>
      </c>
    </row>
    <row r="1097" spans="1:2" x14ac:dyDescent="0.3">
      <c r="A1097">
        <v>809.45538547006015</v>
      </c>
      <c r="B1097">
        <v>1.3999999999999773</v>
      </c>
    </row>
    <row r="1098" spans="1:2" x14ac:dyDescent="0.3">
      <c r="A1098">
        <v>810.01217476986631</v>
      </c>
      <c r="B1098">
        <v>9.8999999999999773</v>
      </c>
    </row>
    <row r="1099" spans="1:2" x14ac:dyDescent="0.3">
      <c r="A1099">
        <v>810.56891766474075</v>
      </c>
      <c r="B1099">
        <v>66.400000000000006</v>
      </c>
    </row>
    <row r="1100" spans="1:2" x14ac:dyDescent="0.3">
      <c r="A1100">
        <v>811.1256141385021</v>
      </c>
      <c r="B1100">
        <v>-17.400000000000034</v>
      </c>
    </row>
    <row r="1101" spans="1:2" x14ac:dyDescent="0.3">
      <c r="A1101">
        <v>811.68226417496908</v>
      </c>
      <c r="B1101">
        <v>-3.6999999999999886</v>
      </c>
    </row>
    <row r="1102" spans="1:2" x14ac:dyDescent="0.3">
      <c r="A1102">
        <v>812.23886775796018</v>
      </c>
      <c r="B1102">
        <v>-68.799999999999955</v>
      </c>
    </row>
    <row r="1103" spans="1:2" x14ac:dyDescent="0.3">
      <c r="A1103">
        <v>812.79542487129424</v>
      </c>
      <c r="B1103">
        <v>46.7</v>
      </c>
    </row>
    <row r="1104" spans="1:2" x14ac:dyDescent="0.3">
      <c r="A1104">
        <v>813.35193549878966</v>
      </c>
      <c r="B1104">
        <v>-12.799999999999955</v>
      </c>
    </row>
    <row r="1105" spans="1:2" x14ac:dyDescent="0.3">
      <c r="A1105">
        <v>813.90839962426514</v>
      </c>
      <c r="B1105">
        <v>27.600000000000023</v>
      </c>
    </row>
    <row r="1106" spans="1:2" x14ac:dyDescent="0.3">
      <c r="A1106">
        <v>814.46481723153943</v>
      </c>
      <c r="B1106">
        <v>-22.400000000000091</v>
      </c>
    </row>
    <row r="1107" spans="1:2" x14ac:dyDescent="0.3">
      <c r="A1107">
        <v>815.02118830443101</v>
      </c>
      <c r="B1107">
        <v>-20.5</v>
      </c>
    </row>
    <row r="1108" spans="1:2" x14ac:dyDescent="0.3">
      <c r="A1108">
        <v>815.57751282675861</v>
      </c>
      <c r="B1108">
        <v>-4.1000000000000227</v>
      </c>
    </row>
    <row r="1109" spans="1:2" x14ac:dyDescent="0.3">
      <c r="A1109">
        <v>816.13379078234072</v>
      </c>
      <c r="B1109">
        <v>-39.5</v>
      </c>
    </row>
    <row r="1110" spans="1:2" x14ac:dyDescent="0.3">
      <c r="A1110">
        <v>816.6900221549962</v>
      </c>
      <c r="B1110">
        <v>-8.5999999999999943</v>
      </c>
    </row>
    <row r="1111" spans="1:2" x14ac:dyDescent="0.3">
      <c r="A1111">
        <v>817.24620692854342</v>
      </c>
      <c r="B1111">
        <v>13.100000000000023</v>
      </c>
    </row>
    <row r="1112" spans="1:2" x14ac:dyDescent="0.3">
      <c r="A1112">
        <v>817.80234508680121</v>
      </c>
      <c r="B1112">
        <v>-19</v>
      </c>
    </row>
    <row r="1113" spans="1:2" x14ac:dyDescent="0.3">
      <c r="A1113">
        <v>818.35843661358808</v>
      </c>
      <c r="B1113">
        <v>-56.300000000000068</v>
      </c>
    </row>
    <row r="1114" spans="1:2" x14ac:dyDescent="0.3">
      <c r="A1114">
        <v>818.91448149272276</v>
      </c>
      <c r="B1114">
        <v>-18.400000000000034</v>
      </c>
    </row>
    <row r="1115" spans="1:2" x14ac:dyDescent="0.3">
      <c r="A1115">
        <v>819.47047970802384</v>
      </c>
      <c r="B1115">
        <v>22.199999999999932</v>
      </c>
    </row>
    <row r="1116" spans="1:2" x14ac:dyDescent="0.3">
      <c r="A1116">
        <v>820.02643124330984</v>
      </c>
      <c r="B1116">
        <v>6.6000000000000227</v>
      </c>
    </row>
    <row r="1117" spans="1:2" x14ac:dyDescent="0.3">
      <c r="A1117">
        <v>820.58233608239959</v>
      </c>
      <c r="B1117">
        <v>-66.5</v>
      </c>
    </row>
    <row r="1118" spans="1:2" x14ac:dyDescent="0.3">
      <c r="A1118">
        <v>821.13819420911159</v>
      </c>
      <c r="B1118">
        <v>-23.200000000000045</v>
      </c>
    </row>
    <row r="1119" spans="1:2" x14ac:dyDescent="0.3">
      <c r="A1119">
        <v>821.69400560726444</v>
      </c>
      <c r="B1119">
        <v>-11.699999999999932</v>
      </c>
    </row>
    <row r="1120" spans="1:2" x14ac:dyDescent="0.3">
      <c r="A1120">
        <v>822.24977026067688</v>
      </c>
      <c r="B1120">
        <v>8.2999999999999545</v>
      </c>
    </row>
    <row r="1121" spans="1:2" x14ac:dyDescent="0.3">
      <c r="A1121">
        <v>822.80548815316752</v>
      </c>
      <c r="B1121">
        <v>-10.699999999999932</v>
      </c>
    </row>
    <row r="1122" spans="1:2" x14ac:dyDescent="0.3">
      <c r="A1122">
        <v>823.36115926855496</v>
      </c>
      <c r="B1122">
        <v>-27.300000000000011</v>
      </c>
    </row>
    <row r="1123" spans="1:2" x14ac:dyDescent="0.3">
      <c r="A1123">
        <v>823.91678359065781</v>
      </c>
      <c r="B1123">
        <v>-54.5</v>
      </c>
    </row>
    <row r="1124" spans="1:2" x14ac:dyDescent="0.3">
      <c r="A1124">
        <v>824.4723611032947</v>
      </c>
      <c r="B1124">
        <v>0.10000000000002274</v>
      </c>
    </row>
    <row r="1125" spans="1:2" x14ac:dyDescent="0.3">
      <c r="A1125">
        <v>825.02789179028434</v>
      </c>
      <c r="B1125">
        <v>-43.600000000000023</v>
      </c>
    </row>
    <row r="1126" spans="1:2" x14ac:dyDescent="0.3">
      <c r="A1126">
        <v>825.58337563544524</v>
      </c>
      <c r="B1126">
        <v>49.799999999999955</v>
      </c>
    </row>
    <row r="1127" spans="1:2" x14ac:dyDescent="0.3">
      <c r="A1127">
        <v>826.13881262259611</v>
      </c>
      <c r="B1127">
        <v>46.100000000000009</v>
      </c>
    </row>
    <row r="1128" spans="1:2" x14ac:dyDescent="0.3">
      <c r="A1128">
        <v>826.69420273555556</v>
      </c>
      <c r="B1128">
        <v>-66.600000000000023</v>
      </c>
    </row>
    <row r="1129" spans="1:2" x14ac:dyDescent="0.3">
      <c r="A1129">
        <v>827.24954595814222</v>
      </c>
      <c r="B1129">
        <v>-65.200000000000045</v>
      </c>
    </row>
    <row r="1130" spans="1:2" x14ac:dyDescent="0.3">
      <c r="A1130">
        <v>827.8048422741748</v>
      </c>
      <c r="B1130">
        <v>40.4</v>
      </c>
    </row>
    <row r="1131" spans="1:2" x14ac:dyDescent="0.3">
      <c r="A1131">
        <v>828.36009166747181</v>
      </c>
      <c r="B1131">
        <v>-13.599999999999994</v>
      </c>
    </row>
    <row r="1132" spans="1:2" x14ac:dyDescent="0.3">
      <c r="A1132">
        <v>828.91529412185196</v>
      </c>
      <c r="B1132">
        <v>-8.6000000000000227</v>
      </c>
    </row>
    <row r="1133" spans="1:2" x14ac:dyDescent="0.3">
      <c r="A1133">
        <v>829.47044962113375</v>
      </c>
      <c r="B1133">
        <v>-76.700000000000045</v>
      </c>
    </row>
    <row r="1134" spans="1:2" x14ac:dyDescent="0.3">
      <c r="A1134">
        <v>830.02555814913592</v>
      </c>
      <c r="B1134">
        <v>25.400000000000034</v>
      </c>
    </row>
    <row r="1135" spans="1:2" x14ac:dyDescent="0.3">
      <c r="A1135">
        <v>830.58061968967718</v>
      </c>
      <c r="B1135">
        <v>28.199999999999989</v>
      </c>
    </row>
    <row r="1136" spans="1:2" x14ac:dyDescent="0.3">
      <c r="A1136">
        <v>831.13563422657603</v>
      </c>
      <c r="B1136">
        <v>53</v>
      </c>
    </row>
    <row r="1137" spans="1:2" x14ac:dyDescent="0.3">
      <c r="A1137">
        <v>831.69060174365109</v>
      </c>
      <c r="B1137">
        <v>-25.099999999999994</v>
      </c>
    </row>
    <row r="1138" spans="1:2" x14ac:dyDescent="0.3">
      <c r="A1138">
        <v>832.24552222472107</v>
      </c>
      <c r="B1138">
        <v>-52.799999999999955</v>
      </c>
    </row>
    <row r="1139" spans="1:2" x14ac:dyDescent="0.3">
      <c r="A1139">
        <v>832.8003956536046</v>
      </c>
      <c r="B1139">
        <v>124.80000000000001</v>
      </c>
    </row>
    <row r="1140" spans="1:2" x14ac:dyDescent="0.3">
      <c r="A1140">
        <v>833.35522201412016</v>
      </c>
      <c r="B1140">
        <v>-99.5</v>
      </c>
    </row>
    <row r="1141" spans="1:2" x14ac:dyDescent="0.3">
      <c r="A1141">
        <v>833.9100012900866</v>
      </c>
      <c r="B1141">
        <v>-86.399999999999977</v>
      </c>
    </row>
    <row r="1142" spans="1:2" x14ac:dyDescent="0.3">
      <c r="A1142">
        <v>834.46473346532252</v>
      </c>
      <c r="B1142">
        <v>-43.899999999999977</v>
      </c>
    </row>
    <row r="1143" spans="1:2" x14ac:dyDescent="0.3">
      <c r="A1143">
        <v>835.01941852364632</v>
      </c>
      <c r="B1143">
        <v>-12.200000000000045</v>
      </c>
    </row>
    <row r="1144" spans="1:2" x14ac:dyDescent="0.3">
      <c r="A1144">
        <v>835.57405644887695</v>
      </c>
      <c r="B1144">
        <v>26.900000000000034</v>
      </c>
    </row>
    <row r="1145" spans="1:2" x14ac:dyDescent="0.3">
      <c r="A1145">
        <v>836.12864722483278</v>
      </c>
      <c r="B1145">
        <v>-24.100000000000023</v>
      </c>
    </row>
    <row r="1146" spans="1:2" x14ac:dyDescent="0.3">
      <c r="A1146">
        <v>836.68319083533254</v>
      </c>
      <c r="B1146">
        <v>-15.5</v>
      </c>
    </row>
    <row r="1147" spans="1:2" x14ac:dyDescent="0.3">
      <c r="A1147">
        <v>837.23768726419485</v>
      </c>
      <c r="B1147">
        <v>-7.1999999999999886</v>
      </c>
    </row>
    <row r="1148" spans="1:2" x14ac:dyDescent="0.3">
      <c r="A1148">
        <v>837.79213649523842</v>
      </c>
      <c r="B1148">
        <v>-36.200000000000045</v>
      </c>
    </row>
    <row r="1149" spans="1:2" x14ac:dyDescent="0.3">
      <c r="A1149">
        <v>838.34653851228177</v>
      </c>
      <c r="B1149">
        <v>-5.8999999999999773</v>
      </c>
    </row>
    <row r="1150" spans="1:2" x14ac:dyDescent="0.3">
      <c r="A1150">
        <v>838.9008932991436</v>
      </c>
      <c r="B1150">
        <v>-5.8999999999999986</v>
      </c>
    </row>
    <row r="1151" spans="1:2" x14ac:dyDescent="0.3">
      <c r="A1151">
        <v>839.45520083964243</v>
      </c>
      <c r="B1151">
        <v>-27.1</v>
      </c>
    </row>
    <row r="1152" spans="1:2" x14ac:dyDescent="0.3">
      <c r="A1152">
        <v>840.00946111759708</v>
      </c>
      <c r="B1152">
        <v>-15</v>
      </c>
    </row>
    <row r="1153" spans="1:2" x14ac:dyDescent="0.3">
      <c r="A1153">
        <v>840.56367411682606</v>
      </c>
      <c r="B1153">
        <v>-19.299999999999955</v>
      </c>
    </row>
    <row r="1154" spans="1:2" x14ac:dyDescent="0.3">
      <c r="A1154">
        <v>841.11783982114798</v>
      </c>
      <c r="B1154">
        <v>-7.7000000000000455</v>
      </c>
    </row>
    <row r="1155" spans="1:2" x14ac:dyDescent="0.3">
      <c r="A1155">
        <v>841.67195821438156</v>
      </c>
      <c r="B1155">
        <v>-35.199999999999989</v>
      </c>
    </row>
    <row r="1156" spans="1:2" x14ac:dyDescent="0.3">
      <c r="A1156">
        <v>842.2260292803453</v>
      </c>
      <c r="B1156">
        <v>-41.100000000000023</v>
      </c>
    </row>
    <row r="1157" spans="1:2" x14ac:dyDescent="0.3">
      <c r="A1157">
        <v>842.78005300285793</v>
      </c>
      <c r="B1157">
        <v>14.5</v>
      </c>
    </row>
    <row r="1158" spans="1:2" x14ac:dyDescent="0.3">
      <c r="A1158">
        <v>843.33402936573805</v>
      </c>
      <c r="B1158">
        <v>74.199999999999932</v>
      </c>
    </row>
    <row r="1159" spans="1:2" x14ac:dyDescent="0.3">
      <c r="A1159">
        <v>843.88795835280428</v>
      </c>
      <c r="B1159">
        <v>-19.199999999999989</v>
      </c>
    </row>
    <row r="1160" spans="1:2" x14ac:dyDescent="0.3">
      <c r="A1160">
        <v>844.44183994787534</v>
      </c>
      <c r="B1160">
        <v>5.3000000000000114</v>
      </c>
    </row>
    <row r="1161" spans="1:2" x14ac:dyDescent="0.3">
      <c r="A1161">
        <v>844.99567413476973</v>
      </c>
      <c r="B1161">
        <v>-72.5</v>
      </c>
    </row>
    <row r="1162" spans="1:2" x14ac:dyDescent="0.3">
      <c r="A1162">
        <v>845.54946089730618</v>
      </c>
      <c r="B1162">
        <v>-34.100000000000023</v>
      </c>
    </row>
    <row r="1163" spans="1:2" x14ac:dyDescent="0.3">
      <c r="A1163">
        <v>846.10320021930329</v>
      </c>
      <c r="B1163">
        <v>-178.7</v>
      </c>
    </row>
    <row r="1164" spans="1:2" x14ac:dyDescent="0.3">
      <c r="A1164">
        <v>846.65689208457957</v>
      </c>
      <c r="B1164">
        <v>-28.399999999999977</v>
      </c>
    </row>
    <row r="1165" spans="1:2" x14ac:dyDescent="0.3">
      <c r="A1165">
        <v>847.21053647695385</v>
      </c>
      <c r="B1165">
        <v>64.200000000000017</v>
      </c>
    </row>
    <row r="1166" spans="1:2" x14ac:dyDescent="0.3">
      <c r="A1166">
        <v>847.76413338024463</v>
      </c>
      <c r="B1166">
        <v>2.8000000000000114</v>
      </c>
    </row>
    <row r="1167" spans="1:2" x14ac:dyDescent="0.3">
      <c r="A1167">
        <v>848.31768277827064</v>
      </c>
      <c r="B1167">
        <v>22.300000000000011</v>
      </c>
    </row>
    <row r="1168" spans="1:2" x14ac:dyDescent="0.3">
      <c r="A1168">
        <v>848.87118465485037</v>
      </c>
      <c r="B1168">
        <v>31.4</v>
      </c>
    </row>
    <row r="1169" spans="1:2" x14ac:dyDescent="0.3">
      <c r="A1169">
        <v>849.42463899380266</v>
      </c>
      <c r="B1169">
        <v>-100.39999999999998</v>
      </c>
    </row>
    <row r="1170" spans="1:2" x14ac:dyDescent="0.3">
      <c r="A1170">
        <v>849.9780457789459</v>
      </c>
      <c r="B1170">
        <v>27.000000000000004</v>
      </c>
    </row>
    <row r="1171" spans="1:2" x14ac:dyDescent="0.3">
      <c r="A1171">
        <v>850.53140499409881</v>
      </c>
      <c r="B1171">
        <v>-52.5</v>
      </c>
    </row>
    <row r="1172" spans="1:2" x14ac:dyDescent="0.3">
      <c r="A1172">
        <v>851.08471662308011</v>
      </c>
      <c r="B1172">
        <v>-48</v>
      </c>
    </row>
    <row r="1173" spans="1:2" x14ac:dyDescent="0.3">
      <c r="A1173">
        <v>851.63798064970842</v>
      </c>
      <c r="B1173">
        <v>0.59999999999999432</v>
      </c>
    </row>
    <row r="1174" spans="1:2" x14ac:dyDescent="0.3">
      <c r="A1174">
        <v>852.19119705780224</v>
      </c>
      <c r="B1174">
        <v>-67.199999999999989</v>
      </c>
    </row>
    <row r="1175" spans="1:2" x14ac:dyDescent="0.3">
      <c r="A1175">
        <v>852.74436583118018</v>
      </c>
      <c r="B1175">
        <v>-78.699999999999932</v>
      </c>
    </row>
    <row r="1176" spans="1:2" x14ac:dyDescent="0.3">
      <c r="A1176">
        <v>853.29748695366106</v>
      </c>
      <c r="B1176">
        <v>-22.300000000000011</v>
      </c>
    </row>
    <row r="1177" spans="1:2" x14ac:dyDescent="0.3">
      <c r="A1177">
        <v>853.85056040906341</v>
      </c>
      <c r="B1177">
        <v>-29.700000000000045</v>
      </c>
    </row>
    <row r="1178" spans="1:2" x14ac:dyDescent="0.3">
      <c r="A1178">
        <v>854.40358618120592</v>
      </c>
      <c r="B1178">
        <v>63.1</v>
      </c>
    </row>
    <row r="1179" spans="1:2" x14ac:dyDescent="0.3">
      <c r="A1179">
        <v>854.95656425390712</v>
      </c>
      <c r="B1179">
        <v>42.300000000000011</v>
      </c>
    </row>
    <row r="1180" spans="1:2" x14ac:dyDescent="0.3">
      <c r="A1180">
        <v>855.50949461098571</v>
      </c>
      <c r="B1180">
        <v>-9.9999999999994316E-2</v>
      </c>
    </row>
    <row r="1181" spans="1:2" x14ac:dyDescent="0.3">
      <c r="A1181">
        <v>856.0623772362602</v>
      </c>
      <c r="B1181">
        <v>9.5999999999999091</v>
      </c>
    </row>
    <row r="1182" spans="1:2" x14ac:dyDescent="0.3">
      <c r="A1182">
        <v>856.61521211354943</v>
      </c>
      <c r="B1182">
        <v>7.5</v>
      </c>
    </row>
    <row r="1183" spans="1:2" x14ac:dyDescent="0.3">
      <c r="A1183">
        <v>857.1679992266719</v>
      </c>
      <c r="B1183">
        <v>-75</v>
      </c>
    </row>
    <row r="1184" spans="1:2" x14ac:dyDescent="0.3">
      <c r="A1184">
        <v>857.7207385594462</v>
      </c>
      <c r="B1184">
        <v>-58</v>
      </c>
    </row>
    <row r="1185" spans="1:2" x14ac:dyDescent="0.3">
      <c r="A1185">
        <v>858.27343009569108</v>
      </c>
      <c r="B1185">
        <v>-27.699999999999989</v>
      </c>
    </row>
    <row r="1186" spans="1:2" x14ac:dyDescent="0.3">
      <c r="A1186">
        <v>858.82607381922503</v>
      </c>
      <c r="B1186">
        <v>-33.200000000000045</v>
      </c>
    </row>
    <row r="1187" spans="1:2" x14ac:dyDescent="0.3">
      <c r="A1187">
        <v>859.37866971386677</v>
      </c>
      <c r="B1187">
        <v>-25.800000000000011</v>
      </c>
    </row>
    <row r="1188" spans="1:2" x14ac:dyDescent="0.3">
      <c r="A1188">
        <v>859.93121776343503</v>
      </c>
      <c r="B1188">
        <v>-27.599999999999909</v>
      </c>
    </row>
    <row r="1189" spans="1:2" x14ac:dyDescent="0.3">
      <c r="A1189">
        <v>860.48371795174819</v>
      </c>
      <c r="B1189">
        <v>-10.399999999999999</v>
      </c>
    </row>
    <row r="1190" spans="1:2" x14ac:dyDescent="0.3">
      <c r="A1190">
        <v>861.03617026262509</v>
      </c>
      <c r="B1190">
        <v>-26.100000000000009</v>
      </c>
    </row>
    <row r="1191" spans="1:2" x14ac:dyDescent="0.3">
      <c r="A1191">
        <v>861.58857467988435</v>
      </c>
      <c r="B1191">
        <v>-37.100000000000023</v>
      </c>
    </row>
    <row r="1192" spans="1:2" x14ac:dyDescent="0.3">
      <c r="A1192">
        <v>862.14093118734445</v>
      </c>
      <c r="B1192">
        <v>-25.799999999999955</v>
      </c>
    </row>
    <row r="1193" spans="1:2" x14ac:dyDescent="0.3">
      <c r="A1193">
        <v>862.69323976882413</v>
      </c>
      <c r="B1193">
        <v>-28.599999999999966</v>
      </c>
    </row>
    <row r="1194" spans="1:2" x14ac:dyDescent="0.3">
      <c r="A1194">
        <v>863.24550040814199</v>
      </c>
      <c r="B1194">
        <v>-23.699999999999932</v>
      </c>
    </row>
    <row r="1195" spans="1:2" x14ac:dyDescent="0.3">
      <c r="A1195">
        <v>863.79771308911666</v>
      </c>
      <c r="B1195">
        <v>81.7</v>
      </c>
    </row>
    <row r="1196" spans="1:2" x14ac:dyDescent="0.3">
      <c r="A1196">
        <v>864.34987779556684</v>
      </c>
      <c r="B1196">
        <v>3.3999999999999773</v>
      </c>
    </row>
    <row r="1197" spans="1:2" x14ac:dyDescent="0.3">
      <c r="A1197">
        <v>864.90199451131105</v>
      </c>
      <c r="B1197">
        <v>8.5999999999999659</v>
      </c>
    </row>
    <row r="1198" spans="1:2" x14ac:dyDescent="0.3">
      <c r="A1198">
        <v>865.454063220168</v>
      </c>
      <c r="B1198">
        <v>74.199999999999989</v>
      </c>
    </row>
    <row r="1199" spans="1:2" x14ac:dyDescent="0.3">
      <c r="A1199">
        <v>866.0060839059563</v>
      </c>
      <c r="B1199">
        <v>-13.399999999999977</v>
      </c>
    </row>
    <row r="1200" spans="1:2" x14ac:dyDescent="0.3">
      <c r="A1200">
        <v>866.55805655249458</v>
      </c>
      <c r="B1200">
        <v>-5.7000000000000455</v>
      </c>
    </row>
    <row r="1201" spans="1:2" x14ac:dyDescent="0.3">
      <c r="A1201">
        <v>867.10998114360143</v>
      </c>
      <c r="B1201">
        <v>-0.5</v>
      </c>
    </row>
    <row r="1202" spans="1:2" x14ac:dyDescent="0.3">
      <c r="A1202">
        <v>867.66185766309559</v>
      </c>
      <c r="B1202">
        <v>-28.7</v>
      </c>
    </row>
    <row r="1203" spans="1:2" x14ac:dyDescent="0.3">
      <c r="A1203">
        <v>868.21368609479555</v>
      </c>
      <c r="B1203">
        <v>-36.600000000000023</v>
      </c>
    </row>
    <row r="1204" spans="1:2" x14ac:dyDescent="0.3">
      <c r="A1204">
        <v>868.76546642252003</v>
      </c>
      <c r="B1204">
        <v>10.300000000000011</v>
      </c>
    </row>
    <row r="1205" spans="1:2" x14ac:dyDescent="0.3">
      <c r="A1205">
        <v>869.31719863008766</v>
      </c>
      <c r="B1205">
        <v>31.600000000000023</v>
      </c>
    </row>
    <row r="1206" spans="1:2" x14ac:dyDescent="0.3">
      <c r="A1206">
        <v>869.86888270131703</v>
      </c>
      <c r="B1206">
        <v>-73.699999999999818</v>
      </c>
    </row>
    <row r="1207" spans="1:2" x14ac:dyDescent="0.3">
      <c r="A1207">
        <v>870.42051862002677</v>
      </c>
      <c r="B1207">
        <v>71.900000000000034</v>
      </c>
    </row>
    <row r="1208" spans="1:2" x14ac:dyDescent="0.3">
      <c r="A1208">
        <v>870.97210637003548</v>
      </c>
      <c r="B1208">
        <v>22.3</v>
      </c>
    </row>
    <row r="1209" spans="1:2" x14ac:dyDescent="0.3">
      <c r="A1209">
        <v>871.52364593516188</v>
      </c>
      <c r="B1209">
        <v>-26.699999999999989</v>
      </c>
    </row>
    <row r="1210" spans="1:2" x14ac:dyDescent="0.3">
      <c r="A1210">
        <v>872.07513729922459</v>
      </c>
      <c r="B1210">
        <v>41</v>
      </c>
    </row>
    <row r="1211" spans="1:2" x14ac:dyDescent="0.3">
      <c r="A1211">
        <v>872.62658044604223</v>
      </c>
      <c r="B1211">
        <v>-44.5</v>
      </c>
    </row>
    <row r="1212" spans="1:2" x14ac:dyDescent="0.3">
      <c r="A1212">
        <v>873.17797535943328</v>
      </c>
      <c r="B1212">
        <v>-45</v>
      </c>
    </row>
    <row r="1213" spans="1:2" x14ac:dyDescent="0.3">
      <c r="A1213">
        <v>873.72932202321658</v>
      </c>
      <c r="B1213">
        <v>3</v>
      </c>
    </row>
    <row r="1214" spans="1:2" x14ac:dyDescent="0.3">
      <c r="A1214">
        <v>874.28062042121076</v>
      </c>
      <c r="B1214">
        <v>-75.5</v>
      </c>
    </row>
    <row r="1215" spans="1:2" x14ac:dyDescent="0.3">
      <c r="A1215">
        <v>874.83187053723429</v>
      </c>
      <c r="B1215">
        <v>27.599999999999966</v>
      </c>
    </row>
    <row r="1216" spans="1:2" x14ac:dyDescent="0.3">
      <c r="A1216">
        <v>875.38307235510592</v>
      </c>
      <c r="B1216">
        <v>3.2999999999999545</v>
      </c>
    </row>
    <row r="1217" spans="1:2" x14ac:dyDescent="0.3">
      <c r="A1217">
        <v>875.93422585864414</v>
      </c>
      <c r="B1217">
        <v>-4.3999999999999773</v>
      </c>
    </row>
    <row r="1218" spans="1:2" x14ac:dyDescent="0.3">
      <c r="A1218">
        <v>876.48533103166778</v>
      </c>
      <c r="B1218">
        <v>-56.300000000000068</v>
      </c>
    </row>
    <row r="1219" spans="1:2" x14ac:dyDescent="0.3">
      <c r="A1219">
        <v>877.03638785799535</v>
      </c>
      <c r="B1219">
        <v>-13.799999999999997</v>
      </c>
    </row>
    <row r="1220" spans="1:2" x14ac:dyDescent="0.3">
      <c r="A1220">
        <v>877.58739632144545</v>
      </c>
      <c r="B1220">
        <v>13.199999999999932</v>
      </c>
    </row>
    <row r="1221" spans="1:2" x14ac:dyDescent="0.3">
      <c r="A1221">
        <v>878.13835640583682</v>
      </c>
      <c r="B1221">
        <v>70.299999999999955</v>
      </c>
    </row>
    <row r="1222" spans="1:2" x14ac:dyDescent="0.3">
      <c r="A1222">
        <v>878.68926809498805</v>
      </c>
      <c r="B1222">
        <v>-35.600000000000023</v>
      </c>
    </row>
    <row r="1223" spans="1:2" x14ac:dyDescent="0.3">
      <c r="A1223">
        <v>879.24013137271777</v>
      </c>
      <c r="B1223">
        <v>-50.399999999999977</v>
      </c>
    </row>
    <row r="1224" spans="1:2" x14ac:dyDescent="0.3">
      <c r="A1224">
        <v>879.79094622284447</v>
      </c>
      <c r="B1224">
        <v>-55</v>
      </c>
    </row>
    <row r="1225" spans="1:2" x14ac:dyDescent="0.3">
      <c r="A1225">
        <v>880.34171262918699</v>
      </c>
      <c r="B1225">
        <v>-19.599999999999994</v>
      </c>
    </row>
    <row r="1226" spans="1:2" x14ac:dyDescent="0.3">
      <c r="A1226">
        <v>880.89243057556394</v>
      </c>
      <c r="B1226">
        <v>80.700000000000045</v>
      </c>
    </row>
    <row r="1227" spans="1:2" x14ac:dyDescent="0.3">
      <c r="A1227">
        <v>881.44310004579381</v>
      </c>
      <c r="B1227">
        <v>-49.799999999999983</v>
      </c>
    </row>
    <row r="1228" spans="1:2" x14ac:dyDescent="0.3">
      <c r="A1228">
        <v>881.99372102369534</v>
      </c>
      <c r="B1228">
        <v>36.800000000000068</v>
      </c>
    </row>
    <row r="1229" spans="1:2" x14ac:dyDescent="0.3">
      <c r="A1229">
        <v>882.54429349308703</v>
      </c>
      <c r="B1229">
        <v>9.0999999999999659</v>
      </c>
    </row>
    <row r="1230" spans="1:2" x14ac:dyDescent="0.3">
      <c r="A1230">
        <v>883.0948174377877</v>
      </c>
      <c r="B1230">
        <v>-44.400000000000091</v>
      </c>
    </row>
    <row r="1231" spans="1:2" x14ac:dyDescent="0.3">
      <c r="A1231">
        <v>883.64529284161586</v>
      </c>
      <c r="B1231">
        <v>-58.900000000000006</v>
      </c>
    </row>
    <row r="1232" spans="1:2" x14ac:dyDescent="0.3">
      <c r="A1232">
        <v>884.19571968839023</v>
      </c>
      <c r="B1232">
        <v>-66.399999999999977</v>
      </c>
    </row>
    <row r="1233" spans="1:2" x14ac:dyDescent="0.3">
      <c r="A1233">
        <v>884.74609796192931</v>
      </c>
      <c r="B1233">
        <v>-82.5</v>
      </c>
    </row>
    <row r="1234" spans="1:2" x14ac:dyDescent="0.3">
      <c r="A1234">
        <v>885.29642764605182</v>
      </c>
      <c r="B1234">
        <v>-47.200000000000045</v>
      </c>
    </row>
    <row r="1235" spans="1:2" x14ac:dyDescent="0.3">
      <c r="A1235">
        <v>885.84670872457639</v>
      </c>
      <c r="B1235">
        <v>0.30000000000006821</v>
      </c>
    </row>
    <row r="1236" spans="1:2" x14ac:dyDescent="0.3">
      <c r="A1236">
        <v>886.39694118132161</v>
      </c>
      <c r="B1236">
        <v>-6.5</v>
      </c>
    </row>
    <row r="1237" spans="1:2" x14ac:dyDescent="0.3">
      <c r="A1237">
        <v>886.9471250001061</v>
      </c>
      <c r="B1237">
        <v>-28.100000000000023</v>
      </c>
    </row>
    <row r="1238" spans="1:2" x14ac:dyDescent="0.3">
      <c r="A1238">
        <v>887.49726016474858</v>
      </c>
      <c r="B1238">
        <v>-49.800000000000068</v>
      </c>
    </row>
    <row r="1239" spans="1:2" x14ac:dyDescent="0.3">
      <c r="A1239">
        <v>888.04734665906756</v>
      </c>
      <c r="B1239">
        <v>-0.59999999999999964</v>
      </c>
    </row>
    <row r="1240" spans="1:2" x14ac:dyDescent="0.3">
      <c r="A1240">
        <v>888.59738446688175</v>
      </c>
      <c r="B1240">
        <v>-11.199999999999932</v>
      </c>
    </row>
    <row r="1241" spans="1:2" x14ac:dyDescent="0.3">
      <c r="A1241">
        <v>889.14737357200977</v>
      </c>
      <c r="B1241">
        <v>-53.600000000000023</v>
      </c>
    </row>
    <row r="1242" spans="1:2" x14ac:dyDescent="0.3">
      <c r="A1242">
        <v>889.69731395827023</v>
      </c>
      <c r="B1242">
        <v>32.5</v>
      </c>
    </row>
    <row r="1243" spans="1:2" x14ac:dyDescent="0.3">
      <c r="A1243">
        <v>890.24720560948174</v>
      </c>
      <c r="B1243">
        <v>-22.900000000000091</v>
      </c>
    </row>
    <row r="1244" spans="1:2" x14ac:dyDescent="0.3">
      <c r="A1244">
        <v>890.79704850946302</v>
      </c>
      <c r="B1244">
        <v>-21.5</v>
      </c>
    </row>
    <row r="1245" spans="1:2" x14ac:dyDescent="0.3">
      <c r="A1245">
        <v>891.3468426420327</v>
      </c>
      <c r="B1245">
        <v>-30.299999999999997</v>
      </c>
    </row>
    <row r="1246" spans="1:2" x14ac:dyDescent="0.3">
      <c r="A1246">
        <v>891.89658799100926</v>
      </c>
      <c r="B1246">
        <v>-33.600000000000023</v>
      </c>
    </row>
    <row r="1247" spans="1:2" x14ac:dyDescent="0.3">
      <c r="A1247">
        <v>892.44628454021142</v>
      </c>
      <c r="B1247">
        <v>-25.899999999999977</v>
      </c>
    </row>
    <row r="1248" spans="1:2" x14ac:dyDescent="0.3">
      <c r="A1248">
        <v>892.99593227345781</v>
      </c>
      <c r="B1248">
        <v>49.6</v>
      </c>
    </row>
    <row r="1249" spans="1:2" x14ac:dyDescent="0.3">
      <c r="A1249">
        <v>893.54553117456715</v>
      </c>
      <c r="B1249">
        <v>65.099999999999994</v>
      </c>
    </row>
    <row r="1250" spans="1:2" x14ac:dyDescent="0.3">
      <c r="A1250">
        <v>894.09508122735792</v>
      </c>
      <c r="B1250">
        <v>-72.700000000000045</v>
      </c>
    </row>
    <row r="1251" spans="1:2" x14ac:dyDescent="0.3">
      <c r="A1251">
        <v>894.64458241564887</v>
      </c>
      <c r="B1251">
        <v>-44.700000000000017</v>
      </c>
    </row>
    <row r="1252" spans="1:2" x14ac:dyDescent="0.3">
      <c r="A1252">
        <v>895.19403472325848</v>
      </c>
      <c r="B1252">
        <v>-61.700000000000045</v>
      </c>
    </row>
    <row r="1253" spans="1:2" x14ac:dyDescent="0.3">
      <c r="A1253">
        <v>895.74343813400549</v>
      </c>
      <c r="B1253">
        <v>39.799999999999983</v>
      </c>
    </row>
    <row r="1254" spans="1:2" x14ac:dyDescent="0.3">
      <c r="A1254">
        <v>896.29279263170861</v>
      </c>
      <c r="B1254">
        <v>-22.399999999999977</v>
      </c>
    </row>
    <row r="1255" spans="1:2" x14ac:dyDescent="0.3">
      <c r="A1255">
        <v>896.84209820018634</v>
      </c>
      <c r="B1255">
        <v>11.600000000000023</v>
      </c>
    </row>
    <row r="1256" spans="1:2" x14ac:dyDescent="0.3">
      <c r="A1256">
        <v>897.3913548232573</v>
      </c>
      <c r="B1256">
        <v>23.399999999999977</v>
      </c>
    </row>
    <row r="1257" spans="1:2" x14ac:dyDescent="0.3">
      <c r="A1257">
        <v>897.94056248474021</v>
      </c>
      <c r="B1257">
        <v>-33.600000000000023</v>
      </c>
    </row>
    <row r="1258" spans="1:2" x14ac:dyDescent="0.3">
      <c r="A1258">
        <v>898.48972116845368</v>
      </c>
      <c r="B1258">
        <v>31.300000000000068</v>
      </c>
    </row>
    <row r="1259" spans="1:2" x14ac:dyDescent="0.3">
      <c r="A1259">
        <v>899.03883085821633</v>
      </c>
      <c r="B1259">
        <v>46</v>
      </c>
    </row>
    <row r="1260" spans="1:2" x14ac:dyDescent="0.3">
      <c r="A1260">
        <v>899.58789153784664</v>
      </c>
      <c r="B1260">
        <v>52.400000000000006</v>
      </c>
    </row>
    <row r="1261" spans="1:2" x14ac:dyDescent="0.3">
      <c r="A1261">
        <v>900.13690319116358</v>
      </c>
      <c r="B1261">
        <v>-48.800000000000011</v>
      </c>
    </row>
    <row r="1262" spans="1:2" x14ac:dyDescent="0.3">
      <c r="A1262">
        <v>900.68586580198541</v>
      </c>
      <c r="B1262">
        <v>10.400000000000034</v>
      </c>
    </row>
    <row r="1263" spans="1:2" x14ac:dyDescent="0.3">
      <c r="A1263">
        <v>901.23477935413109</v>
      </c>
      <c r="B1263">
        <v>15.5</v>
      </c>
    </row>
    <row r="1264" spans="1:2" x14ac:dyDescent="0.3">
      <c r="A1264">
        <v>901.783643831419</v>
      </c>
      <c r="B1264">
        <v>-48.600000000000023</v>
      </c>
    </row>
    <row r="1265" spans="1:2" x14ac:dyDescent="0.3">
      <c r="A1265">
        <v>902.33245921766786</v>
      </c>
      <c r="B1265">
        <v>5</v>
      </c>
    </row>
    <row r="1266" spans="1:2" x14ac:dyDescent="0.3">
      <c r="A1266">
        <v>902.88122549669629</v>
      </c>
      <c r="B1266">
        <v>-51.200000000000045</v>
      </c>
    </row>
    <row r="1267" spans="1:2" x14ac:dyDescent="0.3">
      <c r="A1267">
        <v>903.42994265232289</v>
      </c>
      <c r="B1267">
        <v>24.900000000000091</v>
      </c>
    </row>
    <row r="1268" spans="1:2" x14ac:dyDescent="0.3">
      <c r="A1268">
        <v>903.9786106683664</v>
      </c>
      <c r="B1268">
        <v>36.199999999999932</v>
      </c>
    </row>
    <row r="1269" spans="1:2" x14ac:dyDescent="0.3">
      <c r="A1269">
        <v>904.52722952864542</v>
      </c>
      <c r="B1269">
        <v>-40.300000000000011</v>
      </c>
    </row>
    <row r="1270" spans="1:2" x14ac:dyDescent="0.3">
      <c r="A1270">
        <v>905.07579921697857</v>
      </c>
      <c r="B1270">
        <v>33.199999999999932</v>
      </c>
    </row>
    <row r="1271" spans="1:2" x14ac:dyDescent="0.3">
      <c r="A1271">
        <v>905.62431971718433</v>
      </c>
      <c r="B1271">
        <v>18.200000000000003</v>
      </c>
    </row>
    <row r="1272" spans="1:2" x14ac:dyDescent="0.3">
      <c r="A1272">
        <v>906.17279101308156</v>
      </c>
      <c r="B1272">
        <v>-48.099999999999909</v>
      </c>
    </row>
    <row r="1273" spans="1:2" x14ac:dyDescent="0.3">
      <c r="A1273">
        <v>906.72121308848864</v>
      </c>
      <c r="B1273">
        <v>-42</v>
      </c>
    </row>
    <row r="1274" spans="1:2" x14ac:dyDescent="0.3">
      <c r="A1274">
        <v>907.26958592722451</v>
      </c>
      <c r="B1274">
        <v>-49.5</v>
      </c>
    </row>
    <row r="1275" spans="1:2" x14ac:dyDescent="0.3">
      <c r="A1275">
        <v>907.81790951310757</v>
      </c>
      <c r="B1275">
        <v>-50.799999999999955</v>
      </c>
    </row>
    <row r="1276" spans="1:2" x14ac:dyDescent="0.3">
      <c r="A1276">
        <v>908.36618382995653</v>
      </c>
      <c r="B1276">
        <v>-61.799999999999955</v>
      </c>
    </row>
    <row r="1277" spans="1:2" x14ac:dyDescent="0.3">
      <c r="A1277">
        <v>908.91440886159</v>
      </c>
      <c r="B1277">
        <v>-99.799999999999955</v>
      </c>
    </row>
    <row r="1278" spans="1:2" x14ac:dyDescent="0.3">
      <c r="A1278">
        <v>909.46258459182661</v>
      </c>
      <c r="B1278">
        <v>-25.700000000000045</v>
      </c>
    </row>
    <row r="1279" spans="1:2" x14ac:dyDescent="0.3">
      <c r="A1279">
        <v>910.01071100448496</v>
      </c>
      <c r="B1279">
        <v>10.900000000000034</v>
      </c>
    </row>
    <row r="1280" spans="1:2" x14ac:dyDescent="0.3">
      <c r="A1280">
        <v>910.55878808338377</v>
      </c>
      <c r="B1280">
        <v>-80.399999999999977</v>
      </c>
    </row>
    <row r="1281" spans="1:2" x14ac:dyDescent="0.3">
      <c r="A1281">
        <v>911.10681581234167</v>
      </c>
      <c r="B1281">
        <v>44.299999999999955</v>
      </c>
    </row>
    <row r="1282" spans="1:2" x14ac:dyDescent="0.3">
      <c r="A1282">
        <v>911.65479417517713</v>
      </c>
      <c r="B1282">
        <v>-25.299999999999955</v>
      </c>
    </row>
    <row r="1283" spans="1:2" x14ac:dyDescent="0.3">
      <c r="A1283">
        <v>912.20272315570878</v>
      </c>
      <c r="B1283">
        <v>63.4</v>
      </c>
    </row>
    <row r="1284" spans="1:2" x14ac:dyDescent="0.3">
      <c r="A1284">
        <v>912.75060273775557</v>
      </c>
      <c r="B1284">
        <v>-11.899999999999977</v>
      </c>
    </row>
    <row r="1285" spans="1:2" x14ac:dyDescent="0.3">
      <c r="A1285">
        <v>913.29843290513588</v>
      </c>
      <c r="B1285">
        <v>-25.799999999999955</v>
      </c>
    </row>
    <row r="1286" spans="1:2" x14ac:dyDescent="0.3">
      <c r="A1286">
        <v>913.84621364166833</v>
      </c>
      <c r="B1286">
        <v>-29.899999999999977</v>
      </c>
    </row>
    <row r="1287" spans="1:2" x14ac:dyDescent="0.3">
      <c r="A1287">
        <v>914.39394493117163</v>
      </c>
      <c r="B1287">
        <v>-6.0999999999999943</v>
      </c>
    </row>
    <row r="1288" spans="1:2" x14ac:dyDescent="0.3">
      <c r="A1288">
        <v>914.94162675746441</v>
      </c>
      <c r="B1288">
        <v>-41.200000000000045</v>
      </c>
    </row>
    <row r="1289" spans="1:2" x14ac:dyDescent="0.3">
      <c r="A1289">
        <v>915.48925910436526</v>
      </c>
      <c r="B1289">
        <v>-7.2000000000000455</v>
      </c>
    </row>
    <row r="1290" spans="1:2" x14ac:dyDescent="0.3">
      <c r="A1290">
        <v>916.03684195569281</v>
      </c>
      <c r="B1290">
        <v>47.299999999999983</v>
      </c>
    </row>
    <row r="1291" spans="1:2" x14ac:dyDescent="0.3">
      <c r="A1291">
        <v>916.58437529526566</v>
      </c>
      <c r="B1291">
        <v>57.799999999999983</v>
      </c>
    </row>
    <row r="1292" spans="1:2" x14ac:dyDescent="0.3">
      <c r="A1292">
        <v>917.13185910690254</v>
      </c>
      <c r="B1292">
        <v>-24.399999999999977</v>
      </c>
    </row>
    <row r="1293" spans="1:2" x14ac:dyDescent="0.3">
      <c r="A1293">
        <v>917.67929337442206</v>
      </c>
      <c r="B1293">
        <v>63.5</v>
      </c>
    </row>
    <row r="1294" spans="1:2" x14ac:dyDescent="0.3">
      <c r="A1294">
        <v>918.22667808164272</v>
      </c>
      <c r="B1294">
        <v>15.100000000000023</v>
      </c>
    </row>
    <row r="1295" spans="1:2" x14ac:dyDescent="0.3">
      <c r="A1295">
        <v>918.77401321238335</v>
      </c>
      <c r="B1295">
        <v>14.899999999999977</v>
      </c>
    </row>
    <row r="1296" spans="1:2" x14ac:dyDescent="0.3">
      <c r="A1296">
        <v>919.32129875046235</v>
      </c>
      <c r="B1296">
        <v>76</v>
      </c>
    </row>
    <row r="1297" spans="1:2" x14ac:dyDescent="0.3">
      <c r="A1297">
        <v>919.86853467969854</v>
      </c>
      <c r="B1297">
        <v>4.3999999999999773</v>
      </c>
    </row>
    <row r="1298" spans="1:2" x14ac:dyDescent="0.3">
      <c r="A1298">
        <v>920.41572098391055</v>
      </c>
      <c r="B1298">
        <v>22.300000000000011</v>
      </c>
    </row>
    <row r="1299" spans="1:2" x14ac:dyDescent="0.3">
      <c r="A1299">
        <v>920.96285764691686</v>
      </c>
      <c r="B1299">
        <v>-69</v>
      </c>
    </row>
    <row r="1300" spans="1:2" x14ac:dyDescent="0.3">
      <c r="A1300">
        <v>921.50994465253621</v>
      </c>
      <c r="B1300">
        <v>-13.799999999999955</v>
      </c>
    </row>
    <row r="1301" spans="1:2" x14ac:dyDescent="0.3">
      <c r="A1301">
        <v>922.0569819845872</v>
      </c>
      <c r="B1301">
        <v>-32.400000000000034</v>
      </c>
    </row>
    <row r="1302" spans="1:2" x14ac:dyDescent="0.3">
      <c r="A1302">
        <v>922.60396962688856</v>
      </c>
      <c r="B1302">
        <v>161.89999999999998</v>
      </c>
    </row>
    <row r="1303" spans="1:2" x14ac:dyDescent="0.3">
      <c r="A1303">
        <v>923.15090756325867</v>
      </c>
      <c r="B1303">
        <v>40.700000000000003</v>
      </c>
    </row>
    <row r="1304" spans="1:2" x14ac:dyDescent="0.3">
      <c r="A1304">
        <v>923.69779577751638</v>
      </c>
      <c r="B1304">
        <v>-20.299999999999955</v>
      </c>
    </row>
    <row r="1305" spans="1:2" x14ac:dyDescent="0.3">
      <c r="A1305">
        <v>924.24463425348029</v>
      </c>
      <c r="B1305">
        <v>-73.099999999999966</v>
      </c>
    </row>
    <row r="1306" spans="1:2" x14ac:dyDescent="0.3">
      <c r="A1306">
        <v>924.79142297496901</v>
      </c>
      <c r="B1306">
        <v>-4.1000000000000227</v>
      </c>
    </row>
    <row r="1307" spans="1:2" x14ac:dyDescent="0.3">
      <c r="A1307">
        <v>925.33816192580116</v>
      </c>
      <c r="B1307">
        <v>-61.799999999999955</v>
      </c>
    </row>
    <row r="1308" spans="1:2" x14ac:dyDescent="0.3">
      <c r="A1308">
        <v>925.88485108979535</v>
      </c>
      <c r="B1308">
        <v>-65.200000000000045</v>
      </c>
    </row>
    <row r="1309" spans="1:2" x14ac:dyDescent="0.3">
      <c r="A1309">
        <v>926.43149045077018</v>
      </c>
      <c r="B1309">
        <v>17.5</v>
      </c>
    </row>
    <row r="1310" spans="1:2" x14ac:dyDescent="0.3">
      <c r="A1310">
        <v>926.97807999254439</v>
      </c>
      <c r="B1310">
        <v>-13.5</v>
      </c>
    </row>
    <row r="1311" spans="1:2" x14ac:dyDescent="0.3">
      <c r="A1311">
        <v>927.52461969893648</v>
      </c>
      <c r="B1311">
        <v>-71.600000000000023</v>
      </c>
    </row>
    <row r="1312" spans="1:2" x14ac:dyDescent="0.3">
      <c r="A1312">
        <v>928.07110955376527</v>
      </c>
      <c r="B1312">
        <v>-85.5</v>
      </c>
    </row>
    <row r="1313" spans="1:2" x14ac:dyDescent="0.3">
      <c r="A1313">
        <v>928.61754954084915</v>
      </c>
      <c r="B1313">
        <v>-73.299999999999955</v>
      </c>
    </row>
    <row r="1314" spans="1:2" x14ac:dyDescent="0.3">
      <c r="A1314">
        <v>929.16393964400697</v>
      </c>
      <c r="B1314">
        <v>19.300000000000011</v>
      </c>
    </row>
    <row r="1315" spans="1:2" x14ac:dyDescent="0.3">
      <c r="A1315">
        <v>929.71027984705722</v>
      </c>
      <c r="B1315">
        <v>-30.899999999999977</v>
      </c>
    </row>
    <row r="1316" spans="1:2" x14ac:dyDescent="0.3">
      <c r="A1316">
        <v>930.25657013381863</v>
      </c>
      <c r="B1316">
        <v>99.4</v>
      </c>
    </row>
    <row r="1317" spans="1:2" x14ac:dyDescent="0.3">
      <c r="A1317">
        <v>930.80281048810969</v>
      </c>
      <c r="B1317">
        <v>-76.199999999999932</v>
      </c>
    </row>
    <row r="1318" spans="1:2" x14ac:dyDescent="0.3">
      <c r="A1318">
        <v>931.34900089374912</v>
      </c>
      <c r="B1318">
        <v>-62.600000000000023</v>
      </c>
    </row>
    <row r="1319" spans="1:2" x14ac:dyDescent="0.3">
      <c r="A1319">
        <v>931.89514133455555</v>
      </c>
      <c r="B1319">
        <v>-35</v>
      </c>
    </row>
    <row r="1320" spans="1:2" x14ac:dyDescent="0.3">
      <c r="A1320">
        <v>932.44123179434769</v>
      </c>
      <c r="B1320">
        <v>-33.5</v>
      </c>
    </row>
    <row r="1321" spans="1:2" x14ac:dyDescent="0.3">
      <c r="A1321">
        <v>932.98727225694404</v>
      </c>
      <c r="B1321">
        <v>35.699999999999989</v>
      </c>
    </row>
    <row r="1322" spans="1:2" x14ac:dyDescent="0.3">
      <c r="A1322">
        <v>933.53326270616321</v>
      </c>
      <c r="B1322">
        <v>-99.300000000000068</v>
      </c>
    </row>
    <row r="1323" spans="1:2" x14ac:dyDescent="0.3">
      <c r="A1323">
        <v>934.07920312582394</v>
      </c>
      <c r="B1323">
        <v>-52.399999999999977</v>
      </c>
    </row>
    <row r="1324" spans="1:2" x14ac:dyDescent="0.3">
      <c r="A1324">
        <v>934.62509349974482</v>
      </c>
      <c r="B1324">
        <v>-49.199999999999989</v>
      </c>
    </row>
    <row r="1325" spans="1:2" x14ac:dyDescent="0.3">
      <c r="A1325">
        <v>935.17093381174448</v>
      </c>
      <c r="B1325">
        <v>-46.800000000000068</v>
      </c>
    </row>
    <row r="1326" spans="1:2" x14ac:dyDescent="0.3">
      <c r="A1326">
        <v>935.71672404564151</v>
      </c>
      <c r="B1326">
        <v>-30.200000000000045</v>
      </c>
    </row>
    <row r="1327" spans="1:2" x14ac:dyDescent="0.3">
      <c r="A1327">
        <v>936.26246418525466</v>
      </c>
      <c r="B1327">
        <v>-1.3000000000000682</v>
      </c>
    </row>
    <row r="1328" spans="1:2" x14ac:dyDescent="0.3">
      <c r="A1328">
        <v>936.80815421440241</v>
      </c>
      <c r="B1328">
        <v>43.5</v>
      </c>
    </row>
    <row r="1329" spans="1:2" x14ac:dyDescent="0.3">
      <c r="A1329">
        <v>937.35379411690349</v>
      </c>
      <c r="B1329">
        <v>-94.199999999999932</v>
      </c>
    </row>
    <row r="1330" spans="1:2" x14ac:dyDescent="0.3">
      <c r="A1330">
        <v>937.89938387657651</v>
      </c>
      <c r="B1330">
        <v>-7.2000000000000028</v>
      </c>
    </row>
    <row r="1331" spans="1:2" x14ac:dyDescent="0.3">
      <c r="A1331">
        <v>938.44492347724008</v>
      </c>
      <c r="B1331">
        <v>-40.699999999999932</v>
      </c>
    </row>
    <row r="1332" spans="1:2" x14ac:dyDescent="0.3">
      <c r="A1332">
        <v>938.99041290271282</v>
      </c>
      <c r="B1332">
        <v>-120</v>
      </c>
    </row>
    <row r="1333" spans="1:2" x14ac:dyDescent="0.3">
      <c r="A1333">
        <v>939.53585213681333</v>
      </c>
      <c r="B1333">
        <v>3.1000000000000227</v>
      </c>
    </row>
    <row r="1334" spans="1:2" x14ac:dyDescent="0.3">
      <c r="A1334">
        <v>940.08124116336046</v>
      </c>
      <c r="B1334">
        <v>14.300000000000011</v>
      </c>
    </row>
    <row r="1335" spans="1:2" x14ac:dyDescent="0.3">
      <c r="A1335">
        <v>940.62657996617247</v>
      </c>
      <c r="B1335">
        <v>-2.9000000000000341</v>
      </c>
    </row>
    <row r="1336" spans="1:2" x14ac:dyDescent="0.3">
      <c r="A1336">
        <v>941.17186852906832</v>
      </c>
      <c r="B1336">
        <v>12.599999999999909</v>
      </c>
    </row>
    <row r="1337" spans="1:2" x14ac:dyDescent="0.3">
      <c r="A1337">
        <v>941.7171068358665</v>
      </c>
      <c r="B1337">
        <v>-40.699999999999932</v>
      </c>
    </row>
    <row r="1338" spans="1:2" x14ac:dyDescent="0.3">
      <c r="A1338">
        <v>942.26229487038563</v>
      </c>
      <c r="B1338">
        <v>23.199999999999989</v>
      </c>
    </row>
    <row r="1339" spans="1:2" x14ac:dyDescent="0.3">
      <c r="A1339">
        <v>942.80743261644432</v>
      </c>
      <c r="B1339">
        <v>16.600000000000023</v>
      </c>
    </row>
    <row r="1340" spans="1:2" x14ac:dyDescent="0.3">
      <c r="A1340">
        <v>943.35252005786128</v>
      </c>
      <c r="B1340">
        <v>-13.6</v>
      </c>
    </row>
    <row r="1341" spans="1:2" x14ac:dyDescent="0.3">
      <c r="A1341">
        <v>943.89755717845514</v>
      </c>
      <c r="B1341">
        <v>-2.5</v>
      </c>
    </row>
    <row r="1342" spans="1:2" x14ac:dyDescent="0.3">
      <c r="A1342">
        <v>944.44254396204451</v>
      </c>
      <c r="B1342">
        <v>-6.2000000000000455</v>
      </c>
    </row>
    <row r="1343" spans="1:2" x14ac:dyDescent="0.3">
      <c r="A1343">
        <v>944.98748039244799</v>
      </c>
      <c r="B1343">
        <v>-22</v>
      </c>
    </row>
    <row r="1344" spans="1:2" x14ac:dyDescent="0.3">
      <c r="A1344">
        <v>945.5323664534842</v>
      </c>
      <c r="B1344">
        <v>-16.400000000000091</v>
      </c>
    </row>
    <row r="1345" spans="1:2" x14ac:dyDescent="0.3">
      <c r="A1345">
        <v>946.07720212897175</v>
      </c>
      <c r="B1345">
        <v>-26.199999999999932</v>
      </c>
    </row>
    <row r="1346" spans="1:2" x14ac:dyDescent="0.3">
      <c r="A1346">
        <v>946.62198740272936</v>
      </c>
      <c r="B1346">
        <v>-98.399999999999977</v>
      </c>
    </row>
    <row r="1347" spans="1:2" x14ac:dyDescent="0.3">
      <c r="A1347">
        <v>947.16672225857565</v>
      </c>
      <c r="B1347">
        <v>-45</v>
      </c>
    </row>
    <row r="1348" spans="1:2" x14ac:dyDescent="0.3">
      <c r="A1348">
        <v>947.71140668032911</v>
      </c>
      <c r="B1348">
        <v>-34.5</v>
      </c>
    </row>
    <row r="1349" spans="1:2" x14ac:dyDescent="0.3">
      <c r="A1349">
        <v>948.25604065180858</v>
      </c>
      <c r="B1349">
        <v>8.6000000000000227</v>
      </c>
    </row>
    <row r="1350" spans="1:2" x14ac:dyDescent="0.3">
      <c r="A1350">
        <v>948.80062415683255</v>
      </c>
      <c r="B1350">
        <v>2</v>
      </c>
    </row>
    <row r="1351" spans="1:2" x14ac:dyDescent="0.3">
      <c r="A1351">
        <v>949.34515717921965</v>
      </c>
      <c r="B1351">
        <v>-42.700000000000045</v>
      </c>
    </row>
    <row r="1352" spans="1:2" x14ac:dyDescent="0.3">
      <c r="A1352">
        <v>949.8896397027886</v>
      </c>
      <c r="B1352">
        <v>66.400000000000006</v>
      </c>
    </row>
    <row r="1353" spans="1:2" x14ac:dyDescent="0.3">
      <c r="A1353">
        <v>950.434071711358</v>
      </c>
      <c r="B1353">
        <v>40.299999999999955</v>
      </c>
    </row>
    <row r="1354" spans="1:2" x14ac:dyDescent="0.3">
      <c r="A1354">
        <v>950.97845318874647</v>
      </c>
      <c r="B1354">
        <v>-20.100000000000023</v>
      </c>
    </row>
    <row r="1355" spans="1:2" x14ac:dyDescent="0.3">
      <c r="A1355">
        <v>951.52278411877262</v>
      </c>
      <c r="B1355">
        <v>29.800000000000068</v>
      </c>
    </row>
    <row r="1356" spans="1:2" x14ac:dyDescent="0.3">
      <c r="A1356">
        <v>952.06706448525506</v>
      </c>
      <c r="B1356">
        <v>-65.900000000000034</v>
      </c>
    </row>
    <row r="1357" spans="1:2" x14ac:dyDescent="0.3">
      <c r="A1357">
        <v>952.6112942720124</v>
      </c>
      <c r="B1357">
        <v>28.200000000000017</v>
      </c>
    </row>
    <row r="1358" spans="1:2" x14ac:dyDescent="0.3">
      <c r="A1358">
        <v>953.15547346286337</v>
      </c>
      <c r="B1358">
        <v>36.6</v>
      </c>
    </row>
    <row r="1359" spans="1:2" x14ac:dyDescent="0.3">
      <c r="A1359">
        <v>953.69960204162658</v>
      </c>
      <c r="B1359">
        <v>-212.7</v>
      </c>
    </row>
    <row r="1360" spans="1:2" x14ac:dyDescent="0.3">
      <c r="A1360">
        <v>954.24367999212063</v>
      </c>
      <c r="B1360">
        <v>-40</v>
      </c>
    </row>
    <row r="1361" spans="1:2" x14ac:dyDescent="0.3">
      <c r="A1361">
        <v>954.78770729816415</v>
      </c>
      <c r="B1361">
        <v>17.300000000000011</v>
      </c>
    </row>
    <row r="1362" spans="1:2" x14ac:dyDescent="0.3">
      <c r="A1362">
        <v>955.33168394357574</v>
      </c>
      <c r="B1362">
        <v>-75.400000000000091</v>
      </c>
    </row>
    <row r="1363" spans="1:2" x14ac:dyDescent="0.3">
      <c r="A1363">
        <v>955.87560991217401</v>
      </c>
      <c r="B1363">
        <v>-68.600000000000023</v>
      </c>
    </row>
    <row r="1364" spans="1:2" x14ac:dyDescent="0.3">
      <c r="A1364">
        <v>956.41948518777781</v>
      </c>
      <c r="B1364">
        <v>-44.900000000000091</v>
      </c>
    </row>
    <row r="1365" spans="1:2" x14ac:dyDescent="0.3">
      <c r="A1365">
        <v>956.96330975420551</v>
      </c>
      <c r="B1365">
        <v>46.099999999999966</v>
      </c>
    </row>
    <row r="1366" spans="1:2" x14ac:dyDescent="0.3">
      <c r="A1366">
        <v>957.50708359527584</v>
      </c>
      <c r="B1366">
        <v>60.599999999999994</v>
      </c>
    </row>
    <row r="1367" spans="1:2" x14ac:dyDescent="0.3">
      <c r="A1367">
        <v>958.05080669480742</v>
      </c>
      <c r="B1367">
        <v>1.1000000000000227</v>
      </c>
    </row>
    <row r="1368" spans="1:2" x14ac:dyDescent="0.3">
      <c r="A1368">
        <v>958.59447903661885</v>
      </c>
      <c r="B1368">
        <v>49.5</v>
      </c>
    </row>
    <row r="1369" spans="1:2" x14ac:dyDescent="0.3">
      <c r="A1369">
        <v>959.13810060452886</v>
      </c>
      <c r="B1369">
        <v>53.099999999999994</v>
      </c>
    </row>
    <row r="1370" spans="1:2" x14ac:dyDescent="0.3">
      <c r="A1370">
        <v>959.68167138235594</v>
      </c>
      <c r="B1370">
        <v>-29.600000000000023</v>
      </c>
    </row>
    <row r="1371" spans="1:2" x14ac:dyDescent="0.3">
      <c r="A1371">
        <v>960.22519135391883</v>
      </c>
      <c r="B1371">
        <v>-3.1000000000000227</v>
      </c>
    </row>
    <row r="1372" spans="1:2" x14ac:dyDescent="0.3">
      <c r="A1372">
        <v>960.76866050303613</v>
      </c>
      <c r="B1372">
        <v>26.7</v>
      </c>
    </row>
    <row r="1373" spans="1:2" x14ac:dyDescent="0.3">
      <c r="A1373">
        <v>961.31207881352645</v>
      </c>
      <c r="B1373">
        <v>5.5</v>
      </c>
    </row>
    <row r="1374" spans="1:2" x14ac:dyDescent="0.3">
      <c r="A1374">
        <v>961.85544626920853</v>
      </c>
      <c r="B1374">
        <v>-9.5</v>
      </c>
    </row>
    <row r="1375" spans="1:2" x14ac:dyDescent="0.3">
      <c r="A1375">
        <v>962.39876285390085</v>
      </c>
      <c r="B1375">
        <v>-2.8000000000000114</v>
      </c>
    </row>
    <row r="1376" spans="1:2" x14ac:dyDescent="0.3">
      <c r="A1376">
        <v>962.94202855142203</v>
      </c>
      <c r="B1376">
        <v>44.100000000000023</v>
      </c>
    </row>
    <row r="1377" spans="1:2" x14ac:dyDescent="0.3">
      <c r="A1377">
        <v>963.4852433455909</v>
      </c>
      <c r="B1377">
        <v>37.099999999999966</v>
      </c>
    </row>
    <row r="1378" spans="1:2" x14ac:dyDescent="0.3">
      <c r="A1378">
        <v>964.02840722022586</v>
      </c>
      <c r="B1378">
        <v>-38.899999999999977</v>
      </c>
    </row>
    <row r="1379" spans="1:2" x14ac:dyDescent="0.3">
      <c r="A1379">
        <v>964.57152015914562</v>
      </c>
      <c r="B1379">
        <v>-71.400000000000006</v>
      </c>
    </row>
    <row r="1380" spans="1:2" x14ac:dyDescent="0.3">
      <c r="A1380">
        <v>965.11458214616891</v>
      </c>
      <c r="B1380">
        <v>-76.299999999999955</v>
      </c>
    </row>
    <row r="1381" spans="1:2" x14ac:dyDescent="0.3">
      <c r="A1381">
        <v>965.65759316511424</v>
      </c>
      <c r="B1381">
        <v>95.899999999999977</v>
      </c>
    </row>
    <row r="1382" spans="1:2" x14ac:dyDescent="0.3">
      <c r="A1382">
        <v>966.20055319980031</v>
      </c>
      <c r="B1382">
        <v>-66.5</v>
      </c>
    </row>
    <row r="1383" spans="1:2" x14ac:dyDescent="0.3">
      <c r="A1383">
        <v>966.74346223404575</v>
      </c>
      <c r="B1383">
        <v>6.7999999999999545</v>
      </c>
    </row>
    <row r="1384" spans="1:2" x14ac:dyDescent="0.3">
      <c r="A1384">
        <v>967.28632025166905</v>
      </c>
      <c r="B1384">
        <v>25.600000000000023</v>
      </c>
    </row>
    <row r="1385" spans="1:2" x14ac:dyDescent="0.3">
      <c r="A1385">
        <v>967.82912723648906</v>
      </c>
      <c r="B1385">
        <v>107.29999999999995</v>
      </c>
    </row>
    <row r="1386" spans="1:2" x14ac:dyDescent="0.3">
      <c r="A1386">
        <v>968.37188317232426</v>
      </c>
      <c r="B1386">
        <v>-49.700000000000045</v>
      </c>
    </row>
    <row r="1387" spans="1:2" x14ac:dyDescent="0.3">
      <c r="A1387">
        <v>968.91458804299327</v>
      </c>
      <c r="B1387">
        <v>-37</v>
      </c>
    </row>
    <row r="1388" spans="1:2" x14ac:dyDescent="0.3">
      <c r="A1388">
        <v>969.45724183231482</v>
      </c>
      <c r="B1388">
        <v>7.5</v>
      </c>
    </row>
    <row r="1389" spans="1:2" x14ac:dyDescent="0.3">
      <c r="A1389">
        <v>969.99984452410752</v>
      </c>
      <c r="B1389">
        <v>-70.900000000000034</v>
      </c>
    </row>
    <row r="1390" spans="1:2" x14ac:dyDescent="0.3">
      <c r="A1390">
        <v>970.54239610218997</v>
      </c>
      <c r="B1390">
        <v>16.299999999999997</v>
      </c>
    </row>
    <row r="1391" spans="1:2" x14ac:dyDescent="0.3">
      <c r="A1391">
        <v>971.08489655038079</v>
      </c>
      <c r="B1391">
        <v>37.999999999999993</v>
      </c>
    </row>
    <row r="1392" spans="1:2" x14ac:dyDescent="0.3">
      <c r="A1392">
        <v>971.62734585249871</v>
      </c>
      <c r="B1392">
        <v>42.599999999999994</v>
      </c>
    </row>
    <row r="1393" spans="1:2" x14ac:dyDescent="0.3">
      <c r="A1393">
        <v>972.1697439923621</v>
      </c>
      <c r="B1393">
        <v>46.1</v>
      </c>
    </row>
    <row r="1394" spans="1:2" x14ac:dyDescent="0.3">
      <c r="A1394">
        <v>972.71209095378993</v>
      </c>
      <c r="B1394">
        <v>76.699999999999989</v>
      </c>
    </row>
    <row r="1395" spans="1:2" x14ac:dyDescent="0.3">
      <c r="A1395">
        <v>973.25438672060056</v>
      </c>
      <c r="B1395">
        <v>0.19999999999993179</v>
      </c>
    </row>
    <row r="1396" spans="1:2" x14ac:dyDescent="0.3">
      <c r="A1396">
        <v>973.79663127661274</v>
      </c>
      <c r="B1396">
        <v>-20.100000000000023</v>
      </c>
    </row>
    <row r="1397" spans="1:2" x14ac:dyDescent="0.3">
      <c r="A1397">
        <v>974.33882460564519</v>
      </c>
      <c r="B1397">
        <v>14.799999999999997</v>
      </c>
    </row>
    <row r="1398" spans="1:2" x14ac:dyDescent="0.3">
      <c r="A1398">
        <v>974.88096669151639</v>
      </c>
      <c r="B1398">
        <v>13.100000000000023</v>
      </c>
    </row>
    <row r="1399" spans="1:2" x14ac:dyDescent="0.3">
      <c r="A1399">
        <v>975.42305751804497</v>
      </c>
      <c r="B1399">
        <v>-26.699999999999989</v>
      </c>
    </row>
    <row r="1400" spans="1:2" x14ac:dyDescent="0.3">
      <c r="A1400">
        <v>975.96509706904965</v>
      </c>
      <c r="B1400">
        <v>7</v>
      </c>
    </row>
    <row r="1401" spans="1:2" x14ac:dyDescent="0.3">
      <c r="A1401">
        <v>976.50708532834892</v>
      </c>
      <c r="B1401">
        <v>-42.200000000000045</v>
      </c>
    </row>
    <row r="1402" spans="1:2" x14ac:dyDescent="0.3">
      <c r="A1402">
        <v>977.04902227976163</v>
      </c>
      <c r="B1402">
        <v>-34.899999999999977</v>
      </c>
    </row>
    <row r="1403" spans="1:2" x14ac:dyDescent="0.3">
      <c r="A1403">
        <v>977.59090790710627</v>
      </c>
      <c r="B1403">
        <v>106.69999999999999</v>
      </c>
    </row>
    <row r="1404" spans="1:2" x14ac:dyDescent="0.3">
      <c r="A1404">
        <v>978.13274219420146</v>
      </c>
      <c r="B1404">
        <v>-76.399999999999991</v>
      </c>
    </row>
    <row r="1405" spans="1:2" x14ac:dyDescent="0.3">
      <c r="A1405">
        <v>978.6745251248658</v>
      </c>
      <c r="B1405">
        <v>9.4000000000000341</v>
      </c>
    </row>
    <row r="1406" spans="1:2" x14ac:dyDescent="0.3">
      <c r="A1406">
        <v>979.21625668291813</v>
      </c>
      <c r="B1406">
        <v>-62.199999999999932</v>
      </c>
    </row>
    <row r="1407" spans="1:2" x14ac:dyDescent="0.3">
      <c r="A1407">
        <v>979.75793685217684</v>
      </c>
      <c r="B1407">
        <v>-33.099999999999909</v>
      </c>
    </row>
    <row r="1408" spans="1:2" x14ac:dyDescent="0.3">
      <c r="A1408">
        <v>980.29956561646065</v>
      </c>
      <c r="B1408">
        <v>-73.399999999999977</v>
      </c>
    </row>
    <row r="1409" spans="1:2" x14ac:dyDescent="0.3">
      <c r="A1409">
        <v>980.84114295958818</v>
      </c>
      <c r="B1409">
        <v>-24.299999999999955</v>
      </c>
    </row>
    <row r="1410" spans="1:2" x14ac:dyDescent="0.3">
      <c r="A1410">
        <v>981.38266886537815</v>
      </c>
      <c r="B1410">
        <v>-4.8999999999999773</v>
      </c>
    </row>
    <row r="1411" spans="1:2" x14ac:dyDescent="0.3">
      <c r="A1411">
        <v>981.92414331764905</v>
      </c>
      <c r="B1411">
        <v>40.5</v>
      </c>
    </row>
    <row r="1412" spans="1:2" x14ac:dyDescent="0.3">
      <c r="A1412">
        <v>982.46556630021962</v>
      </c>
      <c r="B1412">
        <v>10.399999999999991</v>
      </c>
    </row>
    <row r="1413" spans="1:2" x14ac:dyDescent="0.3">
      <c r="A1413">
        <v>983.00693779690835</v>
      </c>
      <c r="B1413">
        <v>38.400000000000006</v>
      </c>
    </row>
    <row r="1414" spans="1:2" x14ac:dyDescent="0.3">
      <c r="A1414">
        <v>983.54825779153407</v>
      </c>
      <c r="B1414">
        <v>-81.200000000000045</v>
      </c>
    </row>
    <row r="1415" spans="1:2" x14ac:dyDescent="0.3">
      <c r="A1415">
        <v>984.08952626791529</v>
      </c>
      <c r="B1415">
        <v>-29.100000000000023</v>
      </c>
    </row>
    <row r="1416" spans="1:2" x14ac:dyDescent="0.3">
      <c r="A1416">
        <v>984.63074320987062</v>
      </c>
      <c r="B1416">
        <v>-67.800000000000011</v>
      </c>
    </row>
    <row r="1417" spans="1:2" x14ac:dyDescent="0.3">
      <c r="A1417">
        <v>985.17190860121877</v>
      </c>
      <c r="B1417">
        <v>-31.100000000000023</v>
      </c>
    </row>
    <row r="1418" spans="1:2" x14ac:dyDescent="0.3">
      <c r="A1418">
        <v>985.71302242577826</v>
      </c>
      <c r="B1418">
        <v>-5.1000000000000227</v>
      </c>
    </row>
    <row r="1419" spans="1:2" x14ac:dyDescent="0.3">
      <c r="A1419">
        <v>986.25408466736781</v>
      </c>
      <c r="B1419">
        <v>-10.800000000000011</v>
      </c>
    </row>
    <row r="1420" spans="1:2" x14ac:dyDescent="0.3">
      <c r="A1420">
        <v>986.79509530980602</v>
      </c>
      <c r="B1420">
        <v>-49.800000000000011</v>
      </c>
    </row>
    <row r="1421" spans="1:2" x14ac:dyDescent="0.3">
      <c r="A1421">
        <v>987.33605433691162</v>
      </c>
      <c r="B1421">
        <v>35.699999999999932</v>
      </c>
    </row>
    <row r="1422" spans="1:2" x14ac:dyDescent="0.3">
      <c r="A1422">
        <v>987.87696173250299</v>
      </c>
      <c r="B1422">
        <v>5.8999999999999986</v>
      </c>
    </row>
    <row r="1423" spans="1:2" x14ac:dyDescent="0.3">
      <c r="A1423">
        <v>988.41781748039898</v>
      </c>
      <c r="B1423">
        <v>-39.399999999999977</v>
      </c>
    </row>
    <row r="1424" spans="1:2" x14ac:dyDescent="0.3">
      <c r="A1424">
        <v>988.95862156441819</v>
      </c>
      <c r="B1424">
        <v>-11.5</v>
      </c>
    </row>
    <row r="1425" spans="1:2" x14ac:dyDescent="0.3">
      <c r="A1425">
        <v>989.49937396837925</v>
      </c>
      <c r="B1425">
        <v>-82.399999999999977</v>
      </c>
    </row>
    <row r="1426" spans="1:2" x14ac:dyDescent="0.3">
      <c r="A1426">
        <v>990.04007467610074</v>
      </c>
      <c r="B1426">
        <v>100.3</v>
      </c>
    </row>
    <row r="1427" spans="1:2" x14ac:dyDescent="0.3">
      <c r="A1427">
        <v>990.5807236714013</v>
      </c>
      <c r="B1427">
        <v>-90.200000000000045</v>
      </c>
    </row>
    <row r="1428" spans="1:2" x14ac:dyDescent="0.3">
      <c r="A1428">
        <v>991.12132093809953</v>
      </c>
      <c r="B1428">
        <v>-36.200000000000045</v>
      </c>
    </row>
    <row r="1429" spans="1:2" x14ac:dyDescent="0.3">
      <c r="A1429">
        <v>991.66186646001415</v>
      </c>
      <c r="B1429">
        <v>-72.599999999999909</v>
      </c>
    </row>
    <row r="1430" spans="1:2" x14ac:dyDescent="0.3">
      <c r="A1430">
        <v>992.20236022096378</v>
      </c>
      <c r="B1430">
        <v>-3.6999999999999886</v>
      </c>
    </row>
    <row r="1431" spans="1:2" x14ac:dyDescent="0.3">
      <c r="A1431">
        <v>992.74280220476692</v>
      </c>
      <c r="B1431">
        <v>18.199999999999989</v>
      </c>
    </row>
    <row r="1432" spans="1:2" x14ac:dyDescent="0.3">
      <c r="A1432">
        <v>993.28319239524228</v>
      </c>
      <c r="B1432">
        <v>32.5</v>
      </c>
    </row>
    <row r="1433" spans="1:2" x14ac:dyDescent="0.3">
      <c r="A1433">
        <v>993.8235307762086</v>
      </c>
      <c r="B1433">
        <v>-85</v>
      </c>
    </row>
    <row r="1434" spans="1:2" x14ac:dyDescent="0.3">
      <c r="A1434">
        <v>994.36381733148437</v>
      </c>
      <c r="B1434">
        <v>-22.999999999999986</v>
      </c>
    </row>
    <row r="1435" spans="1:2" x14ac:dyDescent="0.3">
      <c r="A1435">
        <v>994.9040520448882</v>
      </c>
      <c r="B1435">
        <v>3.7999999999999972</v>
      </c>
    </row>
    <row r="1436" spans="1:2" x14ac:dyDescent="0.3">
      <c r="A1436">
        <v>995.44423490023894</v>
      </c>
      <c r="B1436">
        <v>-61.600000000000023</v>
      </c>
    </row>
    <row r="1437" spans="1:2" x14ac:dyDescent="0.3">
      <c r="A1437">
        <v>995.98436588135496</v>
      </c>
      <c r="B1437">
        <v>98.199999999999989</v>
      </c>
    </row>
    <row r="1438" spans="1:2" x14ac:dyDescent="0.3">
      <c r="A1438">
        <v>996.52444497205499</v>
      </c>
      <c r="B1438">
        <v>-25.099999999999994</v>
      </c>
    </row>
    <row r="1439" spans="1:2" x14ac:dyDescent="0.3">
      <c r="A1439">
        <v>997.06447215615765</v>
      </c>
      <c r="B1439">
        <v>-22.799999999999997</v>
      </c>
    </row>
    <row r="1440" spans="1:2" x14ac:dyDescent="0.3">
      <c r="A1440">
        <v>997.60444741748165</v>
      </c>
      <c r="B1440">
        <v>-62.5</v>
      </c>
    </row>
    <row r="1441" spans="1:2" x14ac:dyDescent="0.3">
      <c r="A1441">
        <v>998.1443707398455</v>
      </c>
      <c r="B1441">
        <v>11.900000000000006</v>
      </c>
    </row>
    <row r="1442" spans="1:2" x14ac:dyDescent="0.3">
      <c r="A1442">
        <v>998.68424210706792</v>
      </c>
      <c r="B1442">
        <v>-47.399999999999977</v>
      </c>
    </row>
    <row r="1443" spans="1:2" x14ac:dyDescent="0.3">
      <c r="A1443">
        <v>999.22406150296752</v>
      </c>
      <c r="B1443">
        <v>56.5</v>
      </c>
    </row>
    <row r="1444" spans="1:2" x14ac:dyDescent="0.3">
      <c r="A1444">
        <v>999.76382891136291</v>
      </c>
      <c r="B1444">
        <v>-82.200000000000045</v>
      </c>
    </row>
    <row r="1445" spans="1:2" x14ac:dyDescent="0.3">
      <c r="A1445">
        <v>1000.3035443160727</v>
      </c>
      <c r="B1445">
        <v>25.299999999999997</v>
      </c>
    </row>
    <row r="1446" spans="1:2" x14ac:dyDescent="0.3">
      <c r="A1446">
        <v>1000.8432077009155</v>
      </c>
      <c r="B1446">
        <v>-50.300000000000011</v>
      </c>
    </row>
    <row r="1447" spans="1:2" x14ac:dyDescent="0.3">
      <c r="A1447">
        <v>1001.3828190497101</v>
      </c>
      <c r="B1447">
        <v>-13.399999999999977</v>
      </c>
    </row>
    <row r="1448" spans="1:2" x14ac:dyDescent="0.3">
      <c r="A1448">
        <v>1001.922378346275</v>
      </c>
      <c r="B1448">
        <v>-47.800000000000011</v>
      </c>
    </row>
    <row r="1449" spans="1:2" x14ac:dyDescent="0.3">
      <c r="A1449">
        <v>1002.4618855744287</v>
      </c>
      <c r="B1449">
        <v>2.6000000000000227</v>
      </c>
    </row>
    <row r="1450" spans="1:2" x14ac:dyDescent="0.3">
      <c r="A1450">
        <v>1003.0013407179902</v>
      </c>
      <c r="B1450">
        <v>-3.7000000000000028</v>
      </c>
    </row>
    <row r="1451" spans="1:2" x14ac:dyDescent="0.3">
      <c r="A1451">
        <v>1003.5407437607778</v>
      </c>
      <c r="B1451">
        <v>-17</v>
      </c>
    </row>
    <row r="1452" spans="1:2" x14ac:dyDescent="0.3">
      <c r="A1452">
        <v>1004.0800946866102</v>
      </c>
      <c r="B1452">
        <v>-94.799999999999955</v>
      </c>
    </row>
    <row r="1453" spans="1:2" x14ac:dyDescent="0.3">
      <c r="A1453">
        <v>1004.6193934793062</v>
      </c>
      <c r="B1453">
        <v>90.100000000000023</v>
      </c>
    </row>
    <row r="1454" spans="1:2" x14ac:dyDescent="0.3">
      <c r="A1454">
        <v>1005.1586401226841</v>
      </c>
      <c r="B1454">
        <v>51.600000000000023</v>
      </c>
    </row>
    <row r="1455" spans="1:2" x14ac:dyDescent="0.3">
      <c r="A1455">
        <v>1005.6978346005629</v>
      </c>
      <c r="B1455">
        <v>-4.7999999999999545</v>
      </c>
    </row>
    <row r="1456" spans="1:2" x14ac:dyDescent="0.3">
      <c r="A1456">
        <v>1006.236976896761</v>
      </c>
      <c r="B1456">
        <v>32.100000000000023</v>
      </c>
    </row>
    <row r="1457" spans="1:2" x14ac:dyDescent="0.3">
      <c r="A1457">
        <v>1006.7760669950972</v>
      </c>
      <c r="B1457">
        <v>-7.6000000000000227</v>
      </c>
    </row>
    <row r="1458" spans="1:2" x14ac:dyDescent="0.3">
      <c r="A1458">
        <v>1007.3151048793899</v>
      </c>
      <c r="B1458">
        <v>-20.100000000000023</v>
      </c>
    </row>
    <row r="1459" spans="1:2" x14ac:dyDescent="0.3">
      <c r="A1459">
        <v>1007.8540905334578</v>
      </c>
      <c r="B1459">
        <v>-88.899999999999977</v>
      </c>
    </row>
    <row r="1460" spans="1:2" x14ac:dyDescent="0.3">
      <c r="A1460">
        <v>1008.3930239411197</v>
      </c>
      <c r="B1460">
        <v>-37.600000000000023</v>
      </c>
    </row>
    <row r="1461" spans="1:2" x14ac:dyDescent="0.3">
      <c r="A1461">
        <v>1008.9319050861941</v>
      </c>
      <c r="B1461">
        <v>-31.100000000000023</v>
      </c>
    </row>
    <row r="1462" spans="1:2" x14ac:dyDescent="0.3">
      <c r="A1462">
        <v>1009.4707339524996</v>
      </c>
      <c r="B1462">
        <v>-62.599999999999909</v>
      </c>
    </row>
    <row r="1463" spans="1:2" x14ac:dyDescent="0.3">
      <c r="A1463">
        <v>1010.0095105238549</v>
      </c>
      <c r="B1463">
        <v>57.5</v>
      </c>
    </row>
    <row r="1464" spans="1:2" x14ac:dyDescent="0.3">
      <c r="A1464">
        <v>1010.5482347840787</v>
      </c>
      <c r="B1464">
        <v>-95.700000000000045</v>
      </c>
    </row>
    <row r="1465" spans="1:2" x14ac:dyDescent="0.3">
      <c r="A1465">
        <v>1011.0869067169895</v>
      </c>
      <c r="B1465">
        <v>-2.5</v>
      </c>
    </row>
    <row r="1466" spans="1:2" x14ac:dyDescent="0.3">
      <c r="A1466">
        <v>1011.6255263064058</v>
      </c>
      <c r="B1466">
        <v>19.199999999999989</v>
      </c>
    </row>
    <row r="1467" spans="1:2" x14ac:dyDescent="0.3">
      <c r="A1467">
        <v>1012.1640935361465</v>
      </c>
      <c r="B1467">
        <v>43.600000000000023</v>
      </c>
    </row>
    <row r="1468" spans="1:2" x14ac:dyDescent="0.3">
      <c r="A1468">
        <v>1012.7026083900302</v>
      </c>
      <c r="B1468">
        <v>5.0999999999999943</v>
      </c>
    </row>
    <row r="1469" spans="1:2" x14ac:dyDescent="0.3">
      <c r="A1469">
        <v>1013.2410708518754</v>
      </c>
      <c r="B1469">
        <v>-34.100000000000023</v>
      </c>
    </row>
    <row r="1470" spans="1:2" x14ac:dyDescent="0.3">
      <c r="A1470">
        <v>1013.7794809055008</v>
      </c>
      <c r="B1470">
        <v>-76.799999999999955</v>
      </c>
    </row>
    <row r="1471" spans="1:2" x14ac:dyDescent="0.3">
      <c r="A1471">
        <v>1014.317838534725</v>
      </c>
      <c r="B1471">
        <v>-42</v>
      </c>
    </row>
    <row r="1472" spans="1:2" x14ac:dyDescent="0.3">
      <c r="A1472">
        <v>1014.8561437233666</v>
      </c>
      <c r="B1472">
        <v>-61.799999999999955</v>
      </c>
    </row>
    <row r="1473" spans="1:2" x14ac:dyDescent="0.3">
      <c r="A1473">
        <v>1015.3943964552444</v>
      </c>
      <c r="B1473">
        <v>-13.699999999999932</v>
      </c>
    </row>
    <row r="1474" spans="1:2" x14ac:dyDescent="0.3">
      <c r="A1474">
        <v>1015.932596714177</v>
      </c>
      <c r="B1474">
        <v>56.899999999999977</v>
      </c>
    </row>
    <row r="1475" spans="1:2" x14ac:dyDescent="0.3">
      <c r="A1475">
        <v>1016.4707444839827</v>
      </c>
      <c r="B1475">
        <v>-79.299999999999955</v>
      </c>
    </row>
    <row r="1476" spans="1:2" x14ac:dyDescent="0.3">
      <c r="A1476">
        <v>1017.0088397484805</v>
      </c>
      <c r="B1476">
        <v>-10.699999999999989</v>
      </c>
    </row>
    <row r="1477" spans="1:2" x14ac:dyDescent="0.3">
      <c r="A1477">
        <v>1017.5468824914889</v>
      </c>
      <c r="B1477">
        <v>-24.5</v>
      </c>
    </row>
    <row r="1478" spans="1:2" x14ac:dyDescent="0.3">
      <c r="A1478">
        <v>1018.0848726968264</v>
      </c>
      <c r="B1478">
        <v>21.3</v>
      </c>
    </row>
    <row r="1479" spans="1:2" x14ac:dyDescent="0.3">
      <c r="A1479">
        <v>1018.6228103483119</v>
      </c>
      <c r="B1479">
        <v>-22.699999999999989</v>
      </c>
    </row>
    <row r="1480" spans="1:2" x14ac:dyDescent="0.3">
      <c r="A1480">
        <v>1019.1606954297638</v>
      </c>
      <c r="B1480">
        <v>-68.199999999999932</v>
      </c>
    </row>
    <row r="1481" spans="1:2" x14ac:dyDescent="0.3">
      <c r="A1481">
        <v>1019.6985279250009</v>
      </c>
      <c r="B1481">
        <v>-91.900000000000091</v>
      </c>
    </row>
    <row r="1482" spans="1:2" x14ac:dyDescent="0.3">
      <c r="A1482">
        <v>1020.2363078178417</v>
      </c>
      <c r="B1482">
        <v>-6.1000000000000227</v>
      </c>
    </row>
    <row r="1483" spans="1:2" x14ac:dyDescent="0.3">
      <c r="A1483">
        <v>1020.7740350921049</v>
      </c>
      <c r="B1483">
        <v>61.699999999999996</v>
      </c>
    </row>
    <row r="1484" spans="1:2" x14ac:dyDescent="0.3">
      <c r="A1484">
        <v>1021.3117097316092</v>
      </c>
      <c r="B1484">
        <v>-1.6000000000000227</v>
      </c>
    </row>
    <row r="1485" spans="1:2" x14ac:dyDescent="0.3">
      <c r="A1485">
        <v>1021.849331720173</v>
      </c>
      <c r="B1485">
        <v>79.200000000000045</v>
      </c>
    </row>
    <row r="1486" spans="1:2" x14ac:dyDescent="0.3">
      <c r="A1486">
        <v>1022.3869010416151</v>
      </c>
      <c r="B1486">
        <v>-24.299999999999983</v>
      </c>
    </row>
    <row r="1487" spans="1:2" x14ac:dyDescent="0.3">
      <c r="A1487">
        <v>1022.9244176797542</v>
      </c>
      <c r="B1487">
        <v>-45.200000000000045</v>
      </c>
    </row>
    <row r="1488" spans="1:2" x14ac:dyDescent="0.3">
      <c r="A1488">
        <v>1023.4618816184088</v>
      </c>
      <c r="B1488">
        <v>101.20000000000002</v>
      </c>
    </row>
    <row r="1489" spans="1:2" x14ac:dyDescent="0.3">
      <c r="A1489">
        <v>1023.9992928413975</v>
      </c>
      <c r="B1489">
        <v>-13.800000000000011</v>
      </c>
    </row>
    <row r="1490" spans="1:2" x14ac:dyDescent="0.3">
      <c r="A1490">
        <v>1024.5366513325391</v>
      </c>
      <c r="B1490">
        <v>-43.300000000000011</v>
      </c>
    </row>
    <row r="1491" spans="1:2" x14ac:dyDescent="0.3">
      <c r="A1491">
        <v>1025.0739570756521</v>
      </c>
      <c r="B1491">
        <v>-32</v>
      </c>
    </row>
    <row r="1492" spans="1:2" x14ac:dyDescent="0.3">
      <c r="A1492">
        <v>1025.6112100545552</v>
      </c>
      <c r="B1492">
        <v>-56.700000000000045</v>
      </c>
    </row>
    <row r="1493" spans="1:2" x14ac:dyDescent="0.3">
      <c r="A1493">
        <v>1026.1484102530669</v>
      </c>
      <c r="B1493">
        <v>58</v>
      </c>
    </row>
    <row r="1494" spans="1:2" x14ac:dyDescent="0.3">
      <c r="A1494">
        <v>1026.6855576550058</v>
      </c>
      <c r="B1494">
        <v>-25.600000000000023</v>
      </c>
    </row>
    <row r="1495" spans="1:2" x14ac:dyDescent="0.3">
      <c r="A1495">
        <v>1027.2226522441908</v>
      </c>
      <c r="B1495">
        <v>-56.799999999999955</v>
      </c>
    </row>
    <row r="1496" spans="1:2" x14ac:dyDescent="0.3">
      <c r="A1496">
        <v>1027.7596940044405</v>
      </c>
      <c r="B1496">
        <v>-17.399999999999977</v>
      </c>
    </row>
    <row r="1497" spans="1:2" x14ac:dyDescent="0.3">
      <c r="A1497">
        <v>1028.2966829195732</v>
      </c>
      <c r="B1497">
        <v>8.2000000000000028</v>
      </c>
    </row>
    <row r="1498" spans="1:2" x14ac:dyDescent="0.3">
      <c r="A1498">
        <v>1028.8336189734077</v>
      </c>
      <c r="B1498">
        <v>-17.299999999999955</v>
      </c>
    </row>
    <row r="1499" spans="1:2" x14ac:dyDescent="0.3">
      <c r="A1499">
        <v>1029.3705021497628</v>
      </c>
      <c r="B1499">
        <v>-25.1</v>
      </c>
    </row>
    <row r="1500" spans="1:2" x14ac:dyDescent="0.3">
      <c r="A1500">
        <v>1029.9073324324572</v>
      </c>
      <c r="B1500">
        <v>-30.300000000000011</v>
      </c>
    </row>
    <row r="1501" spans="1:2" x14ac:dyDescent="0.3">
      <c r="A1501">
        <v>1030.4441098053089</v>
      </c>
      <c r="B1501">
        <v>15.299999999999983</v>
      </c>
    </row>
    <row r="1502" spans="1:2" x14ac:dyDescent="0.3">
      <c r="A1502">
        <v>1030.9808342521374</v>
      </c>
      <c r="B1502">
        <v>-22.199999999999932</v>
      </c>
    </row>
    <row r="1503" spans="1:2" x14ac:dyDescent="0.3">
      <c r="A1503">
        <v>1031.5175057567606</v>
      </c>
      <c r="B1503">
        <v>15.900000000000091</v>
      </c>
    </row>
    <row r="1504" spans="1:2" x14ac:dyDescent="0.3">
      <c r="A1504">
        <v>1032.0541243029975</v>
      </c>
      <c r="B1504">
        <v>-64.699999999999932</v>
      </c>
    </row>
    <row r="1505" spans="1:2" x14ac:dyDescent="0.3">
      <c r="A1505">
        <v>1032.5906898746666</v>
      </c>
      <c r="B1505">
        <v>-38.600000000000023</v>
      </c>
    </row>
    <row r="1506" spans="1:2" x14ac:dyDescent="0.3">
      <c r="A1506">
        <v>1033.1272024555867</v>
      </c>
      <c r="B1506">
        <v>14</v>
      </c>
    </row>
    <row r="1507" spans="1:2" x14ac:dyDescent="0.3">
      <c r="A1507">
        <v>1033.6636620295762</v>
      </c>
      <c r="B1507">
        <v>19.800000000000011</v>
      </c>
    </row>
    <row r="1508" spans="1:2" x14ac:dyDescent="0.3">
      <c r="A1508">
        <v>1034.2000685804539</v>
      </c>
      <c r="B1508">
        <v>-22.100000000000023</v>
      </c>
    </row>
    <row r="1509" spans="1:2" x14ac:dyDescent="0.3">
      <c r="A1509">
        <v>1034.7364220920383</v>
      </c>
      <c r="B1509">
        <v>-51.100000000000023</v>
      </c>
    </row>
    <row r="1510" spans="1:2" x14ac:dyDescent="0.3">
      <c r="A1510">
        <v>1035.2727225481483</v>
      </c>
      <c r="B1510">
        <v>-7.6999999999999886</v>
      </c>
    </row>
    <row r="1511" spans="1:2" x14ac:dyDescent="0.3">
      <c r="A1511">
        <v>1035.8089699326022</v>
      </c>
      <c r="B1511">
        <v>-22.200000000000045</v>
      </c>
    </row>
    <row r="1512" spans="1:2" x14ac:dyDescent="0.3">
      <c r="A1512">
        <v>1036.3451642292189</v>
      </c>
      <c r="B1512">
        <v>34.799999999999983</v>
      </c>
    </row>
    <row r="1513" spans="1:2" x14ac:dyDescent="0.3">
      <c r="A1513">
        <v>1036.8813054218167</v>
      </c>
      <c r="B1513">
        <v>-11.299999999999955</v>
      </c>
    </row>
    <row r="1514" spans="1:2" x14ac:dyDescent="0.3">
      <c r="A1514">
        <v>1037.4173934942144</v>
      </c>
      <c r="B1514">
        <v>-5.2000000000000455</v>
      </c>
    </row>
    <row r="1515" spans="1:2" x14ac:dyDescent="0.3">
      <c r="A1515">
        <v>1037.9534284302308</v>
      </c>
      <c r="B1515">
        <v>-21.200000000000045</v>
      </c>
    </row>
    <row r="1516" spans="1:2" x14ac:dyDescent="0.3">
      <c r="A1516">
        <v>1038.4894102136843</v>
      </c>
      <c r="B1516">
        <v>-19.700000000000045</v>
      </c>
    </row>
    <row r="1517" spans="1:2" x14ac:dyDescent="0.3">
      <c r="A1517">
        <v>1039.0253388283938</v>
      </c>
      <c r="B1517">
        <v>113.79999999999995</v>
      </c>
    </row>
    <row r="1518" spans="1:2" x14ac:dyDescent="0.3">
      <c r="A1518">
        <v>1039.5612142581776</v>
      </c>
      <c r="B1518">
        <v>-66.300000000000068</v>
      </c>
    </row>
    <row r="1519" spans="1:2" x14ac:dyDescent="0.3">
      <c r="A1519">
        <v>1040.0970364868544</v>
      </c>
      <c r="B1519">
        <v>15.299999999999983</v>
      </c>
    </row>
    <row r="1520" spans="1:2" x14ac:dyDescent="0.3">
      <c r="A1520">
        <v>1040.632805498243</v>
      </c>
      <c r="B1520">
        <v>-22</v>
      </c>
    </row>
    <row r="1521" spans="1:2" x14ac:dyDescent="0.3">
      <c r="A1521">
        <v>1041.168521276162</v>
      </c>
      <c r="B1521">
        <v>54.800000000000011</v>
      </c>
    </row>
    <row r="1522" spans="1:2" x14ac:dyDescent="0.3">
      <c r="A1522">
        <v>1041.7041838044299</v>
      </c>
      <c r="B1522">
        <v>-52.399999999999977</v>
      </c>
    </row>
    <row r="1523" spans="1:2" x14ac:dyDescent="0.3">
      <c r="A1523">
        <v>1042.2397930668653</v>
      </c>
      <c r="B1523">
        <v>-56.899999999999977</v>
      </c>
    </row>
    <row r="1524" spans="1:2" x14ac:dyDescent="0.3">
      <c r="A1524">
        <v>1042.7753490472871</v>
      </c>
      <c r="B1524">
        <v>-5.1999999999999318</v>
      </c>
    </row>
    <row r="1525" spans="1:2" x14ac:dyDescent="0.3">
      <c r="A1525">
        <v>1043.3108517295138</v>
      </c>
      <c r="B1525">
        <v>28.700000000000045</v>
      </c>
    </row>
    <row r="1526" spans="1:2" x14ac:dyDescent="0.3">
      <c r="A1526">
        <v>1043.8463010973639</v>
      </c>
      <c r="B1526">
        <v>33.900000000000006</v>
      </c>
    </row>
    <row r="1527" spans="1:2" x14ac:dyDescent="0.3">
      <c r="A1527">
        <v>1044.3816971346562</v>
      </c>
      <c r="B1527">
        <v>-186.5</v>
      </c>
    </row>
    <row r="1528" spans="1:2" x14ac:dyDescent="0.3">
      <c r="A1528">
        <v>1044.917039825209</v>
      </c>
      <c r="B1528">
        <v>-39.800000000000004</v>
      </c>
    </row>
    <row r="1529" spans="1:2" x14ac:dyDescent="0.3">
      <c r="A1529">
        <v>1045.4523291528415</v>
      </c>
      <c r="B1529">
        <v>-42.400000000000006</v>
      </c>
    </row>
    <row r="1530" spans="1:2" x14ac:dyDescent="0.3">
      <c r="A1530">
        <v>1045.9875651013717</v>
      </c>
      <c r="B1530">
        <v>58.200000000000017</v>
      </c>
    </row>
    <row r="1531" spans="1:2" x14ac:dyDescent="0.3">
      <c r="A1531">
        <v>1046.5227476546188</v>
      </c>
      <c r="B1531">
        <v>-16</v>
      </c>
    </row>
    <row r="1532" spans="1:2" x14ac:dyDescent="0.3">
      <c r="A1532">
        <v>1047.0578767964012</v>
      </c>
      <c r="B1532">
        <v>-23</v>
      </c>
    </row>
    <row r="1533" spans="1:2" x14ac:dyDescent="0.3">
      <c r="A1533">
        <v>1047.5929525105373</v>
      </c>
      <c r="B1533">
        <v>-7.1999999999999886</v>
      </c>
    </row>
    <row r="1534" spans="1:2" x14ac:dyDescent="0.3">
      <c r="A1534">
        <v>1048.127974780846</v>
      </c>
      <c r="B1534">
        <v>98</v>
      </c>
    </row>
    <row r="1535" spans="1:2" x14ac:dyDescent="0.3">
      <c r="A1535">
        <v>1048.6629435911459</v>
      </c>
      <c r="B1535">
        <v>-18.299999999999955</v>
      </c>
    </row>
    <row r="1536" spans="1:2" x14ac:dyDescent="0.3">
      <c r="A1536">
        <v>1049.1978589252556</v>
      </c>
      <c r="B1536">
        <v>-77.899999999999977</v>
      </c>
    </row>
    <row r="1537" spans="1:2" x14ac:dyDescent="0.3">
      <c r="A1537">
        <v>1049.7327207669937</v>
      </c>
      <c r="B1537">
        <v>-12.5</v>
      </c>
    </row>
    <row r="1538" spans="1:2" x14ac:dyDescent="0.3">
      <c r="A1538">
        <v>1050.267529100179</v>
      </c>
      <c r="B1538">
        <v>-23.900000000000006</v>
      </c>
    </row>
    <row r="1539" spans="1:2" x14ac:dyDescent="0.3">
      <c r="A1539">
        <v>1050.8022839086298</v>
      </c>
      <c r="B1539">
        <v>69.099999999999994</v>
      </c>
    </row>
    <row r="1540" spans="1:2" x14ac:dyDescent="0.3">
      <c r="A1540">
        <v>1051.3369851761649</v>
      </c>
      <c r="B1540">
        <v>-12</v>
      </c>
    </row>
    <row r="1541" spans="1:2" x14ac:dyDescent="0.3">
      <c r="A1541">
        <v>1051.8716328866033</v>
      </c>
      <c r="B1541">
        <v>-17.699999999999932</v>
      </c>
    </row>
    <row r="1542" spans="1:2" x14ac:dyDescent="0.3">
      <c r="A1542">
        <v>1052.4062270237628</v>
      </c>
      <c r="B1542">
        <v>-46.899999999999977</v>
      </c>
    </row>
    <row r="1543" spans="1:2" x14ac:dyDescent="0.3">
      <c r="A1543">
        <v>1052.9407675714629</v>
      </c>
      <c r="B1543">
        <v>-3.5999999999999943</v>
      </c>
    </row>
    <row r="1544" spans="1:2" x14ac:dyDescent="0.3">
      <c r="A1544">
        <v>1053.4752545135216</v>
      </c>
      <c r="B1544">
        <v>-40.199999999999989</v>
      </c>
    </row>
    <row r="1545" spans="1:2" x14ac:dyDescent="0.3">
      <c r="A1545">
        <v>1054.0096878337579</v>
      </c>
      <c r="B1545">
        <v>-44.400000000000034</v>
      </c>
    </row>
    <row r="1546" spans="1:2" x14ac:dyDescent="0.3">
      <c r="A1546">
        <v>1054.54406751599</v>
      </c>
      <c r="B1546">
        <v>-13.5</v>
      </c>
    </row>
    <row r="1547" spans="1:2" x14ac:dyDescent="0.3">
      <c r="A1547">
        <v>1055.0783935440372</v>
      </c>
      <c r="B1547">
        <v>-28</v>
      </c>
    </row>
    <row r="1548" spans="1:2" x14ac:dyDescent="0.3">
      <c r="A1548">
        <v>1055.6126659017177</v>
      </c>
      <c r="B1548">
        <v>2.8999999999999773</v>
      </c>
    </row>
    <row r="1549" spans="1:2" x14ac:dyDescent="0.3">
      <c r="A1549">
        <v>1056.14688457285</v>
      </c>
      <c r="B1549">
        <v>-12.200000000000045</v>
      </c>
    </row>
    <row r="1550" spans="1:2" x14ac:dyDescent="0.3">
      <c r="A1550">
        <v>1056.6810495412531</v>
      </c>
      <c r="B1550">
        <v>-31.399999999999977</v>
      </c>
    </row>
    <row r="1551" spans="1:2" x14ac:dyDescent="0.3">
      <c r="A1551">
        <v>1057.2151607907454</v>
      </c>
      <c r="B1551">
        <v>-12</v>
      </c>
    </row>
    <row r="1552" spans="1:2" x14ac:dyDescent="0.3">
      <c r="A1552">
        <v>1057.7492183051456</v>
      </c>
      <c r="B1552">
        <v>-68.800000000000011</v>
      </c>
    </row>
    <row r="1553" spans="1:2" x14ac:dyDescent="0.3">
      <c r="A1553">
        <v>1058.2832220682722</v>
      </c>
      <c r="B1553">
        <v>-6.3000000000000114</v>
      </c>
    </row>
    <row r="1554" spans="1:2" x14ac:dyDescent="0.3">
      <c r="A1554">
        <v>1058.8171720639439</v>
      </c>
      <c r="B1554">
        <v>-8.3000000000000114</v>
      </c>
    </row>
    <row r="1555" spans="1:2" x14ac:dyDescent="0.3">
      <c r="A1555">
        <v>1059.3510682759795</v>
      </c>
      <c r="B1555">
        <v>-4.8999999999999773</v>
      </c>
    </row>
    <row r="1556" spans="1:2" x14ac:dyDescent="0.3">
      <c r="A1556">
        <v>1059.8849106881976</v>
      </c>
      <c r="B1556">
        <v>-21.5</v>
      </c>
    </row>
    <row r="1557" spans="1:2" x14ac:dyDescent="0.3">
      <c r="A1557">
        <v>1060.4186992844166</v>
      </c>
      <c r="B1557">
        <v>-13.199999999999989</v>
      </c>
    </row>
    <row r="1558" spans="1:2" x14ac:dyDescent="0.3">
      <c r="A1558">
        <v>1060.9524340484552</v>
      </c>
      <c r="B1558">
        <v>-26</v>
      </c>
    </row>
    <row r="1559" spans="1:2" x14ac:dyDescent="0.3">
      <c r="A1559">
        <v>1061.4861149641322</v>
      </c>
      <c r="B1559">
        <v>6.6000000000000227</v>
      </c>
    </row>
    <row r="1560" spans="1:2" x14ac:dyDescent="0.3">
      <c r="A1560">
        <v>1062.0197420152663</v>
      </c>
      <c r="B1560">
        <v>-6.2999999999999545</v>
      </c>
    </row>
    <row r="1561" spans="1:2" x14ac:dyDescent="0.3">
      <c r="A1561">
        <v>1062.5533151856757</v>
      </c>
      <c r="B1561">
        <v>3.6999999999999318</v>
      </c>
    </row>
    <row r="1562" spans="1:2" x14ac:dyDescent="0.3">
      <c r="A1562">
        <v>1063.0868344591793</v>
      </c>
      <c r="B1562">
        <v>17.600000000000023</v>
      </c>
    </row>
    <row r="1563" spans="1:2" x14ac:dyDescent="0.3">
      <c r="A1563">
        <v>1063.6202998195959</v>
      </c>
      <c r="B1563">
        <v>-93.5</v>
      </c>
    </row>
    <row r="1564" spans="1:2" x14ac:dyDescent="0.3">
      <c r="A1564">
        <v>1064.1537112507438</v>
      </c>
      <c r="B1564">
        <v>19.699999999999932</v>
      </c>
    </row>
    <row r="1565" spans="1:2" x14ac:dyDescent="0.3">
      <c r="A1565">
        <v>1064.6870687364419</v>
      </c>
      <c r="B1565">
        <v>5.3000000000000114</v>
      </c>
    </row>
    <row r="1566" spans="1:2" x14ac:dyDescent="0.3">
      <c r="A1566">
        <v>1065.2203722605086</v>
      </c>
      <c r="B1566">
        <v>-37.800000000000011</v>
      </c>
    </row>
    <row r="1567" spans="1:2" x14ac:dyDescent="0.3">
      <c r="A1567">
        <v>1065.7536218067626</v>
      </c>
      <c r="B1567">
        <v>-53.199999999999989</v>
      </c>
    </row>
    <row r="1568" spans="1:2" x14ac:dyDescent="0.3">
      <c r="A1568">
        <v>1066.2868173590227</v>
      </c>
      <c r="B1568">
        <v>-71.399999999999977</v>
      </c>
    </row>
    <row r="1569" spans="1:2" x14ac:dyDescent="0.3">
      <c r="A1569">
        <v>1066.8199589011074</v>
      </c>
      <c r="B1569">
        <v>-36.5</v>
      </c>
    </row>
    <row r="1570" spans="1:2" x14ac:dyDescent="0.3">
      <c r="A1570">
        <v>1067.3530464168352</v>
      </c>
      <c r="B1570">
        <v>-48.000000000000057</v>
      </c>
    </row>
    <row r="1571" spans="1:2" x14ac:dyDescent="0.3">
      <c r="A1571">
        <v>1067.886079890025</v>
      </c>
      <c r="B1571">
        <v>-75.399999999999864</v>
      </c>
    </row>
    <row r="1572" spans="1:2" x14ac:dyDescent="0.3">
      <c r="A1572">
        <v>1068.4190593044952</v>
      </c>
      <c r="B1572">
        <v>-23.700000000000045</v>
      </c>
    </row>
    <row r="1573" spans="1:2" x14ac:dyDescent="0.3">
      <c r="A1573">
        <v>1068.9519846440646</v>
      </c>
      <c r="B1573">
        <v>50.799999999999983</v>
      </c>
    </row>
    <row r="1574" spans="1:2" x14ac:dyDescent="0.3">
      <c r="A1574">
        <v>1069.4848558925516</v>
      </c>
      <c r="B1574">
        <v>-53.700000000000045</v>
      </c>
    </row>
    <row r="1575" spans="1:2" x14ac:dyDescent="0.3">
      <c r="A1575">
        <v>1070.0176730337751</v>
      </c>
      <c r="B1575">
        <v>-9</v>
      </c>
    </row>
    <row r="1576" spans="1:2" x14ac:dyDescent="0.3">
      <c r="A1576">
        <v>1070.5504360515536</v>
      </c>
      <c r="B1576">
        <v>-25.399999999999977</v>
      </c>
    </row>
    <row r="1577" spans="1:2" x14ac:dyDescent="0.3">
      <c r="A1577">
        <v>1071.0831449297057</v>
      </c>
      <c r="B1577">
        <v>37.600000000000023</v>
      </c>
    </row>
    <row r="1578" spans="1:2" x14ac:dyDescent="0.3">
      <c r="A1578">
        <v>1071.6157996520501</v>
      </c>
      <c r="B1578">
        <v>-46.300000000000068</v>
      </c>
    </row>
    <row r="1579" spans="1:2" x14ac:dyDescent="0.3">
      <c r="A1579">
        <v>1072.1484002024056</v>
      </c>
      <c r="B1579">
        <v>-20.600000000000023</v>
      </c>
    </row>
    <row r="1580" spans="1:2" x14ac:dyDescent="0.3">
      <c r="A1580">
        <v>1072.6809465645904</v>
      </c>
      <c r="B1580">
        <v>20.399999999999977</v>
      </c>
    </row>
    <row r="1581" spans="1:2" x14ac:dyDescent="0.3">
      <c r="A1581">
        <v>1073.2134387224235</v>
      </c>
      <c r="B1581">
        <v>37.800000000000011</v>
      </c>
    </row>
    <row r="1582" spans="1:2" x14ac:dyDescent="0.3">
      <c r="A1582">
        <v>1073.7458766597233</v>
      </c>
      <c r="B1582">
        <v>-13.799999999999955</v>
      </c>
    </row>
    <row r="1583" spans="1:2" x14ac:dyDescent="0.3">
      <c r="A1583">
        <v>1074.2782603603084</v>
      </c>
      <c r="B1583">
        <v>-6.3999999999999773</v>
      </c>
    </row>
    <row r="1584" spans="1:2" x14ac:dyDescent="0.3">
      <c r="A1584">
        <v>1074.8105898079978</v>
      </c>
      <c r="B1584">
        <v>23.5</v>
      </c>
    </row>
    <row r="1585" spans="1:2" x14ac:dyDescent="0.3">
      <c r="A1585">
        <v>1075.3428649866098</v>
      </c>
      <c r="B1585">
        <v>-58.5</v>
      </c>
    </row>
    <row r="1586" spans="1:2" x14ac:dyDescent="0.3">
      <c r="A1586">
        <v>1075.8750858799631</v>
      </c>
      <c r="B1586">
        <v>-33.100000000000023</v>
      </c>
    </row>
    <row r="1587" spans="1:2" x14ac:dyDescent="0.3">
      <c r="A1587">
        <v>1076.4072524718763</v>
      </c>
      <c r="B1587">
        <v>-14</v>
      </c>
    </row>
    <row r="1588" spans="1:2" x14ac:dyDescent="0.3">
      <c r="A1588">
        <v>1076.9393647461682</v>
      </c>
      <c r="B1588">
        <v>-44.800000000000011</v>
      </c>
    </row>
    <row r="1589" spans="1:2" x14ac:dyDescent="0.3">
      <c r="A1589">
        <v>1077.4714226866572</v>
      </c>
      <c r="B1589">
        <v>-5.2000000000000028</v>
      </c>
    </row>
    <row r="1590" spans="1:2" x14ac:dyDescent="0.3">
      <c r="A1590">
        <v>1078.0034262771621</v>
      </c>
      <c r="B1590">
        <v>5.3999999999999773</v>
      </c>
    </row>
    <row r="1591" spans="1:2" x14ac:dyDescent="0.3">
      <c r="A1591">
        <v>1078.5353755015014</v>
      </c>
      <c r="B1591">
        <v>25</v>
      </c>
    </row>
    <row r="1592" spans="1:2" x14ac:dyDescent="0.3">
      <c r="A1592">
        <v>1079.0672703434939</v>
      </c>
      <c r="B1592">
        <v>-25.099999999999909</v>
      </c>
    </row>
    <row r="1593" spans="1:2" x14ac:dyDescent="0.3">
      <c r="A1593">
        <v>1079.5991107869581</v>
      </c>
      <c r="B1593">
        <v>63.899999999999977</v>
      </c>
    </row>
    <row r="1594" spans="1:2" x14ac:dyDescent="0.3">
      <c r="A1594">
        <v>1080.1308968157125</v>
      </c>
      <c r="B1594">
        <v>-14.300000000000068</v>
      </c>
    </row>
    <row r="1595" spans="1:2" x14ac:dyDescent="0.3">
      <c r="A1595">
        <v>1080.6626284135762</v>
      </c>
      <c r="B1595">
        <v>-20.300000000000011</v>
      </c>
    </row>
    <row r="1596" spans="1:2" x14ac:dyDescent="0.3">
      <c r="A1596">
        <v>1081.1943055643674</v>
      </c>
      <c r="B1596">
        <v>-2.7999999999999545</v>
      </c>
    </row>
    <row r="1597" spans="1:2" x14ac:dyDescent="0.3">
      <c r="A1597">
        <v>1081.7259282519046</v>
      </c>
      <c r="B1597">
        <v>36.800000000000011</v>
      </c>
    </row>
    <row r="1598" spans="1:2" x14ac:dyDescent="0.3">
      <c r="A1598">
        <v>1082.2574964600069</v>
      </c>
      <c r="B1598">
        <v>-34.5</v>
      </c>
    </row>
    <row r="1599" spans="1:2" x14ac:dyDescent="0.3">
      <c r="A1599">
        <v>1082.7890101724927</v>
      </c>
      <c r="B1599">
        <v>-42.400000000000091</v>
      </c>
    </row>
    <row r="1600" spans="1:2" x14ac:dyDescent="0.3">
      <c r="A1600">
        <v>1083.3204693731807</v>
      </c>
      <c r="B1600">
        <v>-24.200000000000045</v>
      </c>
    </row>
    <row r="1601" spans="1:2" x14ac:dyDescent="0.3">
      <c r="A1601">
        <v>1083.8518740458894</v>
      </c>
      <c r="B1601">
        <v>-39.100000000000023</v>
      </c>
    </row>
    <row r="1602" spans="1:2" x14ac:dyDescent="0.3">
      <c r="A1602">
        <v>1084.3832241744376</v>
      </c>
      <c r="B1602">
        <v>-28.699999999999989</v>
      </c>
    </row>
    <row r="1603" spans="1:2" x14ac:dyDescent="0.3">
      <c r="A1603">
        <v>1084.9145197426437</v>
      </c>
      <c r="B1603">
        <v>39.199999999999989</v>
      </c>
    </row>
    <row r="1604" spans="1:2" x14ac:dyDescent="0.3">
      <c r="A1604">
        <v>1085.4457607343265</v>
      </c>
      <c r="B1604">
        <v>-47.100000000000023</v>
      </c>
    </row>
    <row r="1605" spans="1:2" x14ac:dyDescent="0.3">
      <c r="A1605">
        <v>1085.9769471333047</v>
      </c>
      <c r="B1605">
        <v>36.299999999999997</v>
      </c>
    </row>
    <row r="1606" spans="1:2" x14ac:dyDescent="0.3">
      <c r="A1606">
        <v>1086.5080789233966</v>
      </c>
      <c r="B1606">
        <v>-33.600000000000023</v>
      </c>
    </row>
    <row r="1607" spans="1:2" x14ac:dyDescent="0.3">
      <c r="A1607">
        <v>1087.0391560884214</v>
      </c>
      <c r="B1607">
        <v>-57.600000000000023</v>
      </c>
    </row>
    <row r="1608" spans="1:2" x14ac:dyDescent="0.3">
      <c r="A1608">
        <v>1087.5701786121972</v>
      </c>
      <c r="B1608">
        <v>-5.1999999999999886</v>
      </c>
    </row>
    <row r="1609" spans="1:2" x14ac:dyDescent="0.3">
      <c r="A1609">
        <v>1088.1011464785427</v>
      </c>
      <c r="B1609">
        <v>67.2</v>
      </c>
    </row>
    <row r="1610" spans="1:2" x14ac:dyDescent="0.3">
      <c r="A1610">
        <v>1088.6320596712767</v>
      </c>
      <c r="B1610">
        <v>-68.600000000000023</v>
      </c>
    </row>
    <row r="1611" spans="1:2" x14ac:dyDescent="0.3">
      <c r="A1611">
        <v>1089.162918174218</v>
      </c>
      <c r="B1611">
        <v>59.800000000000011</v>
      </c>
    </row>
    <row r="1612" spans="1:2" x14ac:dyDescent="0.3">
      <c r="A1612">
        <v>1089.6937219711847</v>
      </c>
      <c r="B1612">
        <v>7.9000000000000057</v>
      </c>
    </row>
    <row r="1613" spans="1:2" x14ac:dyDescent="0.3">
      <c r="A1613">
        <v>1090.2244710459959</v>
      </c>
      <c r="B1613">
        <v>-11.299999999999997</v>
      </c>
    </row>
    <row r="1614" spans="1:2" x14ac:dyDescent="0.3">
      <c r="A1614">
        <v>1090.7551653824701</v>
      </c>
      <c r="B1614">
        <v>-61</v>
      </c>
    </row>
    <row r="1615" spans="1:2" x14ac:dyDescent="0.3">
      <c r="A1615">
        <v>1091.2858049644258</v>
      </c>
      <c r="B1615">
        <v>44.400000000000006</v>
      </c>
    </row>
    <row r="1616" spans="1:2" x14ac:dyDescent="0.3">
      <c r="A1616">
        <v>1091.8163897756817</v>
      </c>
      <c r="B1616">
        <v>-3.6000000000000227</v>
      </c>
    </row>
    <row r="1617" spans="1:2" x14ac:dyDescent="0.3">
      <c r="A1617">
        <v>1092.3469198000566</v>
      </c>
      <c r="B1617">
        <v>14.099999999999909</v>
      </c>
    </row>
    <row r="1618" spans="1:2" x14ac:dyDescent="0.3">
      <c r="A1618">
        <v>1092.877395021369</v>
      </c>
      <c r="B1618">
        <v>-40.400000000000006</v>
      </c>
    </row>
    <row r="1619" spans="1:2" x14ac:dyDescent="0.3">
      <c r="A1619">
        <v>1093.4078154234373</v>
      </c>
      <c r="B1619">
        <v>10.199999999999989</v>
      </c>
    </row>
    <row r="1620" spans="1:2" x14ac:dyDescent="0.3">
      <c r="A1620">
        <v>1093.9381809900806</v>
      </c>
      <c r="B1620">
        <v>-37.299999999999955</v>
      </c>
    </row>
    <row r="1621" spans="1:2" x14ac:dyDescent="0.3">
      <c r="A1621">
        <v>1094.4684917051172</v>
      </c>
      <c r="B1621">
        <v>52.300000000000011</v>
      </c>
    </row>
    <row r="1622" spans="1:2" x14ac:dyDescent="0.3">
      <c r="A1622">
        <v>1094.9987475523658</v>
      </c>
      <c r="B1622">
        <v>-0.89999999999997726</v>
      </c>
    </row>
    <row r="1623" spans="1:2" x14ac:dyDescent="0.3">
      <c r="A1623">
        <v>1095.528948515645</v>
      </c>
      <c r="B1623">
        <v>-58.099999999999966</v>
      </c>
    </row>
    <row r="1624" spans="1:2" x14ac:dyDescent="0.3">
      <c r="A1624">
        <v>1096.0590945787735</v>
      </c>
      <c r="B1624">
        <v>-31</v>
      </c>
    </row>
    <row r="1625" spans="1:2" x14ac:dyDescent="0.3">
      <c r="A1625">
        <v>1096.5891857255699</v>
      </c>
      <c r="B1625">
        <v>33.900000000000006</v>
      </c>
    </row>
    <row r="1626" spans="1:2" x14ac:dyDescent="0.3">
      <c r="A1626">
        <v>1097.1192219398529</v>
      </c>
      <c r="B1626">
        <v>43.100000000000023</v>
      </c>
    </row>
    <row r="1627" spans="1:2" x14ac:dyDescent="0.3">
      <c r="A1627">
        <v>1097.6492032054412</v>
      </c>
      <c r="B1627">
        <v>-92.300000000000011</v>
      </c>
    </row>
    <row r="1628" spans="1:2" x14ac:dyDescent="0.3">
      <c r="A1628">
        <v>1098.179129506153</v>
      </c>
      <c r="B1628">
        <v>40.499999999999943</v>
      </c>
    </row>
    <row r="1629" spans="1:2" x14ac:dyDescent="0.3">
      <c r="A1629">
        <v>1098.7090008258074</v>
      </c>
      <c r="B1629">
        <v>-21.200000000000045</v>
      </c>
    </row>
    <row r="1630" spans="1:2" x14ac:dyDescent="0.3">
      <c r="A1630">
        <v>1099.2388171482228</v>
      </c>
      <c r="B1630">
        <v>-24.400000000000091</v>
      </c>
    </row>
    <row r="1631" spans="1:2" x14ac:dyDescent="0.3">
      <c r="A1631">
        <v>1099.7685784572179</v>
      </c>
      <c r="B1631">
        <v>76.900000000000006</v>
      </c>
    </row>
    <row r="1632" spans="1:2" x14ac:dyDescent="0.3">
      <c r="A1632">
        <v>1100.2982847366113</v>
      </c>
      <c r="B1632">
        <v>12.100000000000023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A163B-069A-4AFE-876F-BA4E4FFFC992}">
  <dimension ref="A1:B1632"/>
  <sheetViews>
    <sheetView workbookViewId="0">
      <selection activeCell="I3" sqref="I3"/>
    </sheetView>
  </sheetViews>
  <sheetFormatPr defaultRowHeight="14.4" x14ac:dyDescent="0.3"/>
  <cols>
    <col min="1" max="2" width="9.33203125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175.47590637207</v>
      </c>
      <c r="B2">
        <v>11.5</v>
      </c>
    </row>
    <row r="3" spans="1:2" x14ac:dyDescent="0.3">
      <c r="A3">
        <v>176.07379927945692</v>
      </c>
      <c r="B3">
        <v>25.400000000000006</v>
      </c>
    </row>
    <row r="4" spans="1:2" x14ac:dyDescent="0.3">
      <c r="A4">
        <v>176.67166350051187</v>
      </c>
      <c r="B4">
        <v>-11.700000000000045</v>
      </c>
    </row>
    <row r="5" spans="1:2" x14ac:dyDescent="0.3">
      <c r="A5">
        <v>177.2694990190534</v>
      </c>
      <c r="B5">
        <v>15.200000000000003</v>
      </c>
    </row>
    <row r="6" spans="1:2" x14ac:dyDescent="0.3">
      <c r="A6">
        <v>177.86730581890018</v>
      </c>
      <c r="B6">
        <v>44.899999999999977</v>
      </c>
    </row>
    <row r="7" spans="1:2" x14ac:dyDescent="0.3">
      <c r="A7">
        <v>178.46508388387088</v>
      </c>
      <c r="B7">
        <v>-23.800000000000011</v>
      </c>
    </row>
    <row r="8" spans="1:2" x14ac:dyDescent="0.3">
      <c r="A8">
        <v>179.06283319778404</v>
      </c>
      <c r="B8">
        <v>75.900000000000006</v>
      </c>
    </row>
    <row r="9" spans="1:2" x14ac:dyDescent="0.3">
      <c r="A9">
        <v>179.66055374445838</v>
      </c>
      <c r="B9">
        <v>-88.199999999999932</v>
      </c>
    </row>
    <row r="10" spans="1:2" x14ac:dyDescent="0.3">
      <c r="A10">
        <v>180.25824550771247</v>
      </c>
      <c r="B10">
        <v>22.799999999999983</v>
      </c>
    </row>
    <row r="11" spans="1:2" x14ac:dyDescent="0.3">
      <c r="A11">
        <v>180.85590847136498</v>
      </c>
      <c r="B11">
        <v>-7</v>
      </c>
    </row>
    <row r="12" spans="1:2" x14ac:dyDescent="0.3">
      <c r="A12">
        <v>181.4535426192345</v>
      </c>
      <c r="B12">
        <v>80.399999999999977</v>
      </c>
    </row>
    <row r="13" spans="1:2" x14ac:dyDescent="0.3">
      <c r="A13">
        <v>182.05114793513971</v>
      </c>
      <c r="B13">
        <v>7.2999999999999972</v>
      </c>
    </row>
    <row r="14" spans="1:2" x14ac:dyDescent="0.3">
      <c r="A14">
        <v>182.64872440289918</v>
      </c>
      <c r="B14">
        <v>36.699999999999989</v>
      </c>
    </row>
    <row r="15" spans="1:2" x14ac:dyDescent="0.3">
      <c r="A15">
        <v>183.24627200633159</v>
      </c>
      <c r="B15">
        <v>-42.400000000000034</v>
      </c>
    </row>
    <row r="16" spans="1:2" x14ac:dyDescent="0.3">
      <c r="A16">
        <v>183.84379072925557</v>
      </c>
      <c r="B16">
        <v>-20.799999999999955</v>
      </c>
    </row>
    <row r="17" spans="1:2" x14ac:dyDescent="0.3">
      <c r="A17">
        <v>184.44128055548973</v>
      </c>
      <c r="B17">
        <v>-55.899999999999977</v>
      </c>
    </row>
    <row r="18" spans="1:2" x14ac:dyDescent="0.3">
      <c r="A18">
        <v>185.03874146885269</v>
      </c>
      <c r="B18">
        <v>-9.6999999999999318</v>
      </c>
    </row>
    <row r="19" spans="1:2" x14ac:dyDescent="0.3">
      <c r="A19">
        <v>185.63617345316311</v>
      </c>
      <c r="B19">
        <v>-46.699999999999989</v>
      </c>
    </row>
    <row r="20" spans="1:2" x14ac:dyDescent="0.3">
      <c r="A20">
        <v>186.23357649223959</v>
      </c>
      <c r="B20">
        <v>-4.1000000000000227</v>
      </c>
    </row>
    <row r="21" spans="1:2" x14ac:dyDescent="0.3">
      <c r="A21">
        <v>186.83095056990078</v>
      </c>
      <c r="B21">
        <v>-59.900000000000006</v>
      </c>
    </row>
    <row r="22" spans="1:2" x14ac:dyDescent="0.3">
      <c r="A22">
        <v>187.42829566996531</v>
      </c>
      <c r="B22">
        <v>-54.100000000000023</v>
      </c>
    </row>
    <row r="23" spans="1:2" x14ac:dyDescent="0.3">
      <c r="A23">
        <v>188.02561177625182</v>
      </c>
      <c r="B23">
        <v>16.799999999999955</v>
      </c>
    </row>
    <row r="24" spans="1:2" x14ac:dyDescent="0.3">
      <c r="A24">
        <v>188.62289887257893</v>
      </c>
      <c r="B24">
        <v>-6.3000000000000114</v>
      </c>
    </row>
    <row r="25" spans="1:2" x14ac:dyDescent="0.3">
      <c r="A25">
        <v>189.22015694276524</v>
      </c>
      <c r="B25">
        <v>24.199999999999932</v>
      </c>
    </row>
    <row r="26" spans="1:2" x14ac:dyDescent="0.3">
      <c r="A26">
        <v>189.81738597062943</v>
      </c>
      <c r="B26">
        <v>-4.6999999999999318</v>
      </c>
    </row>
    <row r="27" spans="1:2" x14ac:dyDescent="0.3">
      <c r="A27">
        <v>190.4145859399901</v>
      </c>
      <c r="B27">
        <v>-4.5</v>
      </c>
    </row>
    <row r="28" spans="1:2" x14ac:dyDescent="0.3">
      <c r="A28">
        <v>191.0117568346659</v>
      </c>
      <c r="B28">
        <v>-33.5</v>
      </c>
    </row>
    <row r="29" spans="1:2" x14ac:dyDescent="0.3">
      <c r="A29">
        <v>191.60889863847544</v>
      </c>
      <c r="B29">
        <v>-5.7000000000000455</v>
      </c>
    </row>
    <row r="30" spans="1:2" x14ac:dyDescent="0.3">
      <c r="A30">
        <v>192.20601133523735</v>
      </c>
      <c r="B30">
        <v>32.5</v>
      </c>
    </row>
    <row r="31" spans="1:2" x14ac:dyDescent="0.3">
      <c r="A31">
        <v>192.8030949087703</v>
      </c>
      <c r="B31">
        <v>-1.5</v>
      </c>
    </row>
    <row r="32" spans="1:2" x14ac:dyDescent="0.3">
      <c r="A32">
        <v>193.40014934289286</v>
      </c>
      <c r="B32">
        <v>-17.399999999999977</v>
      </c>
    </row>
    <row r="33" spans="1:2" x14ac:dyDescent="0.3">
      <c r="A33">
        <v>193.99717462142371</v>
      </c>
      <c r="B33">
        <v>-75.900000000000034</v>
      </c>
    </row>
    <row r="34" spans="1:2" x14ac:dyDescent="0.3">
      <c r="A34">
        <v>194.59417072818147</v>
      </c>
      <c r="B34">
        <v>14.399999999999864</v>
      </c>
    </row>
    <row r="35" spans="1:2" x14ac:dyDescent="0.3">
      <c r="A35">
        <v>195.19113764698474</v>
      </c>
      <c r="B35">
        <v>-31.699999999999932</v>
      </c>
    </row>
    <row r="36" spans="1:2" x14ac:dyDescent="0.3">
      <c r="A36">
        <v>195.7880753616522</v>
      </c>
      <c r="B36">
        <v>12.299999999999955</v>
      </c>
    </row>
    <row r="37" spans="1:2" x14ac:dyDescent="0.3">
      <c r="A37">
        <v>196.38498385600244</v>
      </c>
      <c r="B37">
        <v>14.600000000000023</v>
      </c>
    </row>
    <row r="38" spans="1:2" x14ac:dyDescent="0.3">
      <c r="A38">
        <v>196.98186311385408</v>
      </c>
      <c r="B38">
        <v>37.299999999999955</v>
      </c>
    </row>
    <row r="39" spans="1:2" x14ac:dyDescent="0.3">
      <c r="A39">
        <v>197.57871311902579</v>
      </c>
      <c r="B39">
        <v>12.200000000000003</v>
      </c>
    </row>
    <row r="40" spans="1:2" x14ac:dyDescent="0.3">
      <c r="A40">
        <v>198.1755338553362</v>
      </c>
      <c r="B40">
        <v>6.7000000000000028</v>
      </c>
    </row>
    <row r="41" spans="1:2" x14ac:dyDescent="0.3">
      <c r="A41">
        <v>198.7723253066039</v>
      </c>
      <c r="B41">
        <v>-48.699999999999989</v>
      </c>
    </row>
    <row r="42" spans="1:2" x14ac:dyDescent="0.3">
      <c r="A42">
        <v>199.36908745664758</v>
      </c>
      <c r="B42">
        <v>88.799999999999983</v>
      </c>
    </row>
    <row r="43" spans="1:2" x14ac:dyDescent="0.3">
      <c r="A43">
        <v>199.9658202892858</v>
      </c>
      <c r="B43">
        <v>-42.000000000000057</v>
      </c>
    </row>
    <row r="44" spans="1:2" x14ac:dyDescent="0.3">
      <c r="A44">
        <v>200.56252378833724</v>
      </c>
      <c r="B44">
        <v>-27</v>
      </c>
    </row>
    <row r="45" spans="1:2" x14ac:dyDescent="0.3">
      <c r="A45">
        <v>201.15919793762052</v>
      </c>
      <c r="B45">
        <v>14.100000000000023</v>
      </c>
    </row>
    <row r="46" spans="1:2" x14ac:dyDescent="0.3">
      <c r="A46">
        <v>201.75584272095426</v>
      </c>
      <c r="B46">
        <v>-44</v>
      </c>
    </row>
    <row r="47" spans="1:2" x14ac:dyDescent="0.3">
      <c r="A47">
        <v>202.35245812215712</v>
      </c>
      <c r="B47">
        <v>-55.100000000000136</v>
      </c>
    </row>
    <row r="48" spans="1:2" x14ac:dyDescent="0.3">
      <c r="A48">
        <v>202.94904412504769</v>
      </c>
      <c r="B48">
        <v>-15.299999999999955</v>
      </c>
    </row>
    <row r="49" spans="1:2" x14ac:dyDescent="0.3">
      <c r="A49">
        <v>203.54560071344463</v>
      </c>
      <c r="B49">
        <v>13.399999999999977</v>
      </c>
    </row>
    <row r="50" spans="1:2" x14ac:dyDescent="0.3">
      <c r="A50">
        <v>204.14212787116654</v>
      </c>
      <c r="B50">
        <v>19.5</v>
      </c>
    </row>
    <row r="51" spans="1:2" x14ac:dyDescent="0.3">
      <c r="A51">
        <v>204.73862558203209</v>
      </c>
      <c r="B51">
        <v>8</v>
      </c>
    </row>
    <row r="52" spans="1:2" x14ac:dyDescent="0.3">
      <c r="A52">
        <v>205.33509382985986</v>
      </c>
      <c r="B52">
        <v>57.8</v>
      </c>
    </row>
    <row r="53" spans="1:2" x14ac:dyDescent="0.3">
      <c r="A53">
        <v>205.93153259846852</v>
      </c>
      <c r="B53">
        <v>112.00000000000001</v>
      </c>
    </row>
    <row r="54" spans="1:2" x14ac:dyDescent="0.3">
      <c r="A54">
        <v>206.52794187167669</v>
      </c>
      <c r="B54">
        <v>-41.700000000000045</v>
      </c>
    </row>
    <row r="55" spans="1:2" x14ac:dyDescent="0.3">
      <c r="A55">
        <v>207.12432163330303</v>
      </c>
      <c r="B55">
        <v>53</v>
      </c>
    </row>
    <row r="56" spans="1:2" x14ac:dyDescent="0.3">
      <c r="A56">
        <v>207.72067186716609</v>
      </c>
      <c r="B56">
        <v>-1.2999999999999545</v>
      </c>
    </row>
    <row r="57" spans="1:2" x14ac:dyDescent="0.3">
      <c r="A57">
        <v>208.31699255708457</v>
      </c>
      <c r="B57">
        <v>-21.100000000000023</v>
      </c>
    </row>
    <row r="58" spans="1:2" x14ac:dyDescent="0.3">
      <c r="A58">
        <v>208.91328368687709</v>
      </c>
      <c r="B58">
        <v>15</v>
      </c>
    </row>
    <row r="59" spans="1:2" x14ac:dyDescent="0.3">
      <c r="A59">
        <v>209.50954524036229</v>
      </c>
      <c r="B59">
        <v>-64.800000000000068</v>
      </c>
    </row>
    <row r="60" spans="1:2" x14ac:dyDescent="0.3">
      <c r="A60">
        <v>210.10577720135876</v>
      </c>
      <c r="B60">
        <v>-5.4000000000000909</v>
      </c>
    </row>
    <row r="61" spans="1:2" x14ac:dyDescent="0.3">
      <c r="A61">
        <v>210.70197955368516</v>
      </c>
      <c r="B61">
        <v>6.6999999999999318</v>
      </c>
    </row>
    <row r="62" spans="1:2" x14ac:dyDescent="0.3">
      <c r="A62">
        <v>211.2981522811601</v>
      </c>
      <c r="B62">
        <v>50.899999999999977</v>
      </c>
    </row>
    <row r="63" spans="1:2" x14ac:dyDescent="0.3">
      <c r="A63">
        <v>211.89429536760224</v>
      </c>
      <c r="B63">
        <v>-8.2000000000000028</v>
      </c>
    </row>
    <row r="64" spans="1:2" x14ac:dyDescent="0.3">
      <c r="A64">
        <v>212.4904087968302</v>
      </c>
      <c r="B64">
        <v>-138</v>
      </c>
    </row>
    <row r="65" spans="1:2" x14ac:dyDescent="0.3">
      <c r="A65">
        <v>213.08649255266261</v>
      </c>
      <c r="B65">
        <v>-95.900000000000034</v>
      </c>
    </row>
    <row r="66" spans="1:2" x14ac:dyDescent="0.3">
      <c r="A66">
        <v>213.68254661891808</v>
      </c>
      <c r="B66">
        <v>-48.5</v>
      </c>
    </row>
    <row r="67" spans="1:2" x14ac:dyDescent="0.3">
      <c r="A67">
        <v>214.27857097941526</v>
      </c>
      <c r="B67">
        <v>3.2999999999999972</v>
      </c>
    </row>
    <row r="68" spans="1:2" x14ac:dyDescent="0.3">
      <c r="A68">
        <v>214.87456561797279</v>
      </c>
      <c r="B68">
        <v>-6</v>
      </c>
    </row>
    <row r="69" spans="1:2" x14ac:dyDescent="0.3">
      <c r="A69">
        <v>215.47053051840928</v>
      </c>
      <c r="B69">
        <v>-0.89999999999997726</v>
      </c>
    </row>
    <row r="70" spans="1:2" x14ac:dyDescent="0.3">
      <c r="A70">
        <v>216.06646566454333</v>
      </c>
      <c r="B70">
        <v>8.3999999999999773</v>
      </c>
    </row>
    <row r="71" spans="1:2" x14ac:dyDescent="0.3">
      <c r="A71">
        <v>216.66237104019365</v>
      </c>
      <c r="B71">
        <v>15.800000000000011</v>
      </c>
    </row>
    <row r="72" spans="1:2" x14ac:dyDescent="0.3">
      <c r="A72">
        <v>217.25824662917881</v>
      </c>
      <c r="B72">
        <v>-85.800000000000068</v>
      </c>
    </row>
    <row r="73" spans="1:2" x14ac:dyDescent="0.3">
      <c r="A73">
        <v>217.85409241531747</v>
      </c>
      <c r="B73">
        <v>-63.100000000000023</v>
      </c>
    </row>
    <row r="74" spans="1:2" x14ac:dyDescent="0.3">
      <c r="A74">
        <v>218.44990838242825</v>
      </c>
      <c r="B74">
        <v>-62.600000000000023</v>
      </c>
    </row>
    <row r="75" spans="1:2" x14ac:dyDescent="0.3">
      <c r="A75">
        <v>219.04569451432977</v>
      </c>
      <c r="B75">
        <v>-23.299999999999955</v>
      </c>
    </row>
    <row r="76" spans="1:2" x14ac:dyDescent="0.3">
      <c r="A76">
        <v>219.64145079484067</v>
      </c>
      <c r="B76">
        <v>14.899999999999977</v>
      </c>
    </row>
    <row r="77" spans="1:2" x14ac:dyDescent="0.3">
      <c r="A77">
        <v>220.23717720777958</v>
      </c>
      <c r="B77">
        <v>-8.7999999999999972</v>
      </c>
    </row>
    <row r="78" spans="1:2" x14ac:dyDescent="0.3">
      <c r="A78">
        <v>220.83287373696513</v>
      </c>
      <c r="B78">
        <v>-4.5</v>
      </c>
    </row>
    <row r="79" spans="1:2" x14ac:dyDescent="0.3">
      <c r="A79">
        <v>221.42854036621597</v>
      </c>
      <c r="B79">
        <v>0.79999999999995453</v>
      </c>
    </row>
    <row r="80" spans="1:2" x14ac:dyDescent="0.3">
      <c r="A80">
        <v>222.02417707935069</v>
      </c>
      <c r="B80">
        <v>-75.400000000000091</v>
      </c>
    </row>
    <row r="81" spans="1:2" x14ac:dyDescent="0.3">
      <c r="A81">
        <v>222.61978386018794</v>
      </c>
      <c r="B81">
        <v>-70.299999999999955</v>
      </c>
    </row>
    <row r="82" spans="1:2" x14ac:dyDescent="0.3">
      <c r="A82">
        <v>223.21536069254637</v>
      </c>
      <c r="B82">
        <v>-6.3000000000000043</v>
      </c>
    </row>
    <row r="83" spans="1:2" x14ac:dyDescent="0.3">
      <c r="A83">
        <v>223.81090756024457</v>
      </c>
      <c r="B83">
        <v>31.299999999999997</v>
      </c>
    </row>
    <row r="84" spans="1:2" x14ac:dyDescent="0.3">
      <c r="A84">
        <v>224.40642444710122</v>
      </c>
      <c r="B84">
        <v>8.8999999999999773</v>
      </c>
    </row>
    <row r="85" spans="1:2" x14ac:dyDescent="0.3">
      <c r="A85">
        <v>225.00191133693491</v>
      </c>
      <c r="B85">
        <v>28.400000000000034</v>
      </c>
    </row>
    <row r="86" spans="1:2" x14ac:dyDescent="0.3">
      <c r="A86">
        <v>225.59736821356427</v>
      </c>
      <c r="B86">
        <v>26.7</v>
      </c>
    </row>
    <row r="87" spans="1:2" x14ac:dyDescent="0.3">
      <c r="A87">
        <v>226.19279506080798</v>
      </c>
      <c r="B87">
        <v>-58.800000000000011</v>
      </c>
    </row>
    <row r="88" spans="1:2" x14ac:dyDescent="0.3">
      <c r="A88">
        <v>226.78819186248461</v>
      </c>
      <c r="B88">
        <v>-41.5</v>
      </c>
    </row>
    <row r="89" spans="1:2" x14ac:dyDescent="0.3">
      <c r="A89">
        <v>227.38355860241282</v>
      </c>
      <c r="B89">
        <v>27.099999999999966</v>
      </c>
    </row>
    <row r="90" spans="1:2" x14ac:dyDescent="0.3">
      <c r="A90">
        <v>227.97889526441122</v>
      </c>
      <c r="B90">
        <v>32.300000000000068</v>
      </c>
    </row>
    <row r="91" spans="1:2" x14ac:dyDescent="0.3">
      <c r="A91">
        <v>228.57420183229848</v>
      </c>
      <c r="B91">
        <v>21.799999999999983</v>
      </c>
    </row>
    <row r="92" spans="1:2" x14ac:dyDescent="0.3">
      <c r="A92">
        <v>229.16947828989319</v>
      </c>
      <c r="B92">
        <v>-19.899999999999977</v>
      </c>
    </row>
    <row r="93" spans="1:2" x14ac:dyDescent="0.3">
      <c r="A93">
        <v>229.76472462101401</v>
      </c>
      <c r="B93">
        <v>-96.599999999999909</v>
      </c>
    </row>
    <row r="94" spans="1:2" x14ac:dyDescent="0.3">
      <c r="A94">
        <v>230.35994080947953</v>
      </c>
      <c r="B94">
        <v>-18.899999999999977</v>
      </c>
    </row>
    <row r="95" spans="1:2" x14ac:dyDescent="0.3">
      <c r="A95">
        <v>230.95512683910843</v>
      </c>
      <c r="B95">
        <v>-53.300000000000004</v>
      </c>
    </row>
    <row r="96" spans="1:2" x14ac:dyDescent="0.3">
      <c r="A96">
        <v>231.55028269371931</v>
      </c>
      <c r="B96">
        <v>3.7999999999999545</v>
      </c>
    </row>
    <row r="97" spans="1:2" x14ac:dyDescent="0.3">
      <c r="A97">
        <v>232.14540835713083</v>
      </c>
      <c r="B97">
        <v>-59.100000000000023</v>
      </c>
    </row>
    <row r="98" spans="1:2" x14ac:dyDescent="0.3">
      <c r="A98">
        <v>232.74050381316158</v>
      </c>
      <c r="B98">
        <v>-66.799999999999955</v>
      </c>
    </row>
    <row r="99" spans="1:2" x14ac:dyDescent="0.3">
      <c r="A99">
        <v>233.33556904563022</v>
      </c>
      <c r="B99">
        <v>-41.199999999999989</v>
      </c>
    </row>
    <row r="100" spans="1:2" x14ac:dyDescent="0.3">
      <c r="A100">
        <v>233.93060403835537</v>
      </c>
      <c r="B100">
        <v>33.200000000000045</v>
      </c>
    </row>
    <row r="101" spans="1:2" x14ac:dyDescent="0.3">
      <c r="A101">
        <v>234.52560877515563</v>
      </c>
      <c r="B101">
        <v>-65.300000000000068</v>
      </c>
    </row>
    <row r="102" spans="1:2" x14ac:dyDescent="0.3">
      <c r="A102">
        <v>235.12058323984968</v>
      </c>
      <c r="B102">
        <v>-74</v>
      </c>
    </row>
    <row r="103" spans="1:2" x14ac:dyDescent="0.3">
      <c r="A103">
        <v>235.71552741625615</v>
      </c>
      <c r="B103">
        <v>-20</v>
      </c>
    </row>
    <row r="104" spans="1:2" x14ac:dyDescent="0.3">
      <c r="A104">
        <v>236.31044128819363</v>
      </c>
      <c r="B104">
        <v>-26.499999999999886</v>
      </c>
    </row>
    <row r="105" spans="1:2" x14ac:dyDescent="0.3">
      <c r="A105">
        <v>236.90532483948078</v>
      </c>
      <c r="B105">
        <v>53.699999999999818</v>
      </c>
    </row>
    <row r="106" spans="1:2" x14ac:dyDescent="0.3">
      <c r="A106">
        <v>237.50017805393622</v>
      </c>
      <c r="B106">
        <v>-69.399999999999977</v>
      </c>
    </row>
    <row r="107" spans="1:2" x14ac:dyDescent="0.3">
      <c r="A107">
        <v>238.09500091537859</v>
      </c>
      <c r="B107">
        <v>4.1000000000000227</v>
      </c>
    </row>
    <row r="108" spans="1:2" x14ac:dyDescent="0.3">
      <c r="A108">
        <v>238.6897934076265</v>
      </c>
      <c r="B108">
        <v>34.799999999999983</v>
      </c>
    </row>
    <row r="109" spans="1:2" x14ac:dyDescent="0.3">
      <c r="A109">
        <v>239.28455551449861</v>
      </c>
      <c r="B109">
        <v>-13.5</v>
      </c>
    </row>
    <row r="110" spans="1:2" x14ac:dyDescent="0.3">
      <c r="A110">
        <v>239.87928721981351</v>
      </c>
      <c r="B110">
        <v>-50.299999999999955</v>
      </c>
    </row>
    <row r="111" spans="1:2" x14ac:dyDescent="0.3">
      <c r="A111">
        <v>240.47398850738989</v>
      </c>
      <c r="B111">
        <v>-16.599999999999994</v>
      </c>
    </row>
    <row r="112" spans="1:2" x14ac:dyDescent="0.3">
      <c r="A112">
        <v>241.06865936104631</v>
      </c>
      <c r="B112">
        <v>-29.300000000000182</v>
      </c>
    </row>
    <row r="113" spans="1:2" x14ac:dyDescent="0.3">
      <c r="A113">
        <v>241.66329976460145</v>
      </c>
      <c r="B113">
        <v>0.89999999999997726</v>
      </c>
    </row>
    <row r="114" spans="1:2" x14ac:dyDescent="0.3">
      <c r="A114">
        <v>242.25790970187393</v>
      </c>
      <c r="B114">
        <v>-13.800000000000068</v>
      </c>
    </row>
    <row r="115" spans="1:2" x14ac:dyDescent="0.3">
      <c r="A115">
        <v>242.85248915668237</v>
      </c>
      <c r="B115">
        <v>-29.299999999999955</v>
      </c>
    </row>
    <row r="116" spans="1:2" x14ac:dyDescent="0.3">
      <c r="A116">
        <v>243.44703811284541</v>
      </c>
      <c r="B116">
        <v>10.299999999999955</v>
      </c>
    </row>
    <row r="117" spans="1:2" x14ac:dyDescent="0.3">
      <c r="A117">
        <v>244.04155655418168</v>
      </c>
      <c r="B117">
        <v>2</v>
      </c>
    </row>
    <row r="118" spans="1:2" x14ac:dyDescent="0.3">
      <c r="A118">
        <v>244.63604446450978</v>
      </c>
      <c r="B118">
        <v>35</v>
      </c>
    </row>
    <row r="119" spans="1:2" x14ac:dyDescent="0.3">
      <c r="A119">
        <v>245.2305018276484</v>
      </c>
      <c r="B119">
        <v>-12.199999999999932</v>
      </c>
    </row>
    <row r="120" spans="1:2" x14ac:dyDescent="0.3">
      <c r="A120">
        <v>245.82492862741614</v>
      </c>
      <c r="B120">
        <v>18.699999999999932</v>
      </c>
    </row>
    <row r="121" spans="1:2" x14ac:dyDescent="0.3">
      <c r="A121">
        <v>246.4193248476316</v>
      </c>
      <c r="B121">
        <v>-0.20000000000004547</v>
      </c>
    </row>
    <row r="122" spans="1:2" x14ac:dyDescent="0.3">
      <c r="A122">
        <v>247.01369047211347</v>
      </c>
      <c r="B122">
        <v>-45.5</v>
      </c>
    </row>
    <row r="123" spans="1:2" x14ac:dyDescent="0.3">
      <c r="A123">
        <v>247.60802548468033</v>
      </c>
      <c r="B123">
        <v>11.900000000000034</v>
      </c>
    </row>
    <row r="124" spans="1:2" x14ac:dyDescent="0.3">
      <c r="A124">
        <v>248.20232986915084</v>
      </c>
      <c r="B124">
        <v>37.200000000000003</v>
      </c>
    </row>
    <row r="125" spans="1:2" x14ac:dyDescent="0.3">
      <c r="A125">
        <v>248.79660360934361</v>
      </c>
      <c r="B125">
        <v>76.599999999999994</v>
      </c>
    </row>
    <row r="126" spans="1:2" x14ac:dyDescent="0.3">
      <c r="A126">
        <v>249.39084668907728</v>
      </c>
      <c r="B126">
        <v>-47.799999999999955</v>
      </c>
    </row>
    <row r="127" spans="1:2" x14ac:dyDescent="0.3">
      <c r="A127">
        <v>249.9850590921705</v>
      </c>
      <c r="B127">
        <v>-59.5</v>
      </c>
    </row>
    <row r="128" spans="1:2" x14ac:dyDescent="0.3">
      <c r="A128">
        <v>250.57924080244186</v>
      </c>
      <c r="B128">
        <v>31</v>
      </c>
    </row>
    <row r="129" spans="1:2" x14ac:dyDescent="0.3">
      <c r="A129">
        <v>251.17339180371005</v>
      </c>
      <c r="B129">
        <v>16.600000000000023</v>
      </c>
    </row>
    <row r="130" spans="1:2" x14ac:dyDescent="0.3">
      <c r="A130">
        <v>251.76751207979362</v>
      </c>
      <c r="B130">
        <v>27.099999999999909</v>
      </c>
    </row>
    <row r="131" spans="1:2" x14ac:dyDescent="0.3">
      <c r="A131">
        <v>252.36160161451124</v>
      </c>
      <c r="B131">
        <v>-12.299999999999997</v>
      </c>
    </row>
    <row r="132" spans="1:2" x14ac:dyDescent="0.3">
      <c r="A132">
        <v>252.95566039168159</v>
      </c>
      <c r="B132">
        <v>-71.600000000000136</v>
      </c>
    </row>
    <row r="133" spans="1:2" x14ac:dyDescent="0.3">
      <c r="A133">
        <v>253.54968839512321</v>
      </c>
      <c r="B133">
        <v>-19.200000000000003</v>
      </c>
    </row>
    <row r="134" spans="1:2" x14ac:dyDescent="0.3">
      <c r="A134">
        <v>254.14368560865478</v>
      </c>
      <c r="B134">
        <v>6.2000000000000455</v>
      </c>
    </row>
    <row r="135" spans="1:2" x14ac:dyDescent="0.3">
      <c r="A135">
        <v>254.73765201609496</v>
      </c>
      <c r="B135">
        <v>50.199999999999989</v>
      </c>
    </row>
    <row r="136" spans="1:2" x14ac:dyDescent="0.3">
      <c r="A136">
        <v>255.3315876012623</v>
      </c>
      <c r="B136">
        <v>-81.400000000000091</v>
      </c>
    </row>
    <row r="137" spans="1:2" x14ac:dyDescent="0.3">
      <c r="A137">
        <v>255.92549234797551</v>
      </c>
      <c r="B137">
        <v>-1.3999999999999773</v>
      </c>
    </row>
    <row r="138" spans="1:2" x14ac:dyDescent="0.3">
      <c r="A138">
        <v>256.51936624005316</v>
      </c>
      <c r="B138">
        <v>-20.600000000000023</v>
      </c>
    </row>
    <row r="139" spans="1:2" x14ac:dyDescent="0.3">
      <c r="A139">
        <v>257.1132092613139</v>
      </c>
      <c r="B139">
        <v>58.600000000000023</v>
      </c>
    </row>
    <row r="140" spans="1:2" x14ac:dyDescent="0.3">
      <c r="A140">
        <v>257.70702139557642</v>
      </c>
      <c r="B140">
        <v>67.299999999999983</v>
      </c>
    </row>
    <row r="141" spans="1:2" x14ac:dyDescent="0.3">
      <c r="A141">
        <v>258.30080262665922</v>
      </c>
      <c r="B141">
        <v>0.69999999999998863</v>
      </c>
    </row>
    <row r="142" spans="1:2" x14ac:dyDescent="0.3">
      <c r="A142">
        <v>258.89455293838108</v>
      </c>
      <c r="B142">
        <v>24.100000000000023</v>
      </c>
    </row>
    <row r="143" spans="1:2" x14ac:dyDescent="0.3">
      <c r="A143">
        <v>259.4882723145605</v>
      </c>
      <c r="B143">
        <v>-5.8000000000000682</v>
      </c>
    </row>
    <row r="144" spans="1:2" x14ac:dyDescent="0.3">
      <c r="A144">
        <v>260.08196073901621</v>
      </c>
      <c r="B144">
        <v>19.5</v>
      </c>
    </row>
    <row r="145" spans="1:2" x14ac:dyDescent="0.3">
      <c r="A145">
        <v>260.67561819556676</v>
      </c>
      <c r="B145">
        <v>-31.600000000000023</v>
      </c>
    </row>
    <row r="146" spans="1:2" x14ac:dyDescent="0.3">
      <c r="A146">
        <v>261.26924466803086</v>
      </c>
      <c r="B146">
        <v>-49</v>
      </c>
    </row>
    <row r="147" spans="1:2" x14ac:dyDescent="0.3">
      <c r="A147">
        <v>261.86284014022709</v>
      </c>
      <c r="B147">
        <v>16.100000000000009</v>
      </c>
    </row>
    <row r="148" spans="1:2" x14ac:dyDescent="0.3">
      <c r="A148">
        <v>262.45640459597411</v>
      </c>
      <c r="B148">
        <v>20.5</v>
      </c>
    </row>
    <row r="149" spans="1:2" x14ac:dyDescent="0.3">
      <c r="A149">
        <v>263.04993801909046</v>
      </c>
      <c r="B149">
        <v>1.3000000000000114</v>
      </c>
    </row>
    <row r="150" spans="1:2" x14ac:dyDescent="0.3">
      <c r="A150">
        <v>263.64344039339488</v>
      </c>
      <c r="B150">
        <v>13.599999999999909</v>
      </c>
    </row>
    <row r="151" spans="1:2" x14ac:dyDescent="0.3">
      <c r="A151">
        <v>264.23691170270598</v>
      </c>
      <c r="B151">
        <v>-29.199999999999932</v>
      </c>
    </row>
    <row r="152" spans="1:2" x14ac:dyDescent="0.3">
      <c r="A152">
        <v>264.83035193084237</v>
      </c>
      <c r="B152">
        <v>-7.6000000000000227</v>
      </c>
    </row>
    <row r="153" spans="1:2" x14ac:dyDescent="0.3">
      <c r="A153">
        <v>265.42376106162266</v>
      </c>
      <c r="B153">
        <v>-11.899999999999977</v>
      </c>
    </row>
    <row r="154" spans="1:2" x14ac:dyDescent="0.3">
      <c r="A154">
        <v>266.01713907886551</v>
      </c>
      <c r="B154">
        <v>-80.400000000000091</v>
      </c>
    </row>
    <row r="155" spans="1:2" x14ac:dyDescent="0.3">
      <c r="A155">
        <v>266.61048596638955</v>
      </c>
      <c r="B155">
        <v>-13.100000000000023</v>
      </c>
    </row>
    <row r="156" spans="1:2" x14ac:dyDescent="0.3">
      <c r="A156">
        <v>267.20380170801337</v>
      </c>
      <c r="B156">
        <v>23.700000000000045</v>
      </c>
    </row>
    <row r="157" spans="1:2" x14ac:dyDescent="0.3">
      <c r="A157">
        <v>267.79708628755571</v>
      </c>
      <c r="B157">
        <v>-36.800000000000182</v>
      </c>
    </row>
    <row r="158" spans="1:2" x14ac:dyDescent="0.3">
      <c r="A158">
        <v>268.39033968883507</v>
      </c>
      <c r="B158">
        <v>33.399999999999977</v>
      </c>
    </row>
    <row r="159" spans="1:2" x14ac:dyDescent="0.3">
      <c r="A159">
        <v>268.98356189567011</v>
      </c>
      <c r="B159">
        <v>-35</v>
      </c>
    </row>
    <row r="160" spans="1:2" x14ac:dyDescent="0.3">
      <c r="A160">
        <v>269.57675289187955</v>
      </c>
      <c r="B160">
        <v>-28.600000000000023</v>
      </c>
    </row>
    <row r="161" spans="1:2" x14ac:dyDescent="0.3">
      <c r="A161">
        <v>270.1699126612819</v>
      </c>
      <c r="B161">
        <v>-0.79999999999999716</v>
      </c>
    </row>
    <row r="162" spans="1:2" x14ac:dyDescent="0.3">
      <c r="A162">
        <v>270.76304118769588</v>
      </c>
      <c r="B162">
        <v>3.1000000000000227</v>
      </c>
    </row>
    <row r="163" spans="1:2" x14ac:dyDescent="0.3">
      <c r="A163">
        <v>271.35613845494009</v>
      </c>
      <c r="B163">
        <v>-31.100000000000023</v>
      </c>
    </row>
    <row r="164" spans="1:2" x14ac:dyDescent="0.3">
      <c r="A164">
        <v>271.94920444683311</v>
      </c>
      <c r="B164">
        <v>-29.299999999999955</v>
      </c>
    </row>
    <row r="165" spans="1:2" x14ac:dyDescent="0.3">
      <c r="A165">
        <v>272.54223914719364</v>
      </c>
      <c r="B165">
        <v>-9.6999999999999886</v>
      </c>
    </row>
    <row r="166" spans="1:2" x14ac:dyDescent="0.3">
      <c r="A166">
        <v>273.13524253984031</v>
      </c>
      <c r="B166">
        <v>55.200000000000017</v>
      </c>
    </row>
    <row r="167" spans="1:2" x14ac:dyDescent="0.3">
      <c r="A167">
        <v>273.72821460859171</v>
      </c>
      <c r="B167">
        <v>25.900000000000006</v>
      </c>
    </row>
    <row r="168" spans="1:2" x14ac:dyDescent="0.3">
      <c r="A168">
        <v>274.32115533726653</v>
      </c>
      <c r="B168">
        <v>-16.199999999999989</v>
      </c>
    </row>
    <row r="169" spans="1:2" x14ac:dyDescent="0.3">
      <c r="A169">
        <v>274.91406470968332</v>
      </c>
      <c r="B169">
        <v>-15.800000000000011</v>
      </c>
    </row>
    <row r="170" spans="1:2" x14ac:dyDescent="0.3">
      <c r="A170">
        <v>275.50694270966073</v>
      </c>
      <c r="B170">
        <v>74.099999999999994</v>
      </c>
    </row>
    <row r="171" spans="1:2" x14ac:dyDescent="0.3">
      <c r="A171">
        <v>276.09978932101745</v>
      </c>
      <c r="B171">
        <v>-71.899999999999977</v>
      </c>
    </row>
    <row r="172" spans="1:2" x14ac:dyDescent="0.3">
      <c r="A172">
        <v>276.69260452757203</v>
      </c>
      <c r="B172">
        <v>-38.300000000000011</v>
      </c>
    </row>
    <row r="173" spans="1:2" x14ac:dyDescent="0.3">
      <c r="A173">
        <v>277.28538831314319</v>
      </c>
      <c r="B173">
        <v>-31.700000000000003</v>
      </c>
    </row>
    <row r="174" spans="1:2" x14ac:dyDescent="0.3">
      <c r="A174">
        <v>277.87814066154948</v>
      </c>
      <c r="B174">
        <v>83.5</v>
      </c>
    </row>
    <row r="175" spans="1:2" x14ac:dyDescent="0.3">
      <c r="A175">
        <v>278.47086155660958</v>
      </c>
      <c r="B175">
        <v>-26.5</v>
      </c>
    </row>
    <row r="176" spans="1:2" x14ac:dyDescent="0.3">
      <c r="A176">
        <v>279.06355098214203</v>
      </c>
      <c r="B176">
        <v>45.400000000000006</v>
      </c>
    </row>
    <row r="177" spans="1:2" x14ac:dyDescent="0.3">
      <c r="A177">
        <v>279.65620892196563</v>
      </c>
      <c r="B177">
        <v>12.099999999999994</v>
      </c>
    </row>
    <row r="178" spans="1:2" x14ac:dyDescent="0.3">
      <c r="A178">
        <v>280.24883535989886</v>
      </c>
      <c r="B178">
        <v>101.99999999999994</v>
      </c>
    </row>
    <row r="179" spans="1:2" x14ac:dyDescent="0.3">
      <c r="A179">
        <v>280.8414302797604</v>
      </c>
      <c r="B179">
        <v>0.60000000000002274</v>
      </c>
    </row>
    <row r="180" spans="1:2" x14ac:dyDescent="0.3">
      <c r="A180">
        <v>281.43399366536892</v>
      </c>
      <c r="B180">
        <v>47.5</v>
      </c>
    </row>
    <row r="181" spans="1:2" x14ac:dyDescent="0.3">
      <c r="A181">
        <v>282.02652550054302</v>
      </c>
      <c r="B181">
        <v>11.099999999999909</v>
      </c>
    </row>
    <row r="182" spans="1:2" x14ac:dyDescent="0.3">
      <c r="A182">
        <v>282.61902576910126</v>
      </c>
      <c r="B182">
        <v>29</v>
      </c>
    </row>
    <row r="183" spans="1:2" x14ac:dyDescent="0.3">
      <c r="A183">
        <v>283.21149445486236</v>
      </c>
      <c r="B183">
        <v>-0.40000000000009095</v>
      </c>
    </row>
    <row r="184" spans="1:2" x14ac:dyDescent="0.3">
      <c r="A184">
        <v>283.80393154164494</v>
      </c>
      <c r="B184">
        <v>49.700000000000045</v>
      </c>
    </row>
    <row r="185" spans="1:2" x14ac:dyDescent="0.3">
      <c r="A185">
        <v>284.39633701326761</v>
      </c>
      <c r="B185">
        <v>23.5</v>
      </c>
    </row>
    <row r="186" spans="1:2" x14ac:dyDescent="0.3">
      <c r="A186">
        <v>284.98871085354904</v>
      </c>
      <c r="B186">
        <v>30.899999999999977</v>
      </c>
    </row>
    <row r="187" spans="1:2" x14ac:dyDescent="0.3">
      <c r="A187">
        <v>285.58105304630777</v>
      </c>
      <c r="B187">
        <v>12.800000000000011</v>
      </c>
    </row>
    <row r="188" spans="1:2" x14ac:dyDescent="0.3">
      <c r="A188">
        <v>286.17336357536254</v>
      </c>
      <c r="B188">
        <v>-21.5</v>
      </c>
    </row>
    <row r="189" spans="1:2" x14ac:dyDescent="0.3">
      <c r="A189">
        <v>286.7656424245319</v>
      </c>
      <c r="B189">
        <v>-8</v>
      </c>
    </row>
    <row r="190" spans="1:2" x14ac:dyDescent="0.3">
      <c r="A190">
        <v>287.35788957763452</v>
      </c>
      <c r="B190">
        <v>53.900000000000006</v>
      </c>
    </row>
    <row r="191" spans="1:2" x14ac:dyDescent="0.3">
      <c r="A191">
        <v>287.95010501848901</v>
      </c>
      <c r="B191">
        <v>6</v>
      </c>
    </row>
    <row r="192" spans="1:2" x14ac:dyDescent="0.3">
      <c r="A192">
        <v>288.54228873091398</v>
      </c>
      <c r="B192">
        <v>78.400000000000006</v>
      </c>
    </row>
    <row r="193" spans="1:2" x14ac:dyDescent="0.3">
      <c r="A193">
        <v>289.13444069872816</v>
      </c>
      <c r="B193">
        <v>41.300000000000011</v>
      </c>
    </row>
    <row r="194" spans="1:2" x14ac:dyDescent="0.3">
      <c r="A194">
        <v>289.72656090575003</v>
      </c>
      <c r="B194">
        <v>-62.900000000000091</v>
      </c>
    </row>
    <row r="195" spans="1:2" x14ac:dyDescent="0.3">
      <c r="A195">
        <v>290.31864933579834</v>
      </c>
      <c r="B195">
        <v>-20.399999999999977</v>
      </c>
    </row>
    <row r="196" spans="1:2" x14ac:dyDescent="0.3">
      <c r="A196">
        <v>290.91070597269169</v>
      </c>
      <c r="B196">
        <v>8.7999999999999545</v>
      </c>
    </row>
    <row r="197" spans="1:2" x14ac:dyDescent="0.3">
      <c r="A197">
        <v>291.50273080024868</v>
      </c>
      <c r="B197">
        <v>5</v>
      </c>
    </row>
    <row r="198" spans="1:2" x14ac:dyDescent="0.3">
      <c r="A198">
        <v>292.09472380228794</v>
      </c>
      <c r="B198">
        <v>20.899999999999977</v>
      </c>
    </row>
    <row r="199" spans="1:2" x14ac:dyDescent="0.3">
      <c r="A199">
        <v>292.68668496262819</v>
      </c>
      <c r="B199">
        <v>-23.600000000000023</v>
      </c>
    </row>
    <row r="200" spans="1:2" x14ac:dyDescent="0.3">
      <c r="A200">
        <v>293.27861426508792</v>
      </c>
      <c r="B200">
        <v>-42.699999999999989</v>
      </c>
    </row>
    <row r="201" spans="1:2" x14ac:dyDescent="0.3">
      <c r="A201">
        <v>293.87051169348587</v>
      </c>
      <c r="B201">
        <v>-1</v>
      </c>
    </row>
    <row r="202" spans="1:2" x14ac:dyDescent="0.3">
      <c r="A202">
        <v>294.46237723164063</v>
      </c>
      <c r="B202">
        <v>-9</v>
      </c>
    </row>
    <row r="203" spans="1:2" x14ac:dyDescent="0.3">
      <c r="A203">
        <v>295.05421086337083</v>
      </c>
      <c r="B203">
        <v>42.699999999999932</v>
      </c>
    </row>
    <row r="204" spans="1:2" x14ac:dyDescent="0.3">
      <c r="A204">
        <v>295.64601257249512</v>
      </c>
      <c r="B204">
        <v>214.8</v>
      </c>
    </row>
    <row r="205" spans="1:2" x14ac:dyDescent="0.3">
      <c r="A205">
        <v>296.23778234283208</v>
      </c>
      <c r="B205">
        <v>219.90000000000003</v>
      </c>
    </row>
    <row r="206" spans="1:2" x14ac:dyDescent="0.3">
      <c r="A206">
        <v>296.82952015820041</v>
      </c>
      <c r="B206">
        <v>187.6</v>
      </c>
    </row>
    <row r="207" spans="1:2" x14ac:dyDescent="0.3">
      <c r="A207">
        <v>297.42122600241868</v>
      </c>
      <c r="B207">
        <v>161.69999999999993</v>
      </c>
    </row>
    <row r="208" spans="1:2" x14ac:dyDescent="0.3">
      <c r="A208">
        <v>298.01289985930555</v>
      </c>
      <c r="B208">
        <v>171.10000000000002</v>
      </c>
    </row>
    <row r="209" spans="1:2" x14ac:dyDescent="0.3">
      <c r="A209">
        <v>298.60454171267963</v>
      </c>
      <c r="B209">
        <v>76.699999999999989</v>
      </c>
    </row>
    <row r="210" spans="1:2" x14ac:dyDescent="0.3">
      <c r="A210">
        <v>299.1961515463596</v>
      </c>
      <c r="B210">
        <v>112.39999999999998</v>
      </c>
    </row>
    <row r="211" spans="1:2" x14ac:dyDescent="0.3">
      <c r="A211">
        <v>299.78772934416406</v>
      </c>
      <c r="B211">
        <v>67.900000000000034</v>
      </c>
    </row>
    <row r="212" spans="1:2" x14ac:dyDescent="0.3">
      <c r="A212">
        <v>300.37927508991163</v>
      </c>
      <c r="B212">
        <v>-18.699999999999989</v>
      </c>
    </row>
    <row r="213" spans="1:2" x14ac:dyDescent="0.3">
      <c r="A213">
        <v>300.97078876742091</v>
      </c>
      <c r="B213">
        <v>-14.299999999999955</v>
      </c>
    </row>
    <row r="214" spans="1:2" x14ac:dyDescent="0.3">
      <c r="A214">
        <v>301.56227036051058</v>
      </c>
      <c r="B214">
        <v>-43</v>
      </c>
    </row>
    <row r="215" spans="1:2" x14ac:dyDescent="0.3">
      <c r="A215">
        <v>302.1537198529993</v>
      </c>
      <c r="B215">
        <v>43.399999999999977</v>
      </c>
    </row>
    <row r="216" spans="1:2" x14ac:dyDescent="0.3">
      <c r="A216">
        <v>302.74513722870563</v>
      </c>
      <c r="B216">
        <v>27.899999999999977</v>
      </c>
    </row>
    <row r="217" spans="1:2" x14ac:dyDescent="0.3">
      <c r="A217">
        <v>303.33652247144823</v>
      </c>
      <c r="B217">
        <v>-31.399999999999977</v>
      </c>
    </row>
    <row r="218" spans="1:2" x14ac:dyDescent="0.3">
      <c r="A218">
        <v>303.92787556504572</v>
      </c>
      <c r="B218">
        <v>20.5</v>
      </c>
    </row>
    <row r="219" spans="1:2" x14ac:dyDescent="0.3">
      <c r="A219">
        <v>304.51919649331677</v>
      </c>
      <c r="B219">
        <v>29.5</v>
      </c>
    </row>
    <row r="220" spans="1:2" x14ac:dyDescent="0.3">
      <c r="A220">
        <v>305.11048524007992</v>
      </c>
      <c r="B220">
        <v>-36.100000000000023</v>
      </c>
    </row>
    <row r="221" spans="1:2" x14ac:dyDescent="0.3">
      <c r="A221">
        <v>305.70174178915391</v>
      </c>
      <c r="B221">
        <v>28.600000000000023</v>
      </c>
    </row>
    <row r="222" spans="1:2" x14ac:dyDescent="0.3">
      <c r="A222">
        <v>306.29296612435735</v>
      </c>
      <c r="B222">
        <v>8.1000000000000227</v>
      </c>
    </row>
    <row r="223" spans="1:2" x14ac:dyDescent="0.3">
      <c r="A223">
        <v>306.88415822950878</v>
      </c>
      <c r="B223">
        <v>106.89999999999998</v>
      </c>
    </row>
    <row r="224" spans="1:2" x14ac:dyDescent="0.3">
      <c r="A224">
        <v>307.47531808842695</v>
      </c>
      <c r="B224">
        <v>10.800000000000011</v>
      </c>
    </row>
    <row r="225" spans="1:2" x14ac:dyDescent="0.3">
      <c r="A225">
        <v>308.06644568493039</v>
      </c>
      <c r="B225">
        <v>-16.800000000000068</v>
      </c>
    </row>
    <row r="226" spans="1:2" x14ac:dyDescent="0.3">
      <c r="A226">
        <v>308.65754100283777</v>
      </c>
      <c r="B226">
        <v>26.199999999999989</v>
      </c>
    </row>
    <row r="227" spans="1:2" x14ac:dyDescent="0.3">
      <c r="A227">
        <v>309.24860402596772</v>
      </c>
      <c r="B227">
        <v>56.300000000000011</v>
      </c>
    </row>
    <row r="228" spans="1:2" x14ac:dyDescent="0.3">
      <c r="A228">
        <v>309.8396347381389</v>
      </c>
      <c r="B228">
        <v>37.700000000000045</v>
      </c>
    </row>
    <row r="229" spans="1:2" x14ac:dyDescent="0.3">
      <c r="A229">
        <v>310.43063312316991</v>
      </c>
      <c r="B229">
        <v>125.89999999999998</v>
      </c>
    </row>
    <row r="230" spans="1:2" x14ac:dyDescent="0.3">
      <c r="A230">
        <v>311.02159916487938</v>
      </c>
      <c r="B230">
        <v>196.39999999999998</v>
      </c>
    </row>
    <row r="231" spans="1:2" x14ac:dyDescent="0.3">
      <c r="A231">
        <v>311.61253284708596</v>
      </c>
      <c r="B231">
        <v>290.89999999999998</v>
      </c>
    </row>
    <row r="232" spans="1:2" x14ac:dyDescent="0.3">
      <c r="A232">
        <v>312.20343415360827</v>
      </c>
      <c r="B232">
        <v>267.7</v>
      </c>
    </row>
    <row r="233" spans="1:2" x14ac:dyDescent="0.3">
      <c r="A233">
        <v>312.79430306826487</v>
      </c>
      <c r="B233">
        <v>352</v>
      </c>
    </row>
    <row r="234" spans="1:2" x14ac:dyDescent="0.3">
      <c r="A234">
        <v>313.38513957487453</v>
      </c>
      <c r="B234">
        <v>353</v>
      </c>
    </row>
    <row r="235" spans="1:2" x14ac:dyDescent="0.3">
      <c r="A235">
        <v>313.97594365725575</v>
      </c>
      <c r="B235">
        <v>281.7</v>
      </c>
    </row>
    <row r="236" spans="1:2" x14ac:dyDescent="0.3">
      <c r="A236">
        <v>314.56671529922727</v>
      </c>
      <c r="B236">
        <v>227.10000000000002</v>
      </c>
    </row>
    <row r="237" spans="1:2" x14ac:dyDescent="0.3">
      <c r="A237">
        <v>315.15745448460763</v>
      </c>
      <c r="B237">
        <v>101.10000000000002</v>
      </c>
    </row>
    <row r="238" spans="1:2" x14ac:dyDescent="0.3">
      <c r="A238">
        <v>315.74816119721555</v>
      </c>
      <c r="B238">
        <v>9.3999999999998636</v>
      </c>
    </row>
    <row r="239" spans="1:2" x14ac:dyDescent="0.3">
      <c r="A239">
        <v>316.33883542086954</v>
      </c>
      <c r="B239">
        <v>59</v>
      </c>
    </row>
    <row r="240" spans="1:2" x14ac:dyDescent="0.3">
      <c r="A240">
        <v>316.92947713938833</v>
      </c>
      <c r="B240">
        <v>109.5</v>
      </c>
    </row>
    <row r="241" spans="1:2" x14ac:dyDescent="0.3">
      <c r="A241">
        <v>317.52008633659057</v>
      </c>
      <c r="B241">
        <v>46.600000000000023</v>
      </c>
    </row>
    <row r="242" spans="1:2" x14ac:dyDescent="0.3">
      <c r="A242">
        <v>318.11066299629476</v>
      </c>
      <c r="B242">
        <v>33.5</v>
      </c>
    </row>
    <row r="243" spans="1:2" x14ac:dyDescent="0.3">
      <c r="A243">
        <v>318.70120710231964</v>
      </c>
      <c r="B243">
        <v>11.699999999999989</v>
      </c>
    </row>
    <row r="244" spans="1:2" x14ac:dyDescent="0.3">
      <c r="A244">
        <v>319.29171863848381</v>
      </c>
      <c r="B244">
        <v>20.200000000000045</v>
      </c>
    </row>
    <row r="245" spans="1:2" x14ac:dyDescent="0.3">
      <c r="A245">
        <v>319.88219758860589</v>
      </c>
      <c r="B245">
        <v>41.599999999999966</v>
      </c>
    </row>
    <row r="246" spans="1:2" x14ac:dyDescent="0.3">
      <c r="A246">
        <v>320.47264393650454</v>
      </c>
      <c r="B246">
        <v>-18.399999999999977</v>
      </c>
    </row>
    <row r="247" spans="1:2" x14ac:dyDescent="0.3">
      <c r="A247">
        <v>321.06305766599837</v>
      </c>
      <c r="B247">
        <v>-41.5</v>
      </c>
    </row>
    <row r="248" spans="1:2" x14ac:dyDescent="0.3">
      <c r="A248">
        <v>321.653438760906</v>
      </c>
      <c r="B248">
        <v>-6.5</v>
      </c>
    </row>
    <row r="249" spans="1:2" x14ac:dyDescent="0.3">
      <c r="A249">
        <v>322.24378720504609</v>
      </c>
      <c r="B249">
        <v>-14.899999999999977</v>
      </c>
    </row>
    <row r="250" spans="1:2" x14ac:dyDescent="0.3">
      <c r="A250">
        <v>322.83410298223725</v>
      </c>
      <c r="B250">
        <v>4.6999999999999318</v>
      </c>
    </row>
    <row r="251" spans="1:2" x14ac:dyDescent="0.3">
      <c r="A251">
        <v>323.42438607629811</v>
      </c>
      <c r="B251">
        <v>21.7</v>
      </c>
    </row>
    <row r="252" spans="1:2" x14ac:dyDescent="0.3">
      <c r="A252">
        <v>324.01463647104731</v>
      </c>
      <c r="B252">
        <v>-67.900000000000091</v>
      </c>
    </row>
    <row r="253" spans="1:2" x14ac:dyDescent="0.3">
      <c r="A253">
        <v>324.60485415030348</v>
      </c>
      <c r="B253">
        <v>-18</v>
      </c>
    </row>
    <row r="254" spans="1:2" x14ac:dyDescent="0.3">
      <c r="A254">
        <v>325.19503909788523</v>
      </c>
      <c r="B254">
        <v>18.800000000000068</v>
      </c>
    </row>
    <row r="255" spans="1:2" x14ac:dyDescent="0.3">
      <c r="A255">
        <v>325.78519129761116</v>
      </c>
      <c r="B255">
        <v>34</v>
      </c>
    </row>
    <row r="256" spans="1:2" x14ac:dyDescent="0.3">
      <c r="A256">
        <v>326.37531073330001</v>
      </c>
      <c r="B256">
        <v>-204.10000000000002</v>
      </c>
    </row>
    <row r="257" spans="1:2" x14ac:dyDescent="0.3">
      <c r="A257">
        <v>326.96539738877033</v>
      </c>
      <c r="B257">
        <v>151.19999999999999</v>
      </c>
    </row>
    <row r="258" spans="1:2" x14ac:dyDescent="0.3">
      <c r="A258">
        <v>327.55545124784078</v>
      </c>
      <c r="B258">
        <v>132.10000000000002</v>
      </c>
    </row>
    <row r="259" spans="1:2" x14ac:dyDescent="0.3">
      <c r="A259">
        <v>328.14547229432998</v>
      </c>
      <c r="B259">
        <v>133.89999999999998</v>
      </c>
    </row>
    <row r="260" spans="1:2" x14ac:dyDescent="0.3">
      <c r="A260">
        <v>328.73546051205653</v>
      </c>
      <c r="B260">
        <v>310.5</v>
      </c>
    </row>
    <row r="261" spans="1:2" x14ac:dyDescent="0.3">
      <c r="A261">
        <v>329.32541588483912</v>
      </c>
      <c r="B261">
        <v>198.29999999999995</v>
      </c>
    </row>
    <row r="262" spans="1:2" x14ac:dyDescent="0.3">
      <c r="A262">
        <v>329.91533839649628</v>
      </c>
      <c r="B262">
        <v>251</v>
      </c>
    </row>
    <row r="263" spans="1:2" x14ac:dyDescent="0.3">
      <c r="A263">
        <v>330.50522803084675</v>
      </c>
      <c r="B263">
        <v>266.39999999999998</v>
      </c>
    </row>
    <row r="264" spans="1:2" x14ac:dyDescent="0.3">
      <c r="A264">
        <v>331.09508477170914</v>
      </c>
      <c r="B264">
        <v>278.3</v>
      </c>
    </row>
    <row r="265" spans="1:2" x14ac:dyDescent="0.3">
      <c r="A265">
        <v>331.68490860290206</v>
      </c>
      <c r="B265">
        <v>224.00000000000003</v>
      </c>
    </row>
    <row r="266" spans="1:2" x14ac:dyDescent="0.3">
      <c r="A266">
        <v>332.27469950824411</v>
      </c>
      <c r="B266">
        <v>89.799999999999955</v>
      </c>
    </row>
    <row r="267" spans="1:2" x14ac:dyDescent="0.3">
      <c r="A267">
        <v>332.86445747155398</v>
      </c>
      <c r="B267">
        <v>68.299999999999955</v>
      </c>
    </row>
    <row r="268" spans="1:2" x14ac:dyDescent="0.3">
      <c r="A268">
        <v>333.45418247665026</v>
      </c>
      <c r="B268">
        <v>138.10000000000002</v>
      </c>
    </row>
    <row r="269" spans="1:2" x14ac:dyDescent="0.3">
      <c r="A269">
        <v>334.04387450735157</v>
      </c>
      <c r="B269">
        <v>-15.299999999999955</v>
      </c>
    </row>
    <row r="270" spans="1:2" x14ac:dyDescent="0.3">
      <c r="A270">
        <v>334.63353354747659</v>
      </c>
      <c r="B270">
        <v>195.09999999999991</v>
      </c>
    </row>
    <row r="271" spans="1:2" x14ac:dyDescent="0.3">
      <c r="A271">
        <v>335.22315958084391</v>
      </c>
      <c r="B271">
        <v>29.899999999999977</v>
      </c>
    </row>
    <row r="272" spans="1:2" x14ac:dyDescent="0.3">
      <c r="A272">
        <v>335.81275259127216</v>
      </c>
      <c r="B272">
        <v>145.19999999999993</v>
      </c>
    </row>
    <row r="273" spans="1:2" x14ac:dyDescent="0.3">
      <c r="A273">
        <v>336.40231256257999</v>
      </c>
      <c r="B273">
        <v>100.59999999999997</v>
      </c>
    </row>
    <row r="274" spans="1:2" x14ac:dyDescent="0.3">
      <c r="A274">
        <v>336.99183947858603</v>
      </c>
      <c r="B274">
        <v>85.200000000000045</v>
      </c>
    </row>
    <row r="275" spans="1:2" x14ac:dyDescent="0.3">
      <c r="A275">
        <v>337.58133332310888</v>
      </c>
      <c r="B275">
        <v>83.3</v>
      </c>
    </row>
    <row r="276" spans="1:2" x14ac:dyDescent="0.3">
      <c r="A276">
        <v>338.17079407996727</v>
      </c>
      <c r="B276">
        <v>95.1</v>
      </c>
    </row>
    <row r="277" spans="1:2" x14ac:dyDescent="0.3">
      <c r="A277">
        <v>338.76022173297969</v>
      </c>
      <c r="B277">
        <v>103.5</v>
      </c>
    </row>
    <row r="278" spans="1:2" x14ac:dyDescent="0.3">
      <c r="A278">
        <v>339.34961626596481</v>
      </c>
      <c r="B278">
        <v>10.300000000000011</v>
      </c>
    </row>
    <row r="279" spans="1:2" x14ac:dyDescent="0.3">
      <c r="A279">
        <v>339.93897766274137</v>
      </c>
      <c r="B279">
        <v>50.599999999999994</v>
      </c>
    </row>
    <row r="280" spans="1:2" x14ac:dyDescent="0.3">
      <c r="A280">
        <v>340.52830590712784</v>
      </c>
      <c r="B280">
        <v>40.900000000000034</v>
      </c>
    </row>
    <row r="281" spans="1:2" x14ac:dyDescent="0.3">
      <c r="A281">
        <v>341.11760098294297</v>
      </c>
      <c r="B281">
        <v>45.200000000000017</v>
      </c>
    </row>
    <row r="282" spans="1:2" x14ac:dyDescent="0.3">
      <c r="A282">
        <v>341.70686287400531</v>
      </c>
      <c r="B282">
        <v>75.699999999999989</v>
      </c>
    </row>
    <row r="283" spans="1:2" x14ac:dyDescent="0.3">
      <c r="A283">
        <v>342.29609156413358</v>
      </c>
      <c r="B283">
        <v>22.600000000000023</v>
      </c>
    </row>
    <row r="284" spans="1:2" x14ac:dyDescent="0.3">
      <c r="A284">
        <v>342.88528703714627</v>
      </c>
      <c r="B284">
        <v>12.700000000000045</v>
      </c>
    </row>
    <row r="285" spans="1:2" x14ac:dyDescent="0.3">
      <c r="A285">
        <v>343.47444927686217</v>
      </c>
      <c r="B285">
        <v>46.699999999999989</v>
      </c>
    </row>
    <row r="286" spans="1:2" x14ac:dyDescent="0.3">
      <c r="A286">
        <v>344.06357826709984</v>
      </c>
      <c r="B286">
        <v>-8.7999999999999545</v>
      </c>
    </row>
    <row r="287" spans="1:2" x14ac:dyDescent="0.3">
      <c r="A287">
        <v>344.65267399167789</v>
      </c>
      <c r="B287">
        <v>-5.1999999999999886</v>
      </c>
    </row>
    <row r="288" spans="1:2" x14ac:dyDescent="0.3">
      <c r="A288">
        <v>345.24173643441497</v>
      </c>
      <c r="B288">
        <v>30.4</v>
      </c>
    </row>
    <row r="289" spans="1:2" x14ac:dyDescent="0.3">
      <c r="A289">
        <v>345.83076557912972</v>
      </c>
      <c r="B289">
        <v>121.4</v>
      </c>
    </row>
    <row r="290" spans="1:2" x14ac:dyDescent="0.3">
      <c r="A290">
        <v>346.41976140964073</v>
      </c>
      <c r="B290">
        <v>25.5</v>
      </c>
    </row>
    <row r="291" spans="1:2" x14ac:dyDescent="0.3">
      <c r="A291">
        <v>347.00872390976667</v>
      </c>
      <c r="B291">
        <v>109.5</v>
      </c>
    </row>
    <row r="292" spans="1:2" x14ac:dyDescent="0.3">
      <c r="A292">
        <v>347.59765306332616</v>
      </c>
      <c r="B292">
        <v>146.20000000000005</v>
      </c>
    </row>
    <row r="293" spans="1:2" x14ac:dyDescent="0.3">
      <c r="A293">
        <v>348.18654885413787</v>
      </c>
      <c r="B293">
        <v>117.19999999999999</v>
      </c>
    </row>
    <row r="294" spans="1:2" x14ac:dyDescent="0.3">
      <c r="A294">
        <v>348.77541126602034</v>
      </c>
      <c r="B294">
        <v>126.69999999999993</v>
      </c>
    </row>
    <row r="295" spans="1:2" x14ac:dyDescent="0.3">
      <c r="A295">
        <v>349.36424028279231</v>
      </c>
      <c r="B295">
        <v>166.7</v>
      </c>
    </row>
    <row r="296" spans="1:2" x14ac:dyDescent="0.3">
      <c r="A296">
        <v>349.95303588827232</v>
      </c>
      <c r="B296">
        <v>125.69999999999999</v>
      </c>
    </row>
    <row r="297" spans="1:2" x14ac:dyDescent="0.3">
      <c r="A297">
        <v>350.541798066279</v>
      </c>
      <c r="B297">
        <v>106.3</v>
      </c>
    </row>
    <row r="298" spans="1:2" x14ac:dyDescent="0.3">
      <c r="A298">
        <v>351.13052680063106</v>
      </c>
      <c r="B298">
        <v>71.900000000000034</v>
      </c>
    </row>
    <row r="299" spans="1:2" x14ac:dyDescent="0.3">
      <c r="A299">
        <v>351.71922207514706</v>
      </c>
      <c r="B299">
        <v>-73.5</v>
      </c>
    </row>
    <row r="300" spans="1:2" x14ac:dyDescent="0.3">
      <c r="A300">
        <v>352.30788387364566</v>
      </c>
      <c r="B300">
        <v>54.399999999999977</v>
      </c>
    </row>
    <row r="301" spans="1:2" x14ac:dyDescent="0.3">
      <c r="A301">
        <v>352.89651217994549</v>
      </c>
      <c r="B301">
        <v>148.70000000000005</v>
      </c>
    </row>
    <row r="302" spans="1:2" x14ac:dyDescent="0.3">
      <c r="A302">
        <v>353.4851069778652</v>
      </c>
      <c r="B302">
        <v>58</v>
      </c>
    </row>
    <row r="303" spans="1:2" x14ac:dyDescent="0.3">
      <c r="A303">
        <v>354.07366825122335</v>
      </c>
      <c r="B303">
        <v>67.699999999999989</v>
      </c>
    </row>
    <row r="304" spans="1:2" x14ac:dyDescent="0.3">
      <c r="A304">
        <v>354.66219598383861</v>
      </c>
      <c r="B304">
        <v>13.900000000000091</v>
      </c>
    </row>
    <row r="305" spans="1:2" x14ac:dyDescent="0.3">
      <c r="A305">
        <v>355.25069015952965</v>
      </c>
      <c r="B305">
        <v>-0.10000000000002274</v>
      </c>
    </row>
    <row r="306" spans="1:2" x14ac:dyDescent="0.3">
      <c r="A306">
        <v>355.83915076211508</v>
      </c>
      <c r="B306">
        <v>49.100000000000136</v>
      </c>
    </row>
    <row r="307" spans="1:2" x14ac:dyDescent="0.3">
      <c r="A307">
        <v>356.42757777541351</v>
      </c>
      <c r="B307">
        <v>61.799999999999955</v>
      </c>
    </row>
    <row r="308" spans="1:2" x14ac:dyDescent="0.3">
      <c r="A308">
        <v>357.01597118324355</v>
      </c>
      <c r="B308">
        <v>60.199999999999932</v>
      </c>
    </row>
    <row r="309" spans="1:2" x14ac:dyDescent="0.3">
      <c r="A309">
        <v>357.60433096942387</v>
      </c>
      <c r="B309">
        <v>50.7</v>
      </c>
    </row>
    <row r="310" spans="1:2" x14ac:dyDescent="0.3">
      <c r="A310">
        <v>358.19265711777308</v>
      </c>
      <c r="B310">
        <v>54.899999999999977</v>
      </c>
    </row>
    <row r="311" spans="1:2" x14ac:dyDescent="0.3">
      <c r="A311">
        <v>358.78094961210985</v>
      </c>
      <c r="B311">
        <v>52.600000000000023</v>
      </c>
    </row>
    <row r="312" spans="1:2" x14ac:dyDescent="0.3">
      <c r="A312">
        <v>359.36920843625273</v>
      </c>
      <c r="B312">
        <v>20.899999999999977</v>
      </c>
    </row>
    <row r="313" spans="1:2" x14ac:dyDescent="0.3">
      <c r="A313">
        <v>359.95743357402046</v>
      </c>
      <c r="B313">
        <v>-9.8999999999999773</v>
      </c>
    </row>
    <row r="314" spans="1:2" x14ac:dyDescent="0.3">
      <c r="A314">
        <v>360.54562500923157</v>
      </c>
      <c r="B314">
        <v>81.199999999999989</v>
      </c>
    </row>
    <row r="315" spans="1:2" x14ac:dyDescent="0.3">
      <c r="A315">
        <v>361.13378272570475</v>
      </c>
      <c r="B315">
        <v>8.2999999999999545</v>
      </c>
    </row>
    <row r="316" spans="1:2" x14ac:dyDescent="0.3">
      <c r="A316">
        <v>361.7219067072586</v>
      </c>
      <c r="B316">
        <v>70.600000000000023</v>
      </c>
    </row>
    <row r="317" spans="1:2" x14ac:dyDescent="0.3">
      <c r="A317">
        <v>362.30999693771173</v>
      </c>
      <c r="B317">
        <v>2.3000000000000682</v>
      </c>
    </row>
    <row r="318" spans="1:2" x14ac:dyDescent="0.3">
      <c r="A318">
        <v>362.89805340088287</v>
      </c>
      <c r="B318">
        <v>16.700000000000045</v>
      </c>
    </row>
    <row r="319" spans="1:2" x14ac:dyDescent="0.3">
      <c r="A319">
        <v>363.48607608059052</v>
      </c>
      <c r="B319">
        <v>-15.400000000000034</v>
      </c>
    </row>
    <row r="320" spans="1:2" x14ac:dyDescent="0.3">
      <c r="A320">
        <v>364.0740649606534</v>
      </c>
      <c r="B320">
        <v>54.799999999999983</v>
      </c>
    </row>
    <row r="321" spans="1:2" x14ac:dyDescent="0.3">
      <c r="A321">
        <v>364.66202002489013</v>
      </c>
      <c r="B321">
        <v>113.80000000000001</v>
      </c>
    </row>
    <row r="322" spans="1:2" x14ac:dyDescent="0.3">
      <c r="A322">
        <v>365.2499412571193</v>
      </c>
      <c r="B322">
        <v>34.899999999999977</v>
      </c>
    </row>
    <row r="323" spans="1:2" x14ac:dyDescent="0.3">
      <c r="A323">
        <v>365.83782864115949</v>
      </c>
      <c r="B323">
        <v>69</v>
      </c>
    </row>
    <row r="324" spans="1:2" x14ac:dyDescent="0.3">
      <c r="A324">
        <v>366.42568216082952</v>
      </c>
      <c r="B324">
        <v>81.100000000000023</v>
      </c>
    </row>
    <row r="325" spans="1:2" x14ac:dyDescent="0.3">
      <c r="A325">
        <v>367.01350179994785</v>
      </c>
      <c r="B325">
        <v>38.699999999999989</v>
      </c>
    </row>
    <row r="326" spans="1:2" x14ac:dyDescent="0.3">
      <c r="A326">
        <v>367.60128754233318</v>
      </c>
      <c r="B326">
        <v>111.59999999999997</v>
      </c>
    </row>
    <row r="327" spans="1:2" x14ac:dyDescent="0.3">
      <c r="A327">
        <v>368.18903937180414</v>
      </c>
      <c r="B327">
        <v>73.100000000000023</v>
      </c>
    </row>
    <row r="328" spans="1:2" x14ac:dyDescent="0.3">
      <c r="A328">
        <v>368.77675727217934</v>
      </c>
      <c r="B328">
        <v>48.799999999999955</v>
      </c>
    </row>
    <row r="329" spans="1:2" x14ac:dyDescent="0.3">
      <c r="A329">
        <v>369.36444122727744</v>
      </c>
      <c r="B329">
        <v>80.099999999999994</v>
      </c>
    </row>
    <row r="330" spans="1:2" x14ac:dyDescent="0.3">
      <c r="A330">
        <v>369.952091220917</v>
      </c>
      <c r="B330">
        <v>110.89999999999998</v>
      </c>
    </row>
    <row r="331" spans="1:2" x14ac:dyDescent="0.3">
      <c r="A331">
        <v>370.53970723691674</v>
      </c>
      <c r="B331">
        <v>111.4</v>
      </c>
    </row>
    <row r="332" spans="1:2" x14ac:dyDescent="0.3">
      <c r="A332">
        <v>371.12728925909522</v>
      </c>
      <c r="B332">
        <v>80.099999999999966</v>
      </c>
    </row>
    <row r="333" spans="1:2" x14ac:dyDescent="0.3">
      <c r="A333">
        <v>371.71483727127111</v>
      </c>
      <c r="B333">
        <v>19.799999999999955</v>
      </c>
    </row>
    <row r="334" spans="1:2" x14ac:dyDescent="0.3">
      <c r="A334">
        <v>372.30235125726301</v>
      </c>
      <c r="B334">
        <v>28</v>
      </c>
    </row>
    <row r="335" spans="1:2" x14ac:dyDescent="0.3">
      <c r="A335">
        <v>372.88983120088955</v>
      </c>
      <c r="B335">
        <v>23.800000000000011</v>
      </c>
    </row>
    <row r="336" spans="1:2" x14ac:dyDescent="0.3">
      <c r="A336">
        <v>373.47727708596943</v>
      </c>
      <c r="B336">
        <v>-5.5999999999999091</v>
      </c>
    </row>
    <row r="337" spans="1:2" x14ac:dyDescent="0.3">
      <c r="A337">
        <v>374.06468889632123</v>
      </c>
      <c r="B337">
        <v>-18.600000000000023</v>
      </c>
    </row>
    <row r="338" spans="1:2" x14ac:dyDescent="0.3">
      <c r="A338">
        <v>374.65206661576354</v>
      </c>
      <c r="B338">
        <v>33.699999999999989</v>
      </c>
    </row>
    <row r="339" spans="1:2" x14ac:dyDescent="0.3">
      <c r="A339">
        <v>375.23941022811505</v>
      </c>
      <c r="B339">
        <v>110.9</v>
      </c>
    </row>
    <row r="340" spans="1:2" x14ac:dyDescent="0.3">
      <c r="A340">
        <v>375.82671971719441</v>
      </c>
      <c r="B340">
        <v>27.600000000000023</v>
      </c>
    </row>
    <row r="341" spans="1:2" x14ac:dyDescent="0.3">
      <c r="A341">
        <v>376.41399506682012</v>
      </c>
      <c r="B341">
        <v>104.80000000000001</v>
      </c>
    </row>
    <row r="342" spans="1:2" x14ac:dyDescent="0.3">
      <c r="A342">
        <v>377.00123626081097</v>
      </c>
      <c r="B342">
        <v>93.700000000000045</v>
      </c>
    </row>
    <row r="343" spans="1:2" x14ac:dyDescent="0.3">
      <c r="A343">
        <v>377.58844328298551</v>
      </c>
      <c r="B343">
        <v>79.300000000000011</v>
      </c>
    </row>
    <row r="344" spans="1:2" x14ac:dyDescent="0.3">
      <c r="A344">
        <v>378.17561611716241</v>
      </c>
      <c r="B344">
        <v>10.300000000000011</v>
      </c>
    </row>
    <row r="345" spans="1:2" x14ac:dyDescent="0.3">
      <c r="A345">
        <v>378.76275474716022</v>
      </c>
      <c r="B345">
        <v>111.79999999999998</v>
      </c>
    </row>
    <row r="346" spans="1:2" x14ac:dyDescent="0.3">
      <c r="A346">
        <v>379.34985915679766</v>
      </c>
      <c r="B346">
        <v>52.5</v>
      </c>
    </row>
    <row r="347" spans="1:2" x14ac:dyDescent="0.3">
      <c r="A347">
        <v>379.9369293298933</v>
      </c>
      <c r="B347">
        <v>71.000000000000114</v>
      </c>
    </row>
    <row r="348" spans="1:2" x14ac:dyDescent="0.3">
      <c r="A348">
        <v>380.5239652502658</v>
      </c>
      <c r="B348">
        <v>97.600000000000023</v>
      </c>
    </row>
    <row r="349" spans="1:2" x14ac:dyDescent="0.3">
      <c r="A349">
        <v>381.11096690173383</v>
      </c>
      <c r="B349">
        <v>44</v>
      </c>
    </row>
    <row r="350" spans="1:2" x14ac:dyDescent="0.3">
      <c r="A350">
        <v>381.69793426811594</v>
      </c>
      <c r="B350">
        <v>68.100000000000023</v>
      </c>
    </row>
    <row r="351" spans="1:2" x14ac:dyDescent="0.3">
      <c r="A351">
        <v>382.28486733323081</v>
      </c>
      <c r="B351">
        <v>46.699999999999989</v>
      </c>
    </row>
    <row r="352" spans="1:2" x14ac:dyDescent="0.3">
      <c r="A352">
        <v>382.87176608089703</v>
      </c>
      <c r="B352">
        <v>52.600000000000023</v>
      </c>
    </row>
    <row r="353" spans="1:2" x14ac:dyDescent="0.3">
      <c r="A353">
        <v>383.45863049493323</v>
      </c>
      <c r="B353">
        <v>32.199999999999989</v>
      </c>
    </row>
    <row r="354" spans="1:2" x14ac:dyDescent="0.3">
      <c r="A354">
        <v>384.04546055915813</v>
      </c>
      <c r="B354">
        <v>-11.600000000000023</v>
      </c>
    </row>
    <row r="355" spans="1:2" x14ac:dyDescent="0.3">
      <c r="A355">
        <v>384.63225625739028</v>
      </c>
      <c r="B355">
        <v>-17.699999999999989</v>
      </c>
    </row>
    <row r="356" spans="1:2" x14ac:dyDescent="0.3">
      <c r="A356">
        <v>385.2190175734483</v>
      </c>
      <c r="B356">
        <v>-2.6000000000000227</v>
      </c>
    </row>
    <row r="357" spans="1:2" x14ac:dyDescent="0.3">
      <c r="A357">
        <v>385.8057444911509</v>
      </c>
      <c r="B357">
        <v>21.5</v>
      </c>
    </row>
    <row r="358" spans="1:2" x14ac:dyDescent="0.3">
      <c r="A358">
        <v>386.3924369943166</v>
      </c>
      <c r="B358">
        <v>61.400000000000006</v>
      </c>
    </row>
    <row r="359" spans="1:2" x14ac:dyDescent="0.3">
      <c r="A359">
        <v>386.9790950667641</v>
      </c>
      <c r="B359">
        <v>-7.3999999999999773</v>
      </c>
    </row>
    <row r="360" spans="1:2" x14ac:dyDescent="0.3">
      <c r="A360">
        <v>387.56571869231209</v>
      </c>
      <c r="B360">
        <v>48.099999999999909</v>
      </c>
    </row>
    <row r="361" spans="1:2" x14ac:dyDescent="0.3">
      <c r="A361">
        <v>388.15230785477905</v>
      </c>
      <c r="B361">
        <v>57.900000000000034</v>
      </c>
    </row>
    <row r="362" spans="1:2" x14ac:dyDescent="0.3">
      <c r="A362">
        <v>388.73886253798372</v>
      </c>
      <c r="B362">
        <v>96.399999999999977</v>
      </c>
    </row>
    <row r="363" spans="1:2" x14ac:dyDescent="0.3">
      <c r="A363">
        <v>389.3253827257447</v>
      </c>
      <c r="B363">
        <v>76.099999999999966</v>
      </c>
    </row>
    <row r="364" spans="1:2" x14ac:dyDescent="0.3">
      <c r="A364">
        <v>389.91186840188061</v>
      </c>
      <c r="B364">
        <v>81.999999999999886</v>
      </c>
    </row>
    <row r="365" spans="1:2" x14ac:dyDescent="0.3">
      <c r="A365">
        <v>390.49831955021011</v>
      </c>
      <c r="B365">
        <v>123.89999999999998</v>
      </c>
    </row>
    <row r="366" spans="1:2" x14ac:dyDescent="0.3">
      <c r="A366">
        <v>391.08473615455182</v>
      </c>
      <c r="B366">
        <v>107.5</v>
      </c>
    </row>
    <row r="367" spans="1:2" x14ac:dyDescent="0.3">
      <c r="A367">
        <v>391.67111819872434</v>
      </c>
      <c r="B367">
        <v>71.699999999999989</v>
      </c>
    </row>
    <row r="368" spans="1:2" x14ac:dyDescent="0.3">
      <c r="A368">
        <v>392.2574656665463</v>
      </c>
      <c r="B368">
        <v>122.39999999999998</v>
      </c>
    </row>
    <row r="369" spans="1:2" x14ac:dyDescent="0.3">
      <c r="A369">
        <v>392.8437785418364</v>
      </c>
      <c r="B369">
        <v>67.300000000000068</v>
      </c>
    </row>
    <row r="370" spans="1:2" x14ac:dyDescent="0.3">
      <c r="A370">
        <v>393.43005680841321</v>
      </c>
      <c r="B370">
        <v>52.199999999999932</v>
      </c>
    </row>
    <row r="371" spans="1:2" x14ac:dyDescent="0.3">
      <c r="A371">
        <v>394.0163004500954</v>
      </c>
      <c r="B371">
        <v>135.49999999999997</v>
      </c>
    </row>
    <row r="372" spans="1:2" x14ac:dyDescent="0.3">
      <c r="A372">
        <v>394.60250945070152</v>
      </c>
      <c r="B372">
        <v>181.5</v>
      </c>
    </row>
    <row r="373" spans="1:2" x14ac:dyDescent="0.3">
      <c r="A373">
        <v>395.18868379405029</v>
      </c>
      <c r="B373">
        <v>56.5</v>
      </c>
    </row>
    <row r="374" spans="1:2" x14ac:dyDescent="0.3">
      <c r="A374">
        <v>395.77482346396027</v>
      </c>
      <c r="B374">
        <v>80.199999999999989</v>
      </c>
    </row>
    <row r="375" spans="1:2" x14ac:dyDescent="0.3">
      <c r="A375">
        <v>396.36092844425019</v>
      </c>
      <c r="B375">
        <v>45.099999999999994</v>
      </c>
    </row>
    <row r="376" spans="1:2" x14ac:dyDescent="0.3">
      <c r="A376">
        <v>396.94699871873854</v>
      </c>
      <c r="B376">
        <v>38.700000000000045</v>
      </c>
    </row>
    <row r="377" spans="1:2" x14ac:dyDescent="0.3">
      <c r="A377">
        <v>397.53303427124411</v>
      </c>
      <c r="B377">
        <v>83.300000000000011</v>
      </c>
    </row>
    <row r="378" spans="1:2" x14ac:dyDescent="0.3">
      <c r="A378">
        <v>398.11903508558538</v>
      </c>
      <c r="B378">
        <v>36.199999999999932</v>
      </c>
    </row>
    <row r="379" spans="1:2" x14ac:dyDescent="0.3">
      <c r="A379">
        <v>398.70500114558109</v>
      </c>
      <c r="B379">
        <v>29.899999999999977</v>
      </c>
    </row>
    <row r="380" spans="1:2" x14ac:dyDescent="0.3">
      <c r="A380">
        <v>399.2909324350498</v>
      </c>
      <c r="B380">
        <v>61.5</v>
      </c>
    </row>
    <row r="381" spans="1:2" x14ac:dyDescent="0.3">
      <c r="A381">
        <v>399.87682893781016</v>
      </c>
      <c r="B381">
        <v>133.79999999999995</v>
      </c>
    </row>
    <row r="382" spans="1:2" x14ac:dyDescent="0.3">
      <c r="A382">
        <v>400.46269063768085</v>
      </c>
      <c r="B382">
        <v>14.799999999999955</v>
      </c>
    </row>
    <row r="383" spans="1:2" x14ac:dyDescent="0.3">
      <c r="A383">
        <v>401.04851751848042</v>
      </c>
      <c r="B383">
        <v>-5.5</v>
      </c>
    </row>
    <row r="384" spans="1:2" x14ac:dyDescent="0.3">
      <c r="A384">
        <v>401.63430956402755</v>
      </c>
      <c r="B384">
        <v>96.400000000000091</v>
      </c>
    </row>
    <row r="385" spans="1:2" x14ac:dyDescent="0.3">
      <c r="A385">
        <v>402.22006675814089</v>
      </c>
      <c r="B385">
        <v>134.80000000000001</v>
      </c>
    </row>
    <row r="386" spans="1:2" x14ac:dyDescent="0.3">
      <c r="A386">
        <v>402.805789084639</v>
      </c>
      <c r="B386">
        <v>106.29999999999995</v>
      </c>
    </row>
    <row r="387" spans="1:2" x14ac:dyDescent="0.3">
      <c r="A387">
        <v>403.39147652734056</v>
      </c>
      <c r="B387">
        <v>74.100000000000023</v>
      </c>
    </row>
    <row r="388" spans="1:2" x14ac:dyDescent="0.3">
      <c r="A388">
        <v>403.97712907006422</v>
      </c>
      <c r="B388">
        <v>63.200000000000045</v>
      </c>
    </row>
    <row r="389" spans="1:2" x14ac:dyDescent="0.3">
      <c r="A389">
        <v>404.56274669662855</v>
      </c>
      <c r="B389">
        <v>135.49999999999994</v>
      </c>
    </row>
    <row r="390" spans="1:2" x14ac:dyDescent="0.3">
      <c r="A390">
        <v>405.14832939085221</v>
      </c>
      <c r="B390">
        <v>221.50000000000006</v>
      </c>
    </row>
    <row r="391" spans="1:2" x14ac:dyDescent="0.3">
      <c r="A391">
        <v>405.73387713655387</v>
      </c>
      <c r="B391">
        <v>81.200000000000017</v>
      </c>
    </row>
    <row r="392" spans="1:2" x14ac:dyDescent="0.3">
      <c r="A392">
        <v>406.31938991755209</v>
      </c>
      <c r="B392">
        <v>194.5</v>
      </c>
    </row>
    <row r="393" spans="1:2" x14ac:dyDescent="0.3">
      <c r="A393">
        <v>406.90486771766552</v>
      </c>
      <c r="B393">
        <v>89.899999999999977</v>
      </c>
    </row>
    <row r="394" spans="1:2" x14ac:dyDescent="0.3">
      <c r="A394">
        <v>407.49031052071285</v>
      </c>
      <c r="B394">
        <v>-25.799999999999955</v>
      </c>
    </row>
    <row r="395" spans="1:2" x14ac:dyDescent="0.3">
      <c r="A395">
        <v>408.07571831051263</v>
      </c>
      <c r="B395">
        <v>108.5</v>
      </c>
    </row>
    <row r="396" spans="1:2" x14ac:dyDescent="0.3">
      <c r="A396">
        <v>408.66109107088357</v>
      </c>
      <c r="B396">
        <v>87.899999999999977</v>
      </c>
    </row>
    <row r="397" spans="1:2" x14ac:dyDescent="0.3">
      <c r="A397">
        <v>409.24642878564418</v>
      </c>
      <c r="B397">
        <v>71.799999999999983</v>
      </c>
    </row>
    <row r="398" spans="1:2" x14ac:dyDescent="0.3">
      <c r="A398">
        <v>409.83173143861325</v>
      </c>
      <c r="B398">
        <v>83.199999999999989</v>
      </c>
    </row>
    <row r="399" spans="1:2" x14ac:dyDescent="0.3">
      <c r="A399">
        <v>410.41699901360926</v>
      </c>
      <c r="B399">
        <v>139.9</v>
      </c>
    </row>
    <row r="400" spans="1:2" x14ac:dyDescent="0.3">
      <c r="A400">
        <v>411.00223149445094</v>
      </c>
      <c r="B400">
        <v>139.9</v>
      </c>
    </row>
    <row r="401" spans="1:2" x14ac:dyDescent="0.3">
      <c r="A401">
        <v>411.58742886495685</v>
      </c>
      <c r="B401">
        <v>106.19999999999999</v>
      </c>
    </row>
    <row r="402" spans="1:2" x14ac:dyDescent="0.3">
      <c r="A402">
        <v>412.17259110894571</v>
      </c>
      <c r="B402">
        <v>49.399999999999864</v>
      </c>
    </row>
    <row r="403" spans="1:2" x14ac:dyDescent="0.3">
      <c r="A403">
        <v>412.75771821023608</v>
      </c>
      <c r="B403">
        <v>54.599999999999966</v>
      </c>
    </row>
    <row r="404" spans="1:2" x14ac:dyDescent="0.3">
      <c r="A404">
        <v>413.34281015264662</v>
      </c>
      <c r="B404">
        <v>4.3000000000000682</v>
      </c>
    </row>
    <row r="405" spans="1:2" x14ac:dyDescent="0.3">
      <c r="A405">
        <v>413.92786691999589</v>
      </c>
      <c r="B405">
        <v>91.399999999999977</v>
      </c>
    </row>
    <row r="406" spans="1:2" x14ac:dyDescent="0.3">
      <c r="A406">
        <v>414.51288849610262</v>
      </c>
      <c r="B406">
        <v>115.60000000000002</v>
      </c>
    </row>
    <row r="407" spans="1:2" x14ac:dyDescent="0.3">
      <c r="A407">
        <v>415.09787486478541</v>
      </c>
      <c r="B407">
        <v>78.199999999999989</v>
      </c>
    </row>
    <row r="408" spans="1:2" x14ac:dyDescent="0.3">
      <c r="A408">
        <v>415.68282600986288</v>
      </c>
      <c r="B408">
        <v>96.999999999999986</v>
      </c>
    </row>
    <row r="409" spans="1:2" x14ac:dyDescent="0.3">
      <c r="A409">
        <v>416.26774191515364</v>
      </c>
      <c r="B409">
        <v>97.3</v>
      </c>
    </row>
    <row r="410" spans="1:2" x14ac:dyDescent="0.3">
      <c r="A410">
        <v>416.85262256447635</v>
      </c>
      <c r="B410">
        <v>89.599999999999909</v>
      </c>
    </row>
    <row r="411" spans="1:2" x14ac:dyDescent="0.3">
      <c r="A411">
        <v>417.43746794164963</v>
      </c>
      <c r="B411">
        <v>166.60000000000002</v>
      </c>
    </row>
    <row r="412" spans="1:2" x14ac:dyDescent="0.3">
      <c r="A412">
        <v>418.02227803049209</v>
      </c>
      <c r="B412">
        <v>202</v>
      </c>
    </row>
    <row r="413" spans="1:2" x14ac:dyDescent="0.3">
      <c r="A413">
        <v>418.60705281482245</v>
      </c>
      <c r="B413">
        <v>162</v>
      </c>
    </row>
    <row r="414" spans="1:2" x14ac:dyDescent="0.3">
      <c r="A414">
        <v>419.19179227845922</v>
      </c>
      <c r="B414">
        <v>166.00000000000011</v>
      </c>
    </row>
    <row r="415" spans="1:2" x14ac:dyDescent="0.3">
      <c r="A415">
        <v>419.77649640522105</v>
      </c>
      <c r="B415">
        <v>299.79999999999995</v>
      </c>
    </row>
    <row r="416" spans="1:2" x14ac:dyDescent="0.3">
      <c r="A416">
        <v>420.36116517892668</v>
      </c>
      <c r="B416">
        <v>146</v>
      </c>
    </row>
    <row r="417" spans="1:2" x14ac:dyDescent="0.3">
      <c r="A417">
        <v>420.94579858339461</v>
      </c>
      <c r="B417">
        <v>234.39999999999998</v>
      </c>
    </row>
    <row r="418" spans="1:2" x14ac:dyDescent="0.3">
      <c r="A418">
        <v>421.53039660244355</v>
      </c>
      <c r="B418">
        <v>215.59999999999997</v>
      </c>
    </row>
    <row r="419" spans="1:2" x14ac:dyDescent="0.3">
      <c r="A419">
        <v>422.11495921989211</v>
      </c>
      <c r="B419">
        <v>212.60000000000002</v>
      </c>
    </row>
    <row r="420" spans="1:2" x14ac:dyDescent="0.3">
      <c r="A420">
        <v>422.69948641955887</v>
      </c>
      <c r="B420">
        <v>263.89999999999998</v>
      </c>
    </row>
    <row r="421" spans="1:2" x14ac:dyDescent="0.3">
      <c r="A421">
        <v>423.28397818526253</v>
      </c>
      <c r="B421">
        <v>203.60000000000002</v>
      </c>
    </row>
    <row r="422" spans="1:2" x14ac:dyDescent="0.3">
      <c r="A422">
        <v>423.86843450082171</v>
      </c>
      <c r="B422">
        <v>227.69999999999993</v>
      </c>
    </row>
    <row r="423" spans="1:2" x14ac:dyDescent="0.3">
      <c r="A423">
        <v>424.45285535005502</v>
      </c>
      <c r="B423">
        <v>160.20000000000002</v>
      </c>
    </row>
    <row r="424" spans="1:2" x14ac:dyDescent="0.3">
      <c r="A424">
        <v>425.03724071678113</v>
      </c>
      <c r="B424">
        <v>128.89999999999998</v>
      </c>
    </row>
    <row r="425" spans="1:2" x14ac:dyDescent="0.3">
      <c r="A425">
        <v>425.62159058481859</v>
      </c>
      <c r="B425">
        <v>113.70000000000005</v>
      </c>
    </row>
    <row r="426" spans="1:2" x14ac:dyDescent="0.3">
      <c r="A426">
        <v>426.20590493798608</v>
      </c>
      <c r="B426">
        <v>53.299999999999955</v>
      </c>
    </row>
    <row r="427" spans="1:2" x14ac:dyDescent="0.3">
      <c r="A427">
        <v>426.79018376010225</v>
      </c>
      <c r="B427">
        <v>208.8</v>
      </c>
    </row>
    <row r="428" spans="1:2" x14ac:dyDescent="0.3">
      <c r="A428">
        <v>427.37442703498567</v>
      </c>
      <c r="B428">
        <v>181.2</v>
      </c>
    </row>
    <row r="429" spans="1:2" x14ac:dyDescent="0.3">
      <c r="A429">
        <v>427.95863474645506</v>
      </c>
      <c r="B429">
        <v>135.89999999999998</v>
      </c>
    </row>
    <row r="430" spans="1:2" x14ac:dyDescent="0.3">
      <c r="A430">
        <v>428.54280687832897</v>
      </c>
      <c r="B430">
        <v>72.200000000000045</v>
      </c>
    </row>
    <row r="431" spans="1:2" x14ac:dyDescent="0.3">
      <c r="A431">
        <v>429.12694341442602</v>
      </c>
      <c r="B431">
        <v>73.700000000000045</v>
      </c>
    </row>
    <row r="432" spans="1:2" x14ac:dyDescent="0.3">
      <c r="A432">
        <v>429.71104433856488</v>
      </c>
      <c r="B432">
        <v>136.80000000000007</v>
      </c>
    </row>
    <row r="433" spans="1:2" x14ac:dyDescent="0.3">
      <c r="A433">
        <v>430.29510963456426</v>
      </c>
      <c r="B433">
        <v>201.2</v>
      </c>
    </row>
    <row r="434" spans="1:2" x14ac:dyDescent="0.3">
      <c r="A434">
        <v>430.87913928624266</v>
      </c>
      <c r="B434">
        <v>136.5</v>
      </c>
    </row>
    <row r="435" spans="1:2" x14ac:dyDescent="0.3">
      <c r="A435">
        <v>431.46313327741876</v>
      </c>
      <c r="B435">
        <v>101.59999999999991</v>
      </c>
    </row>
    <row r="436" spans="1:2" x14ac:dyDescent="0.3">
      <c r="A436">
        <v>432.04709159191123</v>
      </c>
      <c r="B436">
        <v>281</v>
      </c>
    </row>
    <row r="437" spans="1:2" x14ac:dyDescent="0.3">
      <c r="A437">
        <v>432.63101421353866</v>
      </c>
      <c r="B437">
        <v>195</v>
      </c>
    </row>
    <row r="438" spans="1:2" x14ac:dyDescent="0.3">
      <c r="A438">
        <v>433.21490112611963</v>
      </c>
      <c r="B438">
        <v>134.39999999999998</v>
      </c>
    </row>
    <row r="439" spans="1:2" x14ac:dyDescent="0.3">
      <c r="A439">
        <v>433.79875231347285</v>
      </c>
      <c r="B439">
        <v>234.8</v>
      </c>
    </row>
    <row r="440" spans="1:2" x14ac:dyDescent="0.3">
      <c r="A440">
        <v>434.38256775941693</v>
      </c>
      <c r="B440">
        <v>197.60000000000002</v>
      </c>
    </row>
    <row r="441" spans="1:2" x14ac:dyDescent="0.3">
      <c r="A441">
        <v>434.96634744777049</v>
      </c>
      <c r="B441">
        <v>260.79999999999995</v>
      </c>
    </row>
    <row r="442" spans="1:2" x14ac:dyDescent="0.3">
      <c r="A442">
        <v>435.55009136235219</v>
      </c>
      <c r="B442">
        <v>219.09999999999997</v>
      </c>
    </row>
    <row r="443" spans="1:2" x14ac:dyDescent="0.3">
      <c r="A443">
        <v>436.13379948698059</v>
      </c>
      <c r="B443">
        <v>272.39999999999998</v>
      </c>
    </row>
    <row r="444" spans="1:2" x14ac:dyDescent="0.3">
      <c r="A444">
        <v>436.71747180547442</v>
      </c>
      <c r="B444">
        <v>322.69999999999993</v>
      </c>
    </row>
    <row r="445" spans="1:2" x14ac:dyDescent="0.3">
      <c r="A445">
        <v>437.30110830165222</v>
      </c>
      <c r="B445">
        <v>250.7</v>
      </c>
    </row>
    <row r="446" spans="1:2" x14ac:dyDescent="0.3">
      <c r="A446">
        <v>437.88470895933267</v>
      </c>
      <c r="B446">
        <v>243.5</v>
      </c>
    </row>
    <row r="447" spans="1:2" x14ac:dyDescent="0.3">
      <c r="A447">
        <v>438.46827376233438</v>
      </c>
      <c r="B447">
        <v>211.8</v>
      </c>
    </row>
    <row r="448" spans="1:2" x14ac:dyDescent="0.3">
      <c r="A448">
        <v>439.05180269447595</v>
      </c>
      <c r="B448">
        <v>232.5</v>
      </c>
    </row>
    <row r="449" spans="1:2" x14ac:dyDescent="0.3">
      <c r="A449">
        <v>439.63529573957612</v>
      </c>
      <c r="B449">
        <v>116.70000000000005</v>
      </c>
    </row>
    <row r="450" spans="1:2" x14ac:dyDescent="0.3">
      <c r="A450">
        <v>440.21875288145338</v>
      </c>
      <c r="B450">
        <v>188.09999999999997</v>
      </c>
    </row>
    <row r="451" spans="1:2" x14ac:dyDescent="0.3">
      <c r="A451">
        <v>440.80217410392646</v>
      </c>
      <c r="B451">
        <v>107.80000000000007</v>
      </c>
    </row>
    <row r="452" spans="1:2" x14ac:dyDescent="0.3">
      <c r="A452">
        <v>441.38555939081397</v>
      </c>
      <c r="B452">
        <v>197.8</v>
      </c>
    </row>
    <row r="453" spans="1:2" x14ac:dyDescent="0.3">
      <c r="A453">
        <v>441.96890872593451</v>
      </c>
      <c r="B453">
        <v>116.30000000000001</v>
      </c>
    </row>
    <row r="454" spans="1:2" x14ac:dyDescent="0.3">
      <c r="A454">
        <v>442.55222209310671</v>
      </c>
      <c r="B454">
        <v>128.30000000000007</v>
      </c>
    </row>
    <row r="455" spans="1:2" x14ac:dyDescent="0.3">
      <c r="A455">
        <v>443.13549947614928</v>
      </c>
      <c r="B455">
        <v>112.20000000000005</v>
      </c>
    </row>
    <row r="456" spans="1:2" x14ac:dyDescent="0.3">
      <c r="A456">
        <v>443.71874085888072</v>
      </c>
      <c r="B456">
        <v>127.60000000000002</v>
      </c>
    </row>
    <row r="457" spans="1:2" x14ac:dyDescent="0.3">
      <c r="A457">
        <v>444.30194622511976</v>
      </c>
      <c r="B457">
        <v>107.39999999999986</v>
      </c>
    </row>
    <row r="458" spans="1:2" x14ac:dyDescent="0.3">
      <c r="A458">
        <v>444.88511555868502</v>
      </c>
      <c r="B458">
        <v>180.8</v>
      </c>
    </row>
    <row r="459" spans="1:2" x14ac:dyDescent="0.3">
      <c r="A459">
        <v>445.46824884339509</v>
      </c>
      <c r="B459">
        <v>116.29999999999995</v>
      </c>
    </row>
    <row r="460" spans="1:2" x14ac:dyDescent="0.3">
      <c r="A460">
        <v>446.05134606306865</v>
      </c>
      <c r="B460">
        <v>174.4</v>
      </c>
    </row>
    <row r="461" spans="1:2" x14ac:dyDescent="0.3">
      <c r="A461">
        <v>446.63440720152425</v>
      </c>
      <c r="B461">
        <v>204.39999999999998</v>
      </c>
    </row>
    <row r="462" spans="1:2" x14ac:dyDescent="0.3">
      <c r="A462">
        <v>447.21743224258063</v>
      </c>
      <c r="B462">
        <v>199.80000000000007</v>
      </c>
    </row>
    <row r="463" spans="1:2" x14ac:dyDescent="0.3">
      <c r="A463">
        <v>447.80042117005632</v>
      </c>
      <c r="B463">
        <v>287.60000000000014</v>
      </c>
    </row>
    <row r="464" spans="1:2" x14ac:dyDescent="0.3">
      <c r="A464">
        <v>448.38337396777001</v>
      </c>
      <c r="B464">
        <v>252.3</v>
      </c>
    </row>
    <row r="465" spans="1:2" x14ac:dyDescent="0.3">
      <c r="A465">
        <v>448.9662906195403</v>
      </c>
      <c r="B465">
        <v>325.39999999999998</v>
      </c>
    </row>
    <row r="466" spans="1:2" x14ac:dyDescent="0.3">
      <c r="A466">
        <v>449.54917110918586</v>
      </c>
      <c r="B466">
        <v>455.3</v>
      </c>
    </row>
    <row r="467" spans="1:2" x14ac:dyDescent="0.3">
      <c r="A467">
        <v>450.13201542052531</v>
      </c>
      <c r="B467">
        <v>483.59999999999997</v>
      </c>
    </row>
    <row r="468" spans="1:2" x14ac:dyDescent="0.3">
      <c r="A468">
        <v>450.71482353737724</v>
      </c>
      <c r="B468">
        <v>473.3</v>
      </c>
    </row>
    <row r="469" spans="1:2" x14ac:dyDescent="0.3">
      <c r="A469">
        <v>451.29759544356028</v>
      </c>
      <c r="B469">
        <v>484.1</v>
      </c>
    </row>
    <row r="470" spans="1:2" x14ac:dyDescent="0.3">
      <c r="A470">
        <v>451.8803311228931</v>
      </c>
      <c r="B470">
        <v>494</v>
      </c>
    </row>
    <row r="471" spans="1:2" x14ac:dyDescent="0.3">
      <c r="A471">
        <v>452.46303055919435</v>
      </c>
      <c r="B471">
        <v>461.80000000000007</v>
      </c>
    </row>
    <row r="472" spans="1:2" x14ac:dyDescent="0.3">
      <c r="A472">
        <v>453.0456937362826</v>
      </c>
      <c r="B472">
        <v>351.29999999999995</v>
      </c>
    </row>
    <row r="473" spans="1:2" x14ac:dyDescent="0.3">
      <c r="A473">
        <v>453.62832063797651</v>
      </c>
      <c r="B473">
        <v>407.3</v>
      </c>
    </row>
    <row r="474" spans="1:2" x14ac:dyDescent="0.3">
      <c r="A474">
        <v>454.2109112480947</v>
      </c>
      <c r="B474">
        <v>279.7</v>
      </c>
    </row>
    <row r="475" spans="1:2" x14ac:dyDescent="0.3">
      <c r="A475">
        <v>454.79346555045584</v>
      </c>
      <c r="B475">
        <v>236.19999999999993</v>
      </c>
    </row>
    <row r="476" spans="1:2" x14ac:dyDescent="0.3">
      <c r="A476">
        <v>455.37598352887846</v>
      </c>
      <c r="B476">
        <v>311.90000000000003</v>
      </c>
    </row>
    <row r="477" spans="1:2" x14ac:dyDescent="0.3">
      <c r="A477">
        <v>455.95846516718132</v>
      </c>
      <c r="B477">
        <v>239</v>
      </c>
    </row>
    <row r="478" spans="1:2" x14ac:dyDescent="0.3">
      <c r="A478">
        <v>456.540910449183</v>
      </c>
      <c r="B478">
        <v>173.70000000000005</v>
      </c>
    </row>
    <row r="479" spans="1:2" x14ac:dyDescent="0.3">
      <c r="A479">
        <v>457.12331935870208</v>
      </c>
      <c r="B479">
        <v>311.90000000000003</v>
      </c>
    </row>
    <row r="480" spans="1:2" x14ac:dyDescent="0.3">
      <c r="A480">
        <v>457.70569187955726</v>
      </c>
      <c r="B480">
        <v>239.8</v>
      </c>
    </row>
    <row r="481" spans="1:2" x14ac:dyDescent="0.3">
      <c r="A481">
        <v>458.28802799556712</v>
      </c>
      <c r="B481">
        <v>179.10000000000002</v>
      </c>
    </row>
    <row r="482" spans="1:2" x14ac:dyDescent="0.3">
      <c r="A482">
        <v>458.87032769055031</v>
      </c>
      <c r="B482">
        <v>189.39999999999998</v>
      </c>
    </row>
    <row r="483" spans="1:2" x14ac:dyDescent="0.3">
      <c r="A483">
        <v>459.45259094832545</v>
      </c>
      <c r="B483">
        <v>102.80000000000007</v>
      </c>
    </row>
    <row r="484" spans="1:2" x14ac:dyDescent="0.3">
      <c r="A484">
        <v>460.03481775271121</v>
      </c>
      <c r="B484">
        <v>198.10000000000002</v>
      </c>
    </row>
    <row r="485" spans="1:2" x14ac:dyDescent="0.3">
      <c r="A485">
        <v>460.61700808752619</v>
      </c>
      <c r="B485">
        <v>191.2</v>
      </c>
    </row>
    <row r="486" spans="1:2" x14ac:dyDescent="0.3">
      <c r="A486">
        <v>461.19916193658901</v>
      </c>
      <c r="B486">
        <v>203.90000000000003</v>
      </c>
    </row>
    <row r="487" spans="1:2" x14ac:dyDescent="0.3">
      <c r="A487">
        <v>461.78127928371833</v>
      </c>
      <c r="B487">
        <v>192</v>
      </c>
    </row>
    <row r="488" spans="1:2" x14ac:dyDescent="0.3">
      <c r="A488">
        <v>462.36336011273278</v>
      </c>
      <c r="B488">
        <v>195.10000000000002</v>
      </c>
    </row>
    <row r="489" spans="1:2" x14ac:dyDescent="0.3">
      <c r="A489">
        <v>462.94540440745089</v>
      </c>
      <c r="B489">
        <v>116.70000000000005</v>
      </c>
    </row>
    <row r="490" spans="1:2" x14ac:dyDescent="0.3">
      <c r="A490">
        <v>463.52741215169146</v>
      </c>
      <c r="B490">
        <v>114.70000000000005</v>
      </c>
    </row>
    <row r="491" spans="1:2" x14ac:dyDescent="0.3">
      <c r="A491">
        <v>464.10938332927299</v>
      </c>
      <c r="B491">
        <v>117</v>
      </c>
    </row>
    <row r="492" spans="1:2" x14ac:dyDescent="0.3">
      <c r="A492">
        <v>464.69131792401419</v>
      </c>
      <c r="B492">
        <v>96.399999999999864</v>
      </c>
    </row>
    <row r="493" spans="1:2" x14ac:dyDescent="0.3">
      <c r="A493">
        <v>465.27321591973362</v>
      </c>
      <c r="B493">
        <v>170.7</v>
      </c>
    </row>
    <row r="494" spans="1:2" x14ac:dyDescent="0.3">
      <c r="A494">
        <v>465.85507730025</v>
      </c>
      <c r="B494">
        <v>143.80000000000001</v>
      </c>
    </row>
    <row r="495" spans="1:2" x14ac:dyDescent="0.3">
      <c r="A495">
        <v>466.43690204938184</v>
      </c>
      <c r="B495">
        <v>238.10000000000002</v>
      </c>
    </row>
    <row r="496" spans="1:2" x14ac:dyDescent="0.3">
      <c r="A496">
        <v>467.01869015094786</v>
      </c>
      <c r="B496">
        <v>152.70000000000005</v>
      </c>
    </row>
    <row r="497" spans="1:2" x14ac:dyDescent="0.3">
      <c r="A497">
        <v>467.60044158876673</v>
      </c>
      <c r="B497">
        <v>146.5</v>
      </c>
    </row>
    <row r="498" spans="1:2" x14ac:dyDescent="0.3">
      <c r="A498">
        <v>468.18215634665694</v>
      </c>
      <c r="B498">
        <v>227.80000000000007</v>
      </c>
    </row>
    <row r="499" spans="1:2" x14ac:dyDescent="0.3">
      <c r="A499">
        <v>468.76383440843722</v>
      </c>
      <c r="B499">
        <v>193.89999999999998</v>
      </c>
    </row>
    <row r="500" spans="1:2" x14ac:dyDescent="0.3">
      <c r="A500">
        <v>469.34547575792618</v>
      </c>
      <c r="B500">
        <v>204.5</v>
      </c>
    </row>
    <row r="501" spans="1:2" x14ac:dyDescent="0.3">
      <c r="A501">
        <v>469.92708037894243</v>
      </c>
      <c r="B501">
        <v>220.99999999999997</v>
      </c>
    </row>
    <row r="502" spans="1:2" x14ac:dyDescent="0.3">
      <c r="A502">
        <v>470.50864825530465</v>
      </c>
      <c r="B502">
        <v>254.8</v>
      </c>
    </row>
    <row r="503" spans="1:2" x14ac:dyDescent="0.3">
      <c r="A503">
        <v>471.09017937083144</v>
      </c>
      <c r="B503">
        <v>185.99999999999989</v>
      </c>
    </row>
    <row r="504" spans="1:2" x14ac:dyDescent="0.3">
      <c r="A504">
        <v>471.67167370934141</v>
      </c>
      <c r="B504">
        <v>202.5</v>
      </c>
    </row>
    <row r="505" spans="1:2" x14ac:dyDescent="0.3">
      <c r="A505">
        <v>472.25313125465323</v>
      </c>
      <c r="B505">
        <v>222.00000000000003</v>
      </c>
    </row>
    <row r="506" spans="1:2" x14ac:dyDescent="0.3">
      <c r="A506">
        <v>472.83455199058551</v>
      </c>
      <c r="B506">
        <v>207.8</v>
      </c>
    </row>
    <row r="507" spans="1:2" x14ac:dyDescent="0.3">
      <c r="A507">
        <v>473.41593590095687</v>
      </c>
      <c r="B507">
        <v>177.39999999999998</v>
      </c>
    </row>
    <row r="508" spans="1:2" x14ac:dyDescent="0.3">
      <c r="A508">
        <v>473.99728296958597</v>
      </c>
      <c r="B508">
        <v>188.5</v>
      </c>
    </row>
    <row r="509" spans="1:2" x14ac:dyDescent="0.3">
      <c r="A509">
        <v>474.57859318029142</v>
      </c>
      <c r="B509">
        <v>212.89999999999998</v>
      </c>
    </row>
    <row r="510" spans="1:2" x14ac:dyDescent="0.3">
      <c r="A510">
        <v>475.15986651689184</v>
      </c>
      <c r="B510">
        <v>211.10000000000002</v>
      </c>
    </row>
    <row r="511" spans="1:2" x14ac:dyDescent="0.3">
      <c r="A511">
        <v>475.74110296320583</v>
      </c>
      <c r="B511">
        <v>196.20000000000005</v>
      </c>
    </row>
    <row r="512" spans="1:2" x14ac:dyDescent="0.3">
      <c r="A512">
        <v>476.32230250305213</v>
      </c>
      <c r="B512">
        <v>179.10000000000002</v>
      </c>
    </row>
    <row r="513" spans="1:2" x14ac:dyDescent="0.3">
      <c r="A513">
        <v>476.90346512024928</v>
      </c>
      <c r="B513">
        <v>178.7</v>
      </c>
    </row>
    <row r="514" spans="1:2" x14ac:dyDescent="0.3">
      <c r="A514">
        <v>477.48459079861595</v>
      </c>
      <c r="B514">
        <v>245.10000000000002</v>
      </c>
    </row>
    <row r="515" spans="1:2" x14ac:dyDescent="0.3">
      <c r="A515">
        <v>478.06567952197076</v>
      </c>
      <c r="B515">
        <v>213.80000000000007</v>
      </c>
    </row>
    <row r="516" spans="1:2" x14ac:dyDescent="0.3">
      <c r="A516">
        <v>478.64673127413232</v>
      </c>
      <c r="B516">
        <v>217.40000000000003</v>
      </c>
    </row>
    <row r="517" spans="1:2" x14ac:dyDescent="0.3">
      <c r="A517">
        <v>479.22774603891924</v>
      </c>
      <c r="B517">
        <v>250.10000000000002</v>
      </c>
    </row>
    <row r="518" spans="1:2" x14ac:dyDescent="0.3">
      <c r="A518">
        <v>479.80872380015023</v>
      </c>
      <c r="B518">
        <v>290.40000000000003</v>
      </c>
    </row>
    <row r="519" spans="1:2" x14ac:dyDescent="0.3">
      <c r="A519">
        <v>480.38966454164387</v>
      </c>
      <c r="B519">
        <v>310.70000000000005</v>
      </c>
    </row>
    <row r="520" spans="1:2" x14ac:dyDescent="0.3">
      <c r="A520">
        <v>480.97056824721881</v>
      </c>
      <c r="B520">
        <v>443.5</v>
      </c>
    </row>
    <row r="521" spans="1:2" x14ac:dyDescent="0.3">
      <c r="A521">
        <v>481.55143490069366</v>
      </c>
      <c r="B521">
        <v>661</v>
      </c>
    </row>
    <row r="522" spans="1:2" x14ac:dyDescent="0.3">
      <c r="A522">
        <v>482.13226448588705</v>
      </c>
      <c r="B522">
        <v>665.8</v>
      </c>
    </row>
    <row r="523" spans="1:2" x14ac:dyDescent="0.3">
      <c r="A523">
        <v>482.71305698661763</v>
      </c>
      <c r="B523">
        <v>594.39999999999986</v>
      </c>
    </row>
    <row r="524" spans="1:2" x14ac:dyDescent="0.3">
      <c r="A524">
        <v>483.29381238670402</v>
      </c>
      <c r="B524">
        <v>574.09999999999991</v>
      </c>
    </row>
    <row r="525" spans="1:2" x14ac:dyDescent="0.3">
      <c r="A525">
        <v>483.87453066996483</v>
      </c>
      <c r="B525">
        <v>600.9</v>
      </c>
    </row>
    <row r="526" spans="1:2" x14ac:dyDescent="0.3">
      <c r="A526">
        <v>484.45521182021872</v>
      </c>
      <c r="B526">
        <v>540.70000000000005</v>
      </c>
    </row>
    <row r="527" spans="1:2" x14ac:dyDescent="0.3">
      <c r="A527">
        <v>485.03585582128431</v>
      </c>
      <c r="B527">
        <v>539.79999999999995</v>
      </c>
    </row>
    <row r="528" spans="1:2" x14ac:dyDescent="0.3">
      <c r="A528">
        <v>485.61646265698022</v>
      </c>
      <c r="B528">
        <v>315.39999999999998</v>
      </c>
    </row>
    <row r="529" spans="1:2" x14ac:dyDescent="0.3">
      <c r="A529">
        <v>486.1970323111251</v>
      </c>
      <c r="B529">
        <v>213.90000000000009</v>
      </c>
    </row>
    <row r="530" spans="1:2" x14ac:dyDescent="0.3">
      <c r="A530">
        <v>486.77756476753757</v>
      </c>
      <c r="B530">
        <v>377.29999999999995</v>
      </c>
    </row>
    <row r="531" spans="1:2" x14ac:dyDescent="0.3">
      <c r="A531">
        <v>487.35806001003624</v>
      </c>
      <c r="B531">
        <v>299.5</v>
      </c>
    </row>
    <row r="532" spans="1:2" x14ac:dyDescent="0.3">
      <c r="A532">
        <v>487.93851802243984</v>
      </c>
      <c r="B532">
        <v>343.3</v>
      </c>
    </row>
    <row r="533" spans="1:2" x14ac:dyDescent="0.3">
      <c r="A533">
        <v>488.51893878856686</v>
      </c>
      <c r="B533">
        <v>287.89999999999998</v>
      </c>
    </row>
    <row r="534" spans="1:2" x14ac:dyDescent="0.3">
      <c r="A534">
        <v>489.09932229223597</v>
      </c>
      <c r="B534">
        <v>283.2</v>
      </c>
    </row>
    <row r="535" spans="1:2" x14ac:dyDescent="0.3">
      <c r="A535">
        <v>489.6796685172659</v>
      </c>
      <c r="B535">
        <v>296</v>
      </c>
    </row>
    <row r="536" spans="1:2" x14ac:dyDescent="0.3">
      <c r="A536">
        <v>490.25997744747514</v>
      </c>
      <c r="B536">
        <v>251.89999999999998</v>
      </c>
    </row>
    <row r="537" spans="1:2" x14ac:dyDescent="0.3">
      <c r="A537">
        <v>490.84024906668242</v>
      </c>
      <c r="B537">
        <v>287.70000000000005</v>
      </c>
    </row>
    <row r="538" spans="1:2" x14ac:dyDescent="0.3">
      <c r="A538">
        <v>491.42048335870629</v>
      </c>
      <c r="B538">
        <v>282.69999999999993</v>
      </c>
    </row>
    <row r="539" spans="1:2" x14ac:dyDescent="0.3">
      <c r="A539">
        <v>492.00068030736543</v>
      </c>
      <c r="B539">
        <v>211.19999999999993</v>
      </c>
    </row>
    <row r="540" spans="1:2" x14ac:dyDescent="0.3">
      <c r="A540">
        <v>492.58083989647849</v>
      </c>
      <c r="B540">
        <v>235</v>
      </c>
    </row>
    <row r="541" spans="1:2" x14ac:dyDescent="0.3">
      <c r="A541">
        <v>493.1609621098641</v>
      </c>
      <c r="B541">
        <v>208.3</v>
      </c>
    </row>
    <row r="542" spans="1:2" x14ac:dyDescent="0.3">
      <c r="A542">
        <v>493.74104693134086</v>
      </c>
      <c r="B542">
        <v>179.80000000000007</v>
      </c>
    </row>
    <row r="543" spans="1:2" x14ac:dyDescent="0.3">
      <c r="A543">
        <v>494.32109434472738</v>
      </c>
      <c r="B543">
        <v>121.60000000000002</v>
      </c>
    </row>
    <row r="544" spans="1:2" x14ac:dyDescent="0.3">
      <c r="A544">
        <v>494.90110433384234</v>
      </c>
      <c r="B544">
        <v>152.30000000000007</v>
      </c>
    </row>
    <row r="545" spans="1:2" x14ac:dyDescent="0.3">
      <c r="A545">
        <v>495.48107688250434</v>
      </c>
      <c r="B545">
        <v>122.90000000000009</v>
      </c>
    </row>
    <row r="546" spans="1:2" x14ac:dyDescent="0.3">
      <c r="A546">
        <v>496.06101197453199</v>
      </c>
      <c r="B546">
        <v>222.10000000000002</v>
      </c>
    </row>
    <row r="547" spans="1:2" x14ac:dyDescent="0.3">
      <c r="A547">
        <v>496.64090959374397</v>
      </c>
      <c r="B547">
        <v>189.9</v>
      </c>
    </row>
    <row r="548" spans="1:2" x14ac:dyDescent="0.3">
      <c r="A548">
        <v>497.22076972395888</v>
      </c>
      <c r="B548">
        <v>210.5</v>
      </c>
    </row>
    <row r="549" spans="1:2" x14ac:dyDescent="0.3">
      <c r="A549">
        <v>497.80059234899539</v>
      </c>
      <c r="B549">
        <v>130.1</v>
      </c>
    </row>
    <row r="550" spans="1:2" x14ac:dyDescent="0.3">
      <c r="A550">
        <v>498.38037745267206</v>
      </c>
      <c r="B550">
        <v>182.5</v>
      </c>
    </row>
    <row r="551" spans="1:2" x14ac:dyDescent="0.3">
      <c r="A551">
        <v>498.96012501880762</v>
      </c>
      <c r="B551">
        <v>147.79999999999995</v>
      </c>
    </row>
    <row r="552" spans="1:2" x14ac:dyDescent="0.3">
      <c r="A552">
        <v>499.5398350312206</v>
      </c>
      <c r="B552">
        <v>160.69999999999993</v>
      </c>
    </row>
    <row r="553" spans="1:2" x14ac:dyDescent="0.3">
      <c r="A553">
        <v>500.11950747372964</v>
      </c>
      <c r="B553">
        <v>118.3</v>
      </c>
    </row>
    <row r="554" spans="1:2" x14ac:dyDescent="0.3">
      <c r="A554">
        <v>500.69914233015345</v>
      </c>
      <c r="B554">
        <v>201.8</v>
      </c>
    </row>
    <row r="555" spans="1:2" x14ac:dyDescent="0.3">
      <c r="A555">
        <v>501.27873958431059</v>
      </c>
      <c r="B555">
        <v>101.20000000000005</v>
      </c>
    </row>
    <row r="556" spans="1:2" x14ac:dyDescent="0.3">
      <c r="A556">
        <v>501.85829922001972</v>
      </c>
      <c r="B556">
        <v>201.5</v>
      </c>
    </row>
    <row r="557" spans="1:2" x14ac:dyDescent="0.3">
      <c r="A557">
        <v>502.43782122109945</v>
      </c>
      <c r="B557">
        <v>234.89999999999998</v>
      </c>
    </row>
    <row r="558" spans="1:2" x14ac:dyDescent="0.3">
      <c r="A558">
        <v>503.01730557136847</v>
      </c>
      <c r="B558">
        <v>132.40000000000009</v>
      </c>
    </row>
    <row r="559" spans="1:2" x14ac:dyDescent="0.3">
      <c r="A559">
        <v>503.59675225464531</v>
      </c>
      <c r="B559">
        <v>198.5</v>
      </c>
    </row>
    <row r="560" spans="1:2" x14ac:dyDescent="0.3">
      <c r="A560">
        <v>504.17616125474865</v>
      </c>
      <c r="B560">
        <v>229.3</v>
      </c>
    </row>
    <row r="561" spans="1:2" x14ac:dyDescent="0.3">
      <c r="A561">
        <v>504.75553255549715</v>
      </c>
      <c r="B561">
        <v>168.9</v>
      </c>
    </row>
    <row r="562" spans="1:2" x14ac:dyDescent="0.3">
      <c r="A562">
        <v>505.33486614070944</v>
      </c>
      <c r="B562">
        <v>201.29999999999995</v>
      </c>
    </row>
    <row r="563" spans="1:2" x14ac:dyDescent="0.3">
      <c r="A563">
        <v>505.91416199420411</v>
      </c>
      <c r="B563">
        <v>226.4</v>
      </c>
    </row>
    <row r="564" spans="1:2" x14ac:dyDescent="0.3">
      <c r="A564">
        <v>506.49342009979978</v>
      </c>
      <c r="B564">
        <v>221.79999999999995</v>
      </c>
    </row>
    <row r="565" spans="1:2" x14ac:dyDescent="0.3">
      <c r="A565">
        <v>507.07264044131512</v>
      </c>
      <c r="B565">
        <v>202.60000000000002</v>
      </c>
    </row>
    <row r="566" spans="1:2" x14ac:dyDescent="0.3">
      <c r="A566">
        <v>507.65182300256873</v>
      </c>
      <c r="B566">
        <v>223</v>
      </c>
    </row>
    <row r="567" spans="1:2" x14ac:dyDescent="0.3">
      <c r="A567">
        <v>508.2309677673793</v>
      </c>
      <c r="B567">
        <v>251.7</v>
      </c>
    </row>
    <row r="568" spans="1:2" x14ac:dyDescent="0.3">
      <c r="A568">
        <v>508.81007471956536</v>
      </c>
      <c r="B568">
        <v>219.10000000000002</v>
      </c>
    </row>
    <row r="569" spans="1:2" x14ac:dyDescent="0.3">
      <c r="A569">
        <v>509.38914384294566</v>
      </c>
      <c r="B569">
        <v>106.20000000000005</v>
      </c>
    </row>
    <row r="570" spans="1:2" x14ac:dyDescent="0.3">
      <c r="A570">
        <v>509.96817512133873</v>
      </c>
      <c r="B570">
        <v>129.80000000000007</v>
      </c>
    </row>
    <row r="571" spans="1:2" x14ac:dyDescent="0.3">
      <c r="A571">
        <v>510.54716853856326</v>
      </c>
      <c r="B571">
        <v>220.60000000000002</v>
      </c>
    </row>
    <row r="572" spans="1:2" x14ac:dyDescent="0.3">
      <c r="A572">
        <v>511.12612407843784</v>
      </c>
      <c r="B572">
        <v>156.39999999999998</v>
      </c>
    </row>
    <row r="573" spans="1:2" x14ac:dyDescent="0.3">
      <c r="A573">
        <v>511.7050417247811</v>
      </c>
      <c r="B573">
        <v>209.70000000000005</v>
      </c>
    </row>
    <row r="574" spans="1:2" x14ac:dyDescent="0.3">
      <c r="A574">
        <v>512.28392146141175</v>
      </c>
      <c r="B574">
        <v>155</v>
      </c>
    </row>
    <row r="575" spans="1:2" x14ac:dyDescent="0.3">
      <c r="A575">
        <v>512.8627632721483</v>
      </c>
      <c r="B575">
        <v>168.59999999999997</v>
      </c>
    </row>
    <row r="576" spans="1:2" x14ac:dyDescent="0.3">
      <c r="A576">
        <v>513.44156714080952</v>
      </c>
      <c r="B576">
        <v>205.8</v>
      </c>
    </row>
    <row r="577" spans="1:2" x14ac:dyDescent="0.3">
      <c r="A577">
        <v>514.02033305121392</v>
      </c>
      <c r="B577">
        <v>150.89999999999998</v>
      </c>
    </row>
    <row r="578" spans="1:2" x14ac:dyDescent="0.3">
      <c r="A578">
        <v>514.59906098718011</v>
      </c>
      <c r="B578">
        <v>175</v>
      </c>
    </row>
    <row r="579" spans="1:2" x14ac:dyDescent="0.3">
      <c r="A579">
        <v>515.17775093252681</v>
      </c>
      <c r="B579">
        <v>238.89999999999998</v>
      </c>
    </row>
    <row r="580" spans="1:2" x14ac:dyDescent="0.3">
      <c r="A580">
        <v>515.75640287107262</v>
      </c>
      <c r="B580">
        <v>231.79999999999995</v>
      </c>
    </row>
    <row r="581" spans="1:2" x14ac:dyDescent="0.3">
      <c r="A581">
        <v>516.33501678663629</v>
      </c>
      <c r="B581">
        <v>219</v>
      </c>
    </row>
    <row r="582" spans="1:2" x14ac:dyDescent="0.3">
      <c r="A582">
        <v>516.91359266303618</v>
      </c>
      <c r="B582">
        <v>364.4</v>
      </c>
    </row>
    <row r="583" spans="1:2" x14ac:dyDescent="0.3">
      <c r="A583">
        <v>517.49213048409115</v>
      </c>
      <c r="B583">
        <v>356.29999999999995</v>
      </c>
    </row>
    <row r="584" spans="1:2" x14ac:dyDescent="0.3">
      <c r="A584">
        <v>518.0706302336198</v>
      </c>
      <c r="B584">
        <v>538.6</v>
      </c>
    </row>
    <row r="585" spans="1:2" x14ac:dyDescent="0.3">
      <c r="A585">
        <v>518.64909189544062</v>
      </c>
      <c r="B585">
        <v>393.89999999999986</v>
      </c>
    </row>
    <row r="586" spans="1:2" x14ac:dyDescent="0.3">
      <c r="A586">
        <v>519.22751545337235</v>
      </c>
      <c r="B586">
        <v>461.7</v>
      </c>
    </row>
    <row r="587" spans="1:2" x14ac:dyDescent="0.3">
      <c r="A587">
        <v>519.80590089123359</v>
      </c>
      <c r="B587">
        <v>464.70000000000005</v>
      </c>
    </row>
    <row r="588" spans="1:2" x14ac:dyDescent="0.3">
      <c r="A588">
        <v>520.38424819284307</v>
      </c>
      <c r="B588">
        <v>468</v>
      </c>
    </row>
    <row r="589" spans="1:2" x14ac:dyDescent="0.3">
      <c r="A589">
        <v>520.96255734201929</v>
      </c>
      <c r="B589">
        <v>416.1</v>
      </c>
    </row>
    <row r="590" spans="1:2" x14ac:dyDescent="0.3">
      <c r="A590">
        <v>521.54082832258086</v>
      </c>
      <c r="B590">
        <v>327.7</v>
      </c>
    </row>
    <row r="591" spans="1:2" x14ac:dyDescent="0.3">
      <c r="A591">
        <v>522.11906111834662</v>
      </c>
      <c r="B591">
        <v>110.59999999999997</v>
      </c>
    </row>
    <row r="592" spans="1:2" x14ac:dyDescent="0.3">
      <c r="A592">
        <v>522.69725571313495</v>
      </c>
      <c r="B592">
        <v>153.30000000000001</v>
      </c>
    </row>
    <row r="593" spans="1:2" x14ac:dyDescent="0.3">
      <c r="A593">
        <v>523.27541209076458</v>
      </c>
      <c r="B593">
        <v>95.100000000000023</v>
      </c>
    </row>
    <row r="594" spans="1:2" x14ac:dyDescent="0.3">
      <c r="A594">
        <v>523.85353023505422</v>
      </c>
      <c r="B594">
        <v>140.39999999999998</v>
      </c>
    </row>
    <row r="595" spans="1:2" x14ac:dyDescent="0.3">
      <c r="A595">
        <v>524.43161012982239</v>
      </c>
      <c r="B595">
        <v>115.69999999999993</v>
      </c>
    </row>
    <row r="596" spans="1:2" x14ac:dyDescent="0.3">
      <c r="A596">
        <v>525.0096517588878</v>
      </c>
      <c r="B596">
        <v>173.8</v>
      </c>
    </row>
    <row r="597" spans="1:2" x14ac:dyDescent="0.3">
      <c r="A597">
        <v>525.58765510606895</v>
      </c>
      <c r="B597">
        <v>129</v>
      </c>
    </row>
    <row r="598" spans="1:2" x14ac:dyDescent="0.3">
      <c r="A598">
        <v>526.16562015518468</v>
      </c>
      <c r="B598">
        <v>211.7</v>
      </c>
    </row>
    <row r="599" spans="1:2" x14ac:dyDescent="0.3">
      <c r="A599">
        <v>526.74354689005338</v>
      </c>
      <c r="B599">
        <v>99.300000000000068</v>
      </c>
    </row>
    <row r="600" spans="1:2" x14ac:dyDescent="0.3">
      <c r="A600">
        <v>527.32143529449388</v>
      </c>
      <c r="B600">
        <v>150.60000000000002</v>
      </c>
    </row>
    <row r="601" spans="1:2" x14ac:dyDescent="0.3">
      <c r="A601">
        <v>527.89928535232468</v>
      </c>
      <c r="B601">
        <v>56.100000000000023</v>
      </c>
    </row>
    <row r="602" spans="1:2" x14ac:dyDescent="0.3">
      <c r="A602">
        <v>528.47709704736451</v>
      </c>
      <c r="B602">
        <v>128.89999999999998</v>
      </c>
    </row>
    <row r="603" spans="1:2" x14ac:dyDescent="0.3">
      <c r="A603">
        <v>529.05487036343197</v>
      </c>
      <c r="B603">
        <v>110.19999999999999</v>
      </c>
    </row>
    <row r="604" spans="1:2" x14ac:dyDescent="0.3">
      <c r="A604">
        <v>529.63260528434557</v>
      </c>
      <c r="B604">
        <v>127.5</v>
      </c>
    </row>
    <row r="605" spans="1:2" x14ac:dyDescent="0.3">
      <c r="A605">
        <v>530.21030179392415</v>
      </c>
      <c r="B605">
        <v>108.30000000000007</v>
      </c>
    </row>
    <row r="606" spans="1:2" x14ac:dyDescent="0.3">
      <c r="A606">
        <v>530.78795987598619</v>
      </c>
      <c r="B606">
        <v>123.80000000000007</v>
      </c>
    </row>
    <row r="607" spans="1:2" x14ac:dyDescent="0.3">
      <c r="A607">
        <v>531.36557951435032</v>
      </c>
      <c r="B607">
        <v>132.5</v>
      </c>
    </row>
    <row r="608" spans="1:2" x14ac:dyDescent="0.3">
      <c r="A608">
        <v>531.94316069283525</v>
      </c>
      <c r="B608">
        <v>164.59999999999991</v>
      </c>
    </row>
    <row r="609" spans="1:2" x14ac:dyDescent="0.3">
      <c r="A609">
        <v>532.5207033952596</v>
      </c>
      <c r="B609">
        <v>193.1</v>
      </c>
    </row>
    <row r="610" spans="1:2" x14ac:dyDescent="0.3">
      <c r="A610">
        <v>533.09820760544198</v>
      </c>
      <c r="B610">
        <v>136.70000000000005</v>
      </c>
    </row>
    <row r="611" spans="1:2" x14ac:dyDescent="0.3">
      <c r="A611">
        <v>533.67567330720101</v>
      </c>
      <c r="B611">
        <v>146.19999999999993</v>
      </c>
    </row>
    <row r="612" spans="1:2" x14ac:dyDescent="0.3">
      <c r="A612">
        <v>534.25310048435529</v>
      </c>
      <c r="B612">
        <v>205.4</v>
      </c>
    </row>
    <row r="613" spans="1:2" x14ac:dyDescent="0.3">
      <c r="A613">
        <v>534.83048912072354</v>
      </c>
      <c r="B613">
        <v>149.79999999999995</v>
      </c>
    </row>
    <row r="614" spans="1:2" x14ac:dyDescent="0.3">
      <c r="A614">
        <v>535.40783920012427</v>
      </c>
      <c r="B614">
        <v>158.4</v>
      </c>
    </row>
    <row r="615" spans="1:2" x14ac:dyDescent="0.3">
      <c r="A615">
        <v>535.9851507063762</v>
      </c>
      <c r="B615">
        <v>60</v>
      </c>
    </row>
    <row r="616" spans="1:2" x14ac:dyDescent="0.3">
      <c r="A616">
        <v>536.56242362329795</v>
      </c>
      <c r="B616">
        <v>141.39999999999986</v>
      </c>
    </row>
    <row r="617" spans="1:2" x14ac:dyDescent="0.3">
      <c r="A617">
        <v>537.13965793470811</v>
      </c>
      <c r="B617">
        <v>144.79999999999995</v>
      </c>
    </row>
    <row r="618" spans="1:2" x14ac:dyDescent="0.3">
      <c r="A618">
        <v>537.71685362442543</v>
      </c>
      <c r="B618">
        <v>111.5</v>
      </c>
    </row>
    <row r="619" spans="1:2" x14ac:dyDescent="0.3">
      <c r="A619">
        <v>538.29401067626839</v>
      </c>
      <c r="B619">
        <v>213.59999999999997</v>
      </c>
    </row>
    <row r="620" spans="1:2" x14ac:dyDescent="0.3">
      <c r="A620">
        <v>538.87112907405572</v>
      </c>
      <c r="B620">
        <v>128</v>
      </c>
    </row>
    <row r="621" spans="1:2" x14ac:dyDescent="0.3">
      <c r="A621">
        <v>539.44820880160592</v>
      </c>
      <c r="B621">
        <v>99.1</v>
      </c>
    </row>
    <row r="622" spans="1:2" x14ac:dyDescent="0.3">
      <c r="A622">
        <v>540.02524984273771</v>
      </c>
      <c r="B622">
        <v>126.39999999999998</v>
      </c>
    </row>
    <row r="623" spans="1:2" x14ac:dyDescent="0.3">
      <c r="A623">
        <v>540.60225218126982</v>
      </c>
      <c r="B623">
        <v>91.800000000000068</v>
      </c>
    </row>
    <row r="624" spans="1:2" x14ac:dyDescent="0.3">
      <c r="A624">
        <v>541.17921580102075</v>
      </c>
      <c r="B624">
        <v>69.799999999999955</v>
      </c>
    </row>
    <row r="625" spans="1:2" x14ac:dyDescent="0.3">
      <c r="A625">
        <v>541.7561406858091</v>
      </c>
      <c r="B625">
        <v>134.80000000000007</v>
      </c>
    </row>
    <row r="626" spans="1:2" x14ac:dyDescent="0.3">
      <c r="A626">
        <v>542.33302681945361</v>
      </c>
      <c r="B626">
        <v>46.200000000000045</v>
      </c>
    </row>
    <row r="627" spans="1:2" x14ac:dyDescent="0.3">
      <c r="A627">
        <v>542.90987418577288</v>
      </c>
      <c r="B627">
        <v>42</v>
      </c>
    </row>
    <row r="628" spans="1:2" x14ac:dyDescent="0.3">
      <c r="A628">
        <v>543.48668276858552</v>
      </c>
      <c r="B628">
        <v>157.79999999999998</v>
      </c>
    </row>
    <row r="629" spans="1:2" x14ac:dyDescent="0.3">
      <c r="A629">
        <v>544.06345255171004</v>
      </c>
      <c r="B629">
        <v>125.19999999999993</v>
      </c>
    </row>
    <row r="630" spans="1:2" x14ac:dyDescent="0.3">
      <c r="A630">
        <v>544.64018351896539</v>
      </c>
      <c r="B630">
        <v>96.5</v>
      </c>
    </row>
    <row r="631" spans="1:2" x14ac:dyDescent="0.3">
      <c r="A631">
        <v>545.21687565416983</v>
      </c>
      <c r="B631">
        <v>179.29999999999998</v>
      </c>
    </row>
    <row r="632" spans="1:2" x14ac:dyDescent="0.3">
      <c r="A632">
        <v>545.79352894114231</v>
      </c>
      <c r="B632">
        <v>48.600000000000023</v>
      </c>
    </row>
    <row r="633" spans="1:2" x14ac:dyDescent="0.3">
      <c r="A633">
        <v>546.37014336370123</v>
      </c>
      <c r="B633">
        <v>76.200000000000045</v>
      </c>
    </row>
    <row r="634" spans="1:2" x14ac:dyDescent="0.3">
      <c r="A634">
        <v>546.94671890566531</v>
      </c>
      <c r="B634">
        <v>113.1</v>
      </c>
    </row>
    <row r="635" spans="1:2" x14ac:dyDescent="0.3">
      <c r="A635">
        <v>547.52325555085315</v>
      </c>
      <c r="B635">
        <v>78.699999999999932</v>
      </c>
    </row>
    <row r="636" spans="1:2" x14ac:dyDescent="0.3">
      <c r="A636">
        <v>548.09975328308349</v>
      </c>
      <c r="B636">
        <v>129</v>
      </c>
    </row>
    <row r="637" spans="1:2" x14ac:dyDescent="0.3">
      <c r="A637">
        <v>548.67621208617481</v>
      </c>
      <c r="B637">
        <v>57</v>
      </c>
    </row>
    <row r="638" spans="1:2" x14ac:dyDescent="0.3">
      <c r="A638">
        <v>549.25263194394586</v>
      </c>
      <c r="B638">
        <v>69</v>
      </c>
    </row>
    <row r="639" spans="1:2" x14ac:dyDescent="0.3">
      <c r="A639">
        <v>549.82901284021511</v>
      </c>
      <c r="B639">
        <v>116.2</v>
      </c>
    </row>
    <row r="640" spans="1:2" x14ac:dyDescent="0.3">
      <c r="A640">
        <v>550.40535475880142</v>
      </c>
      <c r="B640">
        <v>88.100000000000023</v>
      </c>
    </row>
    <row r="641" spans="1:2" x14ac:dyDescent="0.3">
      <c r="A641">
        <v>550.98165768352328</v>
      </c>
      <c r="B641">
        <v>183.8</v>
      </c>
    </row>
    <row r="642" spans="1:2" x14ac:dyDescent="0.3">
      <c r="A642">
        <v>551.5579215981993</v>
      </c>
      <c r="B642">
        <v>143</v>
      </c>
    </row>
    <row r="643" spans="1:2" x14ac:dyDescent="0.3">
      <c r="A643">
        <v>552.13414648664821</v>
      </c>
      <c r="B643">
        <v>115.19999999999993</v>
      </c>
    </row>
    <row r="644" spans="1:2" x14ac:dyDescent="0.3">
      <c r="A644">
        <v>552.71033233268849</v>
      </c>
      <c r="B644">
        <v>-58</v>
      </c>
    </row>
    <row r="645" spans="1:2" x14ac:dyDescent="0.3">
      <c r="A645">
        <v>553.28647912013889</v>
      </c>
      <c r="B645">
        <v>94.800000000000011</v>
      </c>
    </row>
    <row r="646" spans="1:2" x14ac:dyDescent="0.3">
      <c r="A646">
        <v>553.86258683281801</v>
      </c>
      <c r="B646">
        <v>144.5</v>
      </c>
    </row>
    <row r="647" spans="1:2" x14ac:dyDescent="0.3">
      <c r="A647">
        <v>554.43865545454446</v>
      </c>
      <c r="B647">
        <v>131.39999999999998</v>
      </c>
    </row>
    <row r="648" spans="1:2" x14ac:dyDescent="0.3">
      <c r="A648">
        <v>555.01468496913697</v>
      </c>
      <c r="B648">
        <v>153.80000000000007</v>
      </c>
    </row>
    <row r="649" spans="1:2" x14ac:dyDescent="0.3">
      <c r="A649">
        <v>555.59067536041402</v>
      </c>
      <c r="B649">
        <v>138.19999999999999</v>
      </c>
    </row>
    <row r="650" spans="1:2" x14ac:dyDescent="0.3">
      <c r="A650">
        <v>556.16662661219436</v>
      </c>
      <c r="B650">
        <v>86.600000000000023</v>
      </c>
    </row>
    <row r="651" spans="1:2" x14ac:dyDescent="0.3">
      <c r="A651">
        <v>556.74253870829659</v>
      </c>
      <c r="B651">
        <v>227.60000000000002</v>
      </c>
    </row>
    <row r="652" spans="1:2" x14ac:dyDescent="0.3">
      <c r="A652">
        <v>557.31841163253921</v>
      </c>
      <c r="B652">
        <v>172.30000000000007</v>
      </c>
    </row>
    <row r="653" spans="1:2" x14ac:dyDescent="0.3">
      <c r="A653">
        <v>557.89424536874105</v>
      </c>
      <c r="B653">
        <v>197.5</v>
      </c>
    </row>
    <row r="654" spans="1:2" x14ac:dyDescent="0.3">
      <c r="A654">
        <v>558.47003990072062</v>
      </c>
      <c r="B654">
        <v>324.59999999999997</v>
      </c>
    </row>
    <row r="655" spans="1:2" x14ac:dyDescent="0.3">
      <c r="A655">
        <v>559.04579521229664</v>
      </c>
      <c r="B655">
        <v>278.69999999999993</v>
      </c>
    </row>
    <row r="656" spans="1:2" x14ac:dyDescent="0.3">
      <c r="A656">
        <v>559.6215112872876</v>
      </c>
      <c r="B656">
        <v>327.20000000000005</v>
      </c>
    </row>
    <row r="657" spans="1:2" x14ac:dyDescent="0.3">
      <c r="A657">
        <v>560.19718810951235</v>
      </c>
      <c r="B657">
        <v>320.29999999999995</v>
      </c>
    </row>
    <row r="658" spans="1:2" x14ac:dyDescent="0.3">
      <c r="A658">
        <v>560.77282566278927</v>
      </c>
      <c r="B658">
        <v>263.20000000000005</v>
      </c>
    </row>
    <row r="659" spans="1:2" x14ac:dyDescent="0.3">
      <c r="A659">
        <v>561.34842393093709</v>
      </c>
      <c r="B659">
        <v>341.09999999999997</v>
      </c>
    </row>
    <row r="660" spans="1:2" x14ac:dyDescent="0.3">
      <c r="A660">
        <v>561.92398289777452</v>
      </c>
      <c r="B660">
        <v>257.29999999999995</v>
      </c>
    </row>
    <row r="661" spans="1:2" x14ac:dyDescent="0.3">
      <c r="A661">
        <v>562.49950254712019</v>
      </c>
      <c r="B661">
        <v>182.39999999999998</v>
      </c>
    </row>
    <row r="662" spans="1:2" x14ac:dyDescent="0.3">
      <c r="A662">
        <v>563.07498286279258</v>
      </c>
      <c r="B662">
        <v>190.7</v>
      </c>
    </row>
    <row r="663" spans="1:2" x14ac:dyDescent="0.3">
      <c r="A663">
        <v>563.65042382861031</v>
      </c>
      <c r="B663">
        <v>200.6</v>
      </c>
    </row>
    <row r="664" spans="1:2" x14ac:dyDescent="0.3">
      <c r="A664">
        <v>564.22582542839223</v>
      </c>
      <c r="B664">
        <v>207.2</v>
      </c>
    </row>
    <row r="665" spans="1:2" x14ac:dyDescent="0.3">
      <c r="A665">
        <v>564.80118764595693</v>
      </c>
      <c r="B665">
        <v>190.3</v>
      </c>
    </row>
    <row r="666" spans="1:2" x14ac:dyDescent="0.3">
      <c r="A666">
        <v>565.37651046512281</v>
      </c>
      <c r="B666">
        <v>175.40000000000009</v>
      </c>
    </row>
    <row r="667" spans="1:2" x14ac:dyDescent="0.3">
      <c r="A667">
        <v>565.95179386970869</v>
      </c>
      <c r="B667">
        <v>187.60000000000002</v>
      </c>
    </row>
    <row r="668" spans="1:2" x14ac:dyDescent="0.3">
      <c r="A668">
        <v>566.52703784353321</v>
      </c>
      <c r="B668">
        <v>217.89999999999998</v>
      </c>
    </row>
    <row r="669" spans="1:2" x14ac:dyDescent="0.3">
      <c r="A669">
        <v>567.10224237041484</v>
      </c>
      <c r="B669">
        <v>263.60000000000002</v>
      </c>
    </row>
    <row r="670" spans="1:2" x14ac:dyDescent="0.3">
      <c r="A670">
        <v>567.67740743417244</v>
      </c>
      <c r="B670">
        <v>232</v>
      </c>
    </row>
    <row r="671" spans="1:2" x14ac:dyDescent="0.3">
      <c r="A671">
        <v>568.25253301862449</v>
      </c>
      <c r="B671">
        <v>248.69999999999993</v>
      </c>
    </row>
    <row r="672" spans="1:2" x14ac:dyDescent="0.3">
      <c r="A672">
        <v>568.82761910758961</v>
      </c>
      <c r="B672">
        <v>228.40000000000003</v>
      </c>
    </row>
    <row r="673" spans="1:2" x14ac:dyDescent="0.3">
      <c r="A673">
        <v>569.40266568488653</v>
      </c>
      <c r="B673">
        <v>263.8</v>
      </c>
    </row>
    <row r="674" spans="1:2" x14ac:dyDescent="0.3">
      <c r="A674">
        <v>569.97767273433374</v>
      </c>
      <c r="B674">
        <v>231.3</v>
      </c>
    </row>
    <row r="675" spans="1:2" x14ac:dyDescent="0.3">
      <c r="A675">
        <v>570.55264023974996</v>
      </c>
      <c r="B675">
        <v>166.09999999999991</v>
      </c>
    </row>
    <row r="676" spans="1:2" x14ac:dyDescent="0.3">
      <c r="A676">
        <v>571.12756818495393</v>
      </c>
      <c r="B676">
        <v>220.60000000000002</v>
      </c>
    </row>
    <row r="677" spans="1:2" x14ac:dyDescent="0.3">
      <c r="A677">
        <v>571.70245655376402</v>
      </c>
      <c r="B677">
        <v>162.19999999999993</v>
      </c>
    </row>
    <row r="678" spans="1:2" x14ac:dyDescent="0.3">
      <c r="A678">
        <v>572.27730532999908</v>
      </c>
      <c r="B678">
        <v>130.29999999999998</v>
      </c>
    </row>
    <row r="679" spans="1:2" x14ac:dyDescent="0.3">
      <c r="A679">
        <v>572.85211449747771</v>
      </c>
      <c r="B679">
        <v>90.100000000000023</v>
      </c>
    </row>
    <row r="680" spans="1:2" x14ac:dyDescent="0.3">
      <c r="A680">
        <v>573.42688404001842</v>
      </c>
      <c r="B680">
        <v>54.5</v>
      </c>
    </row>
    <row r="681" spans="1:2" x14ac:dyDescent="0.3">
      <c r="A681">
        <v>574.00161394143993</v>
      </c>
      <c r="B681">
        <v>95.699999999999989</v>
      </c>
    </row>
    <row r="682" spans="1:2" x14ac:dyDescent="0.3">
      <c r="A682">
        <v>574.57630418556084</v>
      </c>
      <c r="B682">
        <v>90.799999999999955</v>
      </c>
    </row>
    <row r="683" spans="1:2" x14ac:dyDescent="0.3">
      <c r="A683">
        <v>575.15095475619978</v>
      </c>
      <c r="B683">
        <v>116.6</v>
      </c>
    </row>
    <row r="684" spans="1:2" x14ac:dyDescent="0.3">
      <c r="A684">
        <v>575.72556563717546</v>
      </c>
      <c r="B684">
        <v>89</v>
      </c>
    </row>
    <row r="685" spans="1:2" x14ac:dyDescent="0.3">
      <c r="A685">
        <v>576.30013681230639</v>
      </c>
      <c r="B685">
        <v>92.699999999999989</v>
      </c>
    </row>
    <row r="686" spans="1:2" x14ac:dyDescent="0.3">
      <c r="A686">
        <v>576.87466826541129</v>
      </c>
      <c r="B686">
        <v>145.60000000000002</v>
      </c>
    </row>
    <row r="687" spans="1:2" x14ac:dyDescent="0.3">
      <c r="A687">
        <v>577.44915998030876</v>
      </c>
      <c r="B687">
        <v>69.599999999999966</v>
      </c>
    </row>
    <row r="688" spans="1:2" x14ac:dyDescent="0.3">
      <c r="A688">
        <v>578.02361194081743</v>
      </c>
      <c r="B688">
        <v>165.20000000000005</v>
      </c>
    </row>
    <row r="689" spans="1:2" x14ac:dyDescent="0.3">
      <c r="A689">
        <v>578.5980241307559</v>
      </c>
      <c r="B689">
        <v>119</v>
      </c>
    </row>
    <row r="690" spans="1:2" x14ac:dyDescent="0.3">
      <c r="A690">
        <v>579.1723965339429</v>
      </c>
      <c r="B690">
        <v>164.4</v>
      </c>
    </row>
    <row r="691" spans="1:2" x14ac:dyDescent="0.3">
      <c r="A691">
        <v>579.74672913419693</v>
      </c>
      <c r="B691">
        <v>102.59999999999991</v>
      </c>
    </row>
    <row r="692" spans="1:2" x14ac:dyDescent="0.3">
      <c r="A692">
        <v>580.3210219153367</v>
      </c>
      <c r="B692">
        <v>147</v>
      </c>
    </row>
    <row r="693" spans="1:2" x14ac:dyDescent="0.3">
      <c r="A693">
        <v>580.89527486118084</v>
      </c>
      <c r="B693">
        <v>88.800000000000011</v>
      </c>
    </row>
    <row r="694" spans="1:2" x14ac:dyDescent="0.3">
      <c r="A694">
        <v>581.46948795554795</v>
      </c>
      <c r="B694">
        <v>83.400000000000091</v>
      </c>
    </row>
    <row r="695" spans="1:2" x14ac:dyDescent="0.3">
      <c r="A695">
        <v>582.04366118225664</v>
      </c>
      <c r="B695">
        <v>118</v>
      </c>
    </row>
    <row r="696" spans="1:2" x14ac:dyDescent="0.3">
      <c r="A696">
        <v>582.61779452512553</v>
      </c>
      <c r="B696">
        <v>16</v>
      </c>
    </row>
    <row r="697" spans="1:2" x14ac:dyDescent="0.3">
      <c r="A697">
        <v>583.19188796797334</v>
      </c>
      <c r="B697">
        <v>56.699999999999989</v>
      </c>
    </row>
    <row r="698" spans="1:2" x14ac:dyDescent="0.3">
      <c r="A698">
        <v>583.76594149461869</v>
      </c>
      <c r="B698">
        <v>94.399999999999977</v>
      </c>
    </row>
    <row r="699" spans="1:2" x14ac:dyDescent="0.3">
      <c r="A699">
        <v>584.33995508888017</v>
      </c>
      <c r="B699">
        <v>132.69999999999999</v>
      </c>
    </row>
    <row r="700" spans="1:2" x14ac:dyDescent="0.3">
      <c r="A700">
        <v>584.9139287345763</v>
      </c>
      <c r="B700">
        <v>54.600000000000023</v>
      </c>
    </row>
    <row r="701" spans="1:2" x14ac:dyDescent="0.3">
      <c r="A701">
        <v>585.48786241552591</v>
      </c>
      <c r="B701">
        <v>157.49999999999994</v>
      </c>
    </row>
    <row r="702" spans="1:2" x14ac:dyDescent="0.3">
      <c r="A702">
        <v>586.06175611554761</v>
      </c>
      <c r="B702">
        <v>155.30000000000001</v>
      </c>
    </row>
    <row r="703" spans="1:2" x14ac:dyDescent="0.3">
      <c r="A703">
        <v>586.6356098184599</v>
      </c>
      <c r="B703">
        <v>104.2</v>
      </c>
    </row>
    <row r="704" spans="1:2" x14ac:dyDescent="0.3">
      <c r="A704">
        <v>587.2094235080815</v>
      </c>
      <c r="B704">
        <v>190.3</v>
      </c>
    </row>
    <row r="705" spans="1:2" x14ac:dyDescent="0.3">
      <c r="A705">
        <v>587.78319716823091</v>
      </c>
      <c r="B705">
        <v>123.89999999999998</v>
      </c>
    </row>
    <row r="706" spans="1:2" x14ac:dyDescent="0.3">
      <c r="A706">
        <v>588.35693078272698</v>
      </c>
      <c r="B706">
        <v>165.70000000000005</v>
      </c>
    </row>
    <row r="707" spans="1:2" x14ac:dyDescent="0.3">
      <c r="A707">
        <v>588.93062433538819</v>
      </c>
      <c r="B707">
        <v>122.10000000000002</v>
      </c>
    </row>
    <row r="708" spans="1:2" x14ac:dyDescent="0.3">
      <c r="A708">
        <v>589.50427781003316</v>
      </c>
      <c r="B708">
        <v>107.39999999999998</v>
      </c>
    </row>
    <row r="709" spans="1:2" x14ac:dyDescent="0.3">
      <c r="A709">
        <v>590.07789119048061</v>
      </c>
      <c r="B709">
        <v>149.6</v>
      </c>
    </row>
    <row r="710" spans="1:2" x14ac:dyDescent="0.3">
      <c r="A710">
        <v>590.65146446054916</v>
      </c>
      <c r="B710">
        <v>71.299999999999955</v>
      </c>
    </row>
    <row r="711" spans="1:2" x14ac:dyDescent="0.3">
      <c r="A711">
        <v>591.22499760405742</v>
      </c>
      <c r="B711">
        <v>15.600000000000023</v>
      </c>
    </row>
    <row r="712" spans="1:2" x14ac:dyDescent="0.3">
      <c r="A712">
        <v>591.798490604824</v>
      </c>
      <c r="B712">
        <v>85.399999999999977</v>
      </c>
    </row>
    <row r="713" spans="1:2" x14ac:dyDescent="0.3">
      <c r="A713">
        <v>592.3719434466675</v>
      </c>
      <c r="B713">
        <v>61.599999999999909</v>
      </c>
    </row>
    <row r="714" spans="1:2" x14ac:dyDescent="0.3">
      <c r="A714">
        <v>592.94535611340655</v>
      </c>
      <c r="B714">
        <v>152.60000000000002</v>
      </c>
    </row>
    <row r="715" spans="1:2" x14ac:dyDescent="0.3">
      <c r="A715">
        <v>593.51872858885986</v>
      </c>
      <c r="B715">
        <v>80.199999999999989</v>
      </c>
    </row>
    <row r="716" spans="1:2" x14ac:dyDescent="0.3">
      <c r="A716">
        <v>594.09206085684605</v>
      </c>
      <c r="B716">
        <v>77.199999999999932</v>
      </c>
    </row>
    <row r="717" spans="1:2" x14ac:dyDescent="0.3">
      <c r="A717">
        <v>594.66535290118372</v>
      </c>
      <c r="B717">
        <v>46.400000000000034</v>
      </c>
    </row>
    <row r="718" spans="1:2" x14ac:dyDescent="0.3">
      <c r="A718">
        <v>595.23860470569139</v>
      </c>
      <c r="B718">
        <v>103.99999999999999</v>
      </c>
    </row>
    <row r="719" spans="1:2" x14ac:dyDescent="0.3">
      <c r="A719">
        <v>595.81181625418787</v>
      </c>
      <c r="B719">
        <v>99.1</v>
      </c>
    </row>
    <row r="720" spans="1:2" x14ac:dyDescent="0.3">
      <c r="A720">
        <v>596.3849875304918</v>
      </c>
      <c r="B720">
        <v>79.399999999999977</v>
      </c>
    </row>
    <row r="721" spans="1:2" x14ac:dyDescent="0.3">
      <c r="A721">
        <v>596.95811851842166</v>
      </c>
      <c r="B721">
        <v>67.300000000000011</v>
      </c>
    </row>
    <row r="722" spans="1:2" x14ac:dyDescent="0.3">
      <c r="A722">
        <v>597.53120920179617</v>
      </c>
      <c r="B722">
        <v>54.699999999999932</v>
      </c>
    </row>
    <row r="723" spans="1:2" x14ac:dyDescent="0.3">
      <c r="A723">
        <v>598.10425956443396</v>
      </c>
      <c r="B723">
        <v>6.5</v>
      </c>
    </row>
    <row r="724" spans="1:2" x14ac:dyDescent="0.3">
      <c r="A724">
        <v>598.67726959015363</v>
      </c>
      <c r="B724">
        <v>56.400000000000091</v>
      </c>
    </row>
    <row r="725" spans="1:2" x14ac:dyDescent="0.3">
      <c r="A725">
        <v>599.25023926277379</v>
      </c>
      <c r="B725">
        <v>97.600000000000023</v>
      </c>
    </row>
    <row r="726" spans="1:2" x14ac:dyDescent="0.3">
      <c r="A726">
        <v>599.82316856611317</v>
      </c>
      <c r="B726">
        <v>74.199999999999932</v>
      </c>
    </row>
    <row r="727" spans="1:2" x14ac:dyDescent="0.3">
      <c r="A727">
        <v>600.39605748399026</v>
      </c>
      <c r="B727">
        <v>203.20000000000002</v>
      </c>
    </row>
    <row r="728" spans="1:2" x14ac:dyDescent="0.3">
      <c r="A728">
        <v>600.9689060002238</v>
      </c>
      <c r="B728">
        <v>150.89999999999998</v>
      </c>
    </row>
    <row r="729" spans="1:2" x14ac:dyDescent="0.3">
      <c r="A729">
        <v>601.54171409863238</v>
      </c>
      <c r="B729">
        <v>148.20000000000002</v>
      </c>
    </row>
    <row r="730" spans="1:2" x14ac:dyDescent="0.3">
      <c r="A730">
        <v>602.11448176303463</v>
      </c>
      <c r="B730">
        <v>157.89999999999998</v>
      </c>
    </row>
    <row r="731" spans="1:2" x14ac:dyDescent="0.3">
      <c r="A731">
        <v>602.68720897724916</v>
      </c>
      <c r="B731">
        <v>258.70000000000005</v>
      </c>
    </row>
    <row r="732" spans="1:2" x14ac:dyDescent="0.3">
      <c r="A732">
        <v>603.25989572509468</v>
      </c>
      <c r="B732">
        <v>140.20000000000005</v>
      </c>
    </row>
    <row r="733" spans="1:2" x14ac:dyDescent="0.3">
      <c r="A733">
        <v>603.83254199038981</v>
      </c>
      <c r="B733">
        <v>73.799999999999955</v>
      </c>
    </row>
    <row r="734" spans="1:2" x14ac:dyDescent="0.3">
      <c r="A734">
        <v>604.40514775695306</v>
      </c>
      <c r="B734">
        <v>149.4</v>
      </c>
    </row>
    <row r="735" spans="1:2" x14ac:dyDescent="0.3">
      <c r="A735">
        <v>604.97771300860313</v>
      </c>
      <c r="B735">
        <v>206.5</v>
      </c>
    </row>
    <row r="736" spans="1:2" x14ac:dyDescent="0.3">
      <c r="A736">
        <v>605.55023772915865</v>
      </c>
      <c r="B736">
        <v>187.20000000000005</v>
      </c>
    </row>
    <row r="737" spans="1:2" x14ac:dyDescent="0.3">
      <c r="A737">
        <v>606.12272190243834</v>
      </c>
      <c r="B737">
        <v>170.2</v>
      </c>
    </row>
    <row r="738" spans="1:2" x14ac:dyDescent="0.3">
      <c r="A738">
        <v>606.6951655122607</v>
      </c>
      <c r="B738">
        <v>214</v>
      </c>
    </row>
    <row r="739" spans="1:2" x14ac:dyDescent="0.3">
      <c r="A739">
        <v>607.26756854244445</v>
      </c>
      <c r="B739">
        <v>229.40000000000003</v>
      </c>
    </row>
    <row r="740" spans="1:2" x14ac:dyDescent="0.3">
      <c r="A740">
        <v>607.83993097680809</v>
      </c>
      <c r="B740">
        <v>163.20000000000002</v>
      </c>
    </row>
    <row r="741" spans="1:2" x14ac:dyDescent="0.3">
      <c r="A741">
        <v>608.41225279917046</v>
      </c>
      <c r="B741">
        <v>182.90000000000003</v>
      </c>
    </row>
    <row r="742" spans="1:2" x14ac:dyDescent="0.3">
      <c r="A742">
        <v>608.98453399334994</v>
      </c>
      <c r="B742">
        <v>118.39999999999998</v>
      </c>
    </row>
    <row r="743" spans="1:2" x14ac:dyDescent="0.3">
      <c r="A743">
        <v>609.55677454316537</v>
      </c>
      <c r="B743">
        <v>137.69999999999999</v>
      </c>
    </row>
    <row r="744" spans="1:2" x14ac:dyDescent="0.3">
      <c r="A744">
        <v>610.12897443243526</v>
      </c>
      <c r="B744">
        <v>90.199999999999989</v>
      </c>
    </row>
    <row r="745" spans="1:2" x14ac:dyDescent="0.3">
      <c r="A745">
        <v>610.70113364497831</v>
      </c>
      <c r="B745">
        <v>37.099999999999966</v>
      </c>
    </row>
    <row r="746" spans="1:2" x14ac:dyDescent="0.3">
      <c r="A746">
        <v>611.27325216461315</v>
      </c>
      <c r="B746">
        <v>35.1</v>
      </c>
    </row>
    <row r="747" spans="1:2" x14ac:dyDescent="0.3">
      <c r="A747">
        <v>611.84532997515839</v>
      </c>
      <c r="B747">
        <v>167.3</v>
      </c>
    </row>
    <row r="748" spans="1:2" x14ac:dyDescent="0.3">
      <c r="A748">
        <v>612.41736706043264</v>
      </c>
      <c r="B748">
        <v>65.299999999999955</v>
      </c>
    </row>
    <row r="749" spans="1:2" x14ac:dyDescent="0.3">
      <c r="A749">
        <v>612.9893634042545</v>
      </c>
      <c r="B749">
        <v>10</v>
      </c>
    </row>
    <row r="750" spans="1:2" x14ac:dyDescent="0.3">
      <c r="A750">
        <v>613.5613189904426</v>
      </c>
      <c r="B750">
        <v>86.700000000000045</v>
      </c>
    </row>
    <row r="751" spans="1:2" x14ac:dyDescent="0.3">
      <c r="A751">
        <v>614.13323380281577</v>
      </c>
      <c r="B751">
        <v>76</v>
      </c>
    </row>
    <row r="752" spans="1:2" x14ac:dyDescent="0.3">
      <c r="A752">
        <v>614.70510782519239</v>
      </c>
      <c r="B752">
        <v>136.5</v>
      </c>
    </row>
    <row r="753" spans="1:2" x14ac:dyDescent="0.3">
      <c r="A753">
        <v>615.27694104139118</v>
      </c>
      <c r="B753">
        <v>86.399999999999977</v>
      </c>
    </row>
    <row r="754" spans="1:2" x14ac:dyDescent="0.3">
      <c r="A754">
        <v>615.84873343523077</v>
      </c>
      <c r="B754">
        <v>108.80000000000001</v>
      </c>
    </row>
    <row r="755" spans="1:2" x14ac:dyDescent="0.3">
      <c r="A755">
        <v>616.42048499052976</v>
      </c>
      <c r="B755">
        <v>14.299999999999955</v>
      </c>
    </row>
    <row r="756" spans="1:2" x14ac:dyDescent="0.3">
      <c r="A756">
        <v>616.99219569110687</v>
      </c>
      <c r="B756">
        <v>73.299999999999955</v>
      </c>
    </row>
    <row r="757" spans="1:2" x14ac:dyDescent="0.3">
      <c r="A757">
        <v>617.56386552078072</v>
      </c>
      <c r="B757">
        <v>-32.699999999999932</v>
      </c>
    </row>
    <row r="758" spans="1:2" x14ac:dyDescent="0.3">
      <c r="A758">
        <v>618.13549446336992</v>
      </c>
      <c r="B758">
        <v>44</v>
      </c>
    </row>
    <row r="759" spans="1:2" x14ac:dyDescent="0.3">
      <c r="A759">
        <v>618.70708250269297</v>
      </c>
      <c r="B759">
        <v>43.000000000000028</v>
      </c>
    </row>
    <row r="760" spans="1:2" x14ac:dyDescent="0.3">
      <c r="A760">
        <v>619.2786296225687</v>
      </c>
      <c r="B760">
        <v>90.099999999999966</v>
      </c>
    </row>
    <row r="761" spans="1:2" x14ac:dyDescent="0.3">
      <c r="A761">
        <v>619.85013580681562</v>
      </c>
      <c r="B761">
        <v>74.399999999999977</v>
      </c>
    </row>
    <row r="762" spans="1:2" x14ac:dyDescent="0.3">
      <c r="A762">
        <v>620.42160103925232</v>
      </c>
      <c r="B762">
        <v>68.199999999999989</v>
      </c>
    </row>
    <row r="763" spans="1:2" x14ac:dyDescent="0.3">
      <c r="A763">
        <v>620.99302530369755</v>
      </c>
      <c r="B763">
        <v>3.5</v>
      </c>
    </row>
    <row r="764" spans="1:2" x14ac:dyDescent="0.3">
      <c r="A764">
        <v>621.56440858396991</v>
      </c>
      <c r="B764">
        <v>104</v>
      </c>
    </row>
    <row r="765" spans="1:2" x14ac:dyDescent="0.3">
      <c r="A765">
        <v>622.13575086388801</v>
      </c>
      <c r="B765">
        <v>67.299999999999955</v>
      </c>
    </row>
    <row r="766" spans="1:2" x14ac:dyDescent="0.3">
      <c r="A766">
        <v>622.70705212727046</v>
      </c>
      <c r="B766">
        <v>4.1000000000000227</v>
      </c>
    </row>
    <row r="767" spans="1:2" x14ac:dyDescent="0.3">
      <c r="A767">
        <v>623.27831235793587</v>
      </c>
      <c r="B767">
        <v>76.900000000000006</v>
      </c>
    </row>
    <row r="768" spans="1:2" x14ac:dyDescent="0.3">
      <c r="A768">
        <v>623.84953153970298</v>
      </c>
      <c r="B768">
        <v>79.800000000000011</v>
      </c>
    </row>
    <row r="769" spans="1:2" x14ac:dyDescent="0.3">
      <c r="A769">
        <v>624.42070965639039</v>
      </c>
      <c r="B769">
        <v>99.1</v>
      </c>
    </row>
    <row r="770" spans="1:2" x14ac:dyDescent="0.3">
      <c r="A770">
        <v>624.99184669181659</v>
      </c>
      <c r="B770">
        <v>102.4</v>
      </c>
    </row>
    <row r="771" spans="1:2" x14ac:dyDescent="0.3">
      <c r="A771">
        <v>625.56294262980032</v>
      </c>
      <c r="B771">
        <v>-11.100000000000136</v>
      </c>
    </row>
    <row r="772" spans="1:2" x14ac:dyDescent="0.3">
      <c r="A772">
        <v>626.13399745416029</v>
      </c>
      <c r="B772">
        <v>19.399999999999991</v>
      </c>
    </row>
    <row r="773" spans="1:2" x14ac:dyDescent="0.3">
      <c r="A773">
        <v>626.70501114871502</v>
      </c>
      <c r="B773">
        <v>50.900000000000034</v>
      </c>
    </row>
    <row r="774" spans="1:2" x14ac:dyDescent="0.3">
      <c r="A774">
        <v>627.2759836972831</v>
      </c>
      <c r="B774">
        <v>44.700000000000045</v>
      </c>
    </row>
    <row r="775" spans="1:2" x14ac:dyDescent="0.3">
      <c r="A775">
        <v>627.84691508368326</v>
      </c>
      <c r="B775">
        <v>22.100000000000023</v>
      </c>
    </row>
    <row r="776" spans="1:2" x14ac:dyDescent="0.3">
      <c r="A776">
        <v>628.41780529173411</v>
      </c>
      <c r="B776">
        <v>69.600000000000023</v>
      </c>
    </row>
    <row r="777" spans="1:2" x14ac:dyDescent="0.3">
      <c r="A777">
        <v>628.98865430525427</v>
      </c>
      <c r="B777">
        <v>49.599999999999909</v>
      </c>
    </row>
    <row r="778" spans="1:2" x14ac:dyDescent="0.3">
      <c r="A778">
        <v>629.55946210806235</v>
      </c>
      <c r="B778">
        <v>29.900000000000034</v>
      </c>
    </row>
    <row r="779" spans="1:2" x14ac:dyDescent="0.3">
      <c r="A779">
        <v>630.13022868397695</v>
      </c>
      <c r="B779">
        <v>93.3</v>
      </c>
    </row>
    <row r="780" spans="1:2" x14ac:dyDescent="0.3">
      <c r="A780">
        <v>630.70095401681681</v>
      </c>
      <c r="B780">
        <v>71.699999999999989</v>
      </c>
    </row>
    <row r="781" spans="1:2" x14ac:dyDescent="0.3">
      <c r="A781">
        <v>631.27163809040053</v>
      </c>
      <c r="B781">
        <v>70.899999999999977</v>
      </c>
    </row>
    <row r="782" spans="1:2" x14ac:dyDescent="0.3">
      <c r="A782">
        <v>631.84228088854661</v>
      </c>
      <c r="B782">
        <v>70.399999999999977</v>
      </c>
    </row>
    <row r="783" spans="1:2" x14ac:dyDescent="0.3">
      <c r="A783">
        <v>632.41288239507389</v>
      </c>
      <c r="B783">
        <v>62.200000000000045</v>
      </c>
    </row>
    <row r="784" spans="1:2" x14ac:dyDescent="0.3">
      <c r="A784">
        <v>632.98344259380076</v>
      </c>
      <c r="B784">
        <v>62</v>
      </c>
    </row>
    <row r="785" spans="1:2" x14ac:dyDescent="0.3">
      <c r="A785">
        <v>633.55396146854605</v>
      </c>
      <c r="B785">
        <v>35.800000000000068</v>
      </c>
    </row>
    <row r="786" spans="1:2" x14ac:dyDescent="0.3">
      <c r="A786">
        <v>634.12443900312837</v>
      </c>
      <c r="B786">
        <v>56.600000000000023</v>
      </c>
    </row>
    <row r="787" spans="1:2" x14ac:dyDescent="0.3">
      <c r="A787">
        <v>634.69487518136623</v>
      </c>
      <c r="B787">
        <v>101.1</v>
      </c>
    </row>
    <row r="788" spans="1:2" x14ac:dyDescent="0.3">
      <c r="A788">
        <v>635.26526998707834</v>
      </c>
      <c r="B788">
        <v>45</v>
      </c>
    </row>
    <row r="789" spans="1:2" x14ac:dyDescent="0.3">
      <c r="A789">
        <v>635.83562340408332</v>
      </c>
      <c r="B789">
        <v>33.899999999999977</v>
      </c>
    </row>
    <row r="790" spans="1:2" x14ac:dyDescent="0.3">
      <c r="A790">
        <v>636.4059354161999</v>
      </c>
      <c r="B790">
        <v>40.099999999999994</v>
      </c>
    </row>
    <row r="791" spans="1:2" x14ac:dyDescent="0.3">
      <c r="A791">
        <v>636.97620600724645</v>
      </c>
      <c r="B791">
        <v>42.400000000000006</v>
      </c>
    </row>
    <row r="792" spans="1:2" x14ac:dyDescent="0.3">
      <c r="A792">
        <v>637.54643516104181</v>
      </c>
      <c r="B792">
        <v>-2.5</v>
      </c>
    </row>
    <row r="793" spans="1:2" x14ac:dyDescent="0.3">
      <c r="A793">
        <v>638.11662286140461</v>
      </c>
      <c r="B793">
        <v>24.5</v>
      </c>
    </row>
    <row r="794" spans="1:2" x14ac:dyDescent="0.3">
      <c r="A794">
        <v>638.68676909215344</v>
      </c>
      <c r="B794">
        <v>45.699999999999932</v>
      </c>
    </row>
    <row r="795" spans="1:2" x14ac:dyDescent="0.3">
      <c r="A795">
        <v>639.25687383710692</v>
      </c>
      <c r="B795">
        <v>-10.100000000000023</v>
      </c>
    </row>
    <row r="796" spans="1:2" x14ac:dyDescent="0.3">
      <c r="A796">
        <v>639.82693708008367</v>
      </c>
      <c r="B796">
        <v>26.399999999999864</v>
      </c>
    </row>
    <row r="797" spans="1:2" x14ac:dyDescent="0.3">
      <c r="A797">
        <v>640.39695880490228</v>
      </c>
      <c r="B797">
        <v>36.900000000000034</v>
      </c>
    </row>
    <row r="798" spans="1:2" x14ac:dyDescent="0.3">
      <c r="A798">
        <v>640.9669389953815</v>
      </c>
      <c r="B798">
        <v>41.5</v>
      </c>
    </row>
    <row r="799" spans="1:2" x14ac:dyDescent="0.3">
      <c r="A799">
        <v>641.53687763533981</v>
      </c>
      <c r="B799">
        <v>122.29999999999995</v>
      </c>
    </row>
    <row r="800" spans="1:2" x14ac:dyDescent="0.3">
      <c r="A800">
        <v>642.10677470859605</v>
      </c>
      <c r="B800">
        <v>17.600000000000023</v>
      </c>
    </row>
    <row r="801" spans="1:2" x14ac:dyDescent="0.3">
      <c r="A801">
        <v>642.67663019896861</v>
      </c>
      <c r="B801">
        <v>68.900000000000006</v>
      </c>
    </row>
    <row r="802" spans="1:2" x14ac:dyDescent="0.3">
      <c r="A802">
        <v>643.24644409027633</v>
      </c>
      <c r="B802">
        <v>125.5</v>
      </c>
    </row>
    <row r="803" spans="1:2" x14ac:dyDescent="0.3">
      <c r="A803">
        <v>643.8162163663377</v>
      </c>
      <c r="B803">
        <v>104.39999999999998</v>
      </c>
    </row>
    <row r="804" spans="1:2" x14ac:dyDescent="0.3">
      <c r="A804">
        <v>644.38594701097145</v>
      </c>
      <c r="B804">
        <v>36.5</v>
      </c>
    </row>
    <row r="805" spans="1:2" x14ac:dyDescent="0.3">
      <c r="A805">
        <v>644.95563600799608</v>
      </c>
      <c r="B805">
        <v>-4.9000000000000057</v>
      </c>
    </row>
    <row r="806" spans="1:2" x14ac:dyDescent="0.3">
      <c r="A806">
        <v>645.52528334123031</v>
      </c>
      <c r="B806">
        <v>57.099999999999909</v>
      </c>
    </row>
    <row r="807" spans="1:2" x14ac:dyDescent="0.3">
      <c r="A807">
        <v>646.09488899449275</v>
      </c>
      <c r="B807">
        <v>12</v>
      </c>
    </row>
    <row r="808" spans="1:2" x14ac:dyDescent="0.3">
      <c r="A808">
        <v>646.66445295160213</v>
      </c>
      <c r="B808">
        <v>57.600000000000023</v>
      </c>
    </row>
    <row r="809" spans="1:2" x14ac:dyDescent="0.3">
      <c r="A809">
        <v>647.23397519637695</v>
      </c>
      <c r="B809">
        <v>15.700000000000045</v>
      </c>
    </row>
    <row r="810" spans="1:2" x14ac:dyDescent="0.3">
      <c r="A810">
        <v>647.80345571263581</v>
      </c>
      <c r="B810">
        <v>58.199999999999989</v>
      </c>
    </row>
    <row r="811" spans="1:2" x14ac:dyDescent="0.3">
      <c r="A811">
        <v>648.37289448419745</v>
      </c>
      <c r="B811">
        <v>6.8999999999999773</v>
      </c>
    </row>
    <row r="812" spans="1:2" x14ac:dyDescent="0.3">
      <c r="A812">
        <v>648.94229149488046</v>
      </c>
      <c r="B812">
        <v>8.2000000000000455</v>
      </c>
    </row>
    <row r="813" spans="1:2" x14ac:dyDescent="0.3">
      <c r="A813">
        <v>649.51164672850348</v>
      </c>
      <c r="B813">
        <v>48.600000000000009</v>
      </c>
    </row>
    <row r="814" spans="1:2" x14ac:dyDescent="0.3">
      <c r="A814">
        <v>650.0809601688851</v>
      </c>
      <c r="B814">
        <v>76.399999999999977</v>
      </c>
    </row>
    <row r="815" spans="1:2" x14ac:dyDescent="0.3">
      <c r="A815">
        <v>650.65023179984405</v>
      </c>
      <c r="B815">
        <v>33.400000000000034</v>
      </c>
    </row>
    <row r="816" spans="1:2" x14ac:dyDescent="0.3">
      <c r="A816">
        <v>651.21946160519883</v>
      </c>
      <c r="B816">
        <v>94.100000000000023</v>
      </c>
    </row>
    <row r="817" spans="1:2" x14ac:dyDescent="0.3">
      <c r="A817">
        <v>651.78864956876816</v>
      </c>
      <c r="B817">
        <v>-5.6000000000000227</v>
      </c>
    </row>
    <row r="818" spans="1:2" x14ac:dyDescent="0.3">
      <c r="A818">
        <v>652.35779567437066</v>
      </c>
      <c r="B818">
        <v>83.9</v>
      </c>
    </row>
    <row r="819" spans="1:2" x14ac:dyDescent="0.3">
      <c r="A819">
        <v>652.92689990582494</v>
      </c>
      <c r="B819">
        <v>120.4</v>
      </c>
    </row>
    <row r="820" spans="1:2" x14ac:dyDescent="0.3">
      <c r="A820">
        <v>653.4959622469496</v>
      </c>
      <c r="B820">
        <v>85.399999999999977</v>
      </c>
    </row>
    <row r="821" spans="1:2" x14ac:dyDescent="0.3">
      <c r="A821">
        <v>654.06498268156338</v>
      </c>
      <c r="B821">
        <v>57.699999999999989</v>
      </c>
    </row>
    <row r="822" spans="1:2" x14ac:dyDescent="0.3">
      <c r="A822">
        <v>654.63396119348477</v>
      </c>
      <c r="B822">
        <v>90.900000000000034</v>
      </c>
    </row>
    <row r="823" spans="1:2" x14ac:dyDescent="0.3">
      <c r="A823">
        <v>655.20289776653237</v>
      </c>
      <c r="B823">
        <v>116.19999999999999</v>
      </c>
    </row>
    <row r="824" spans="1:2" x14ac:dyDescent="0.3">
      <c r="A824">
        <v>655.77179238452504</v>
      </c>
      <c r="B824">
        <v>145.40000000000003</v>
      </c>
    </row>
    <row r="825" spans="1:2" x14ac:dyDescent="0.3">
      <c r="A825">
        <v>656.34064503128127</v>
      </c>
      <c r="B825">
        <v>60.400000000000091</v>
      </c>
    </row>
    <row r="826" spans="1:2" x14ac:dyDescent="0.3">
      <c r="A826">
        <v>656.90945569061967</v>
      </c>
      <c r="B826">
        <v>114.00000000000001</v>
      </c>
    </row>
    <row r="827" spans="1:2" x14ac:dyDescent="0.3">
      <c r="A827">
        <v>657.47822434635884</v>
      </c>
      <c r="B827">
        <v>66.800000000000068</v>
      </c>
    </row>
    <row r="828" spans="1:2" x14ac:dyDescent="0.3">
      <c r="A828">
        <v>658.04695098231753</v>
      </c>
      <c r="B828">
        <v>141.89999999999998</v>
      </c>
    </row>
    <row r="829" spans="1:2" x14ac:dyDescent="0.3">
      <c r="A829">
        <v>658.61563558231433</v>
      </c>
      <c r="B829">
        <v>94.700000000000017</v>
      </c>
    </row>
    <row r="830" spans="1:2" x14ac:dyDescent="0.3">
      <c r="A830">
        <v>659.18427813016785</v>
      </c>
      <c r="B830">
        <v>193.5</v>
      </c>
    </row>
    <row r="831" spans="1:2" x14ac:dyDescent="0.3">
      <c r="A831">
        <v>659.75287860969672</v>
      </c>
      <c r="B831">
        <v>32.800000000000011</v>
      </c>
    </row>
    <row r="832" spans="1:2" x14ac:dyDescent="0.3">
      <c r="A832">
        <v>660.32143700471954</v>
      </c>
      <c r="B832">
        <v>162.60000000000002</v>
      </c>
    </row>
    <row r="833" spans="1:2" x14ac:dyDescent="0.3">
      <c r="A833">
        <v>660.88995329905492</v>
      </c>
      <c r="B833">
        <v>81.699999999999989</v>
      </c>
    </row>
    <row r="834" spans="1:2" x14ac:dyDescent="0.3">
      <c r="A834">
        <v>661.45842747652159</v>
      </c>
      <c r="B834">
        <v>45.300000000000068</v>
      </c>
    </row>
    <row r="835" spans="1:2" x14ac:dyDescent="0.3">
      <c r="A835">
        <v>662.02685952093816</v>
      </c>
      <c r="B835">
        <v>-163.79999999999998</v>
      </c>
    </row>
    <row r="836" spans="1:2" x14ac:dyDescent="0.3">
      <c r="A836">
        <v>662.59524941612312</v>
      </c>
      <c r="B836">
        <v>36.100000000000023</v>
      </c>
    </row>
    <row r="837" spans="1:2" x14ac:dyDescent="0.3">
      <c r="A837">
        <v>663.16359714589532</v>
      </c>
      <c r="B837">
        <v>77.800000000000011</v>
      </c>
    </row>
    <row r="838" spans="1:2" x14ac:dyDescent="0.3">
      <c r="A838">
        <v>663.73190269407326</v>
      </c>
      <c r="B838">
        <v>68.899999999999977</v>
      </c>
    </row>
    <row r="839" spans="1:2" x14ac:dyDescent="0.3">
      <c r="A839">
        <v>664.30016604447565</v>
      </c>
      <c r="B839">
        <v>56.399999999999977</v>
      </c>
    </row>
    <row r="840" spans="1:2" x14ac:dyDescent="0.3">
      <c r="A840">
        <v>664.86838718092099</v>
      </c>
      <c r="B840">
        <v>113.90000000000003</v>
      </c>
    </row>
    <row r="841" spans="1:2" x14ac:dyDescent="0.3">
      <c r="A841">
        <v>665.4365660872279</v>
      </c>
      <c r="B841">
        <v>30.100000000000023</v>
      </c>
    </row>
    <row r="842" spans="1:2" x14ac:dyDescent="0.3">
      <c r="A842">
        <v>666.00470274721522</v>
      </c>
      <c r="B842">
        <v>-1.4000000000000909</v>
      </c>
    </row>
    <row r="843" spans="1:2" x14ac:dyDescent="0.3">
      <c r="A843">
        <v>666.57279714470144</v>
      </c>
      <c r="B843">
        <v>45.199999999999932</v>
      </c>
    </row>
    <row r="844" spans="1:2" x14ac:dyDescent="0.3">
      <c r="A844">
        <v>667.14084926350517</v>
      </c>
      <c r="B844">
        <v>-1.5</v>
      </c>
    </row>
    <row r="845" spans="1:2" x14ac:dyDescent="0.3">
      <c r="A845">
        <v>667.70885908744503</v>
      </c>
      <c r="B845">
        <v>10.800000000000011</v>
      </c>
    </row>
    <row r="846" spans="1:2" x14ac:dyDescent="0.3">
      <c r="A846">
        <v>668.27682660033975</v>
      </c>
      <c r="B846">
        <v>113.89999999999998</v>
      </c>
    </row>
    <row r="847" spans="1:2" x14ac:dyDescent="0.3">
      <c r="A847">
        <v>668.84475178600792</v>
      </c>
      <c r="B847">
        <v>-12.899999999999977</v>
      </c>
    </row>
    <row r="848" spans="1:2" x14ac:dyDescent="0.3">
      <c r="A848">
        <v>669.41263462826817</v>
      </c>
      <c r="B848">
        <v>18.599999999999966</v>
      </c>
    </row>
    <row r="849" spans="1:2" x14ac:dyDescent="0.3">
      <c r="A849">
        <v>669.9804751109391</v>
      </c>
      <c r="B849">
        <v>66.199999999999989</v>
      </c>
    </row>
    <row r="850" spans="1:2" x14ac:dyDescent="0.3">
      <c r="A850">
        <v>670.54827321783932</v>
      </c>
      <c r="B850">
        <v>-2.5</v>
      </c>
    </row>
    <row r="851" spans="1:2" x14ac:dyDescent="0.3">
      <c r="A851">
        <v>671.11602893278757</v>
      </c>
      <c r="B851">
        <v>15.300000000000068</v>
      </c>
    </row>
    <row r="852" spans="1:2" x14ac:dyDescent="0.3">
      <c r="A852">
        <v>671.68374223960234</v>
      </c>
      <c r="B852">
        <v>27.5</v>
      </c>
    </row>
    <row r="853" spans="1:2" x14ac:dyDescent="0.3">
      <c r="A853">
        <v>672.25141312210235</v>
      </c>
      <c r="B853">
        <v>31.299999999999955</v>
      </c>
    </row>
    <row r="854" spans="1:2" x14ac:dyDescent="0.3">
      <c r="A854">
        <v>672.81904156410621</v>
      </c>
      <c r="B854">
        <v>43.300000000000011</v>
      </c>
    </row>
    <row r="855" spans="1:2" x14ac:dyDescent="0.3">
      <c r="A855">
        <v>673.38662754943255</v>
      </c>
      <c r="B855">
        <v>15</v>
      </c>
    </row>
    <row r="856" spans="1:2" x14ac:dyDescent="0.3">
      <c r="A856">
        <v>673.95417106189996</v>
      </c>
      <c r="B856">
        <v>-5.6999999999999318</v>
      </c>
    </row>
    <row r="857" spans="1:2" x14ac:dyDescent="0.3">
      <c r="A857">
        <v>674.52167208532717</v>
      </c>
      <c r="B857">
        <v>-25</v>
      </c>
    </row>
    <row r="858" spans="1:2" x14ac:dyDescent="0.3">
      <c r="A858">
        <v>675.08913060353268</v>
      </c>
      <c r="B858">
        <v>24.799999999999955</v>
      </c>
    </row>
    <row r="859" spans="1:2" x14ac:dyDescent="0.3">
      <c r="A859">
        <v>675.6565466003351</v>
      </c>
      <c r="B859">
        <v>41.899999999999977</v>
      </c>
    </row>
    <row r="860" spans="1:2" x14ac:dyDescent="0.3">
      <c r="A860">
        <v>676.22392005955328</v>
      </c>
      <c r="B860">
        <v>76.700000000000045</v>
      </c>
    </row>
    <row r="861" spans="1:2" x14ac:dyDescent="0.3">
      <c r="A861">
        <v>676.7912509650057</v>
      </c>
      <c r="B861">
        <v>116.10000000000002</v>
      </c>
    </row>
    <row r="862" spans="1:2" x14ac:dyDescent="0.3">
      <c r="A862">
        <v>677.3585393005111</v>
      </c>
      <c r="B862">
        <v>38.099999999999909</v>
      </c>
    </row>
    <row r="863" spans="1:2" x14ac:dyDescent="0.3">
      <c r="A863">
        <v>677.92578504988796</v>
      </c>
      <c r="B863">
        <v>17.199999999999989</v>
      </c>
    </row>
    <row r="864" spans="1:2" x14ac:dyDescent="0.3">
      <c r="A864">
        <v>678.49298819695491</v>
      </c>
      <c r="B864">
        <v>19.399999999999977</v>
      </c>
    </row>
    <row r="865" spans="1:2" x14ac:dyDescent="0.3">
      <c r="A865">
        <v>679.06014872553078</v>
      </c>
      <c r="B865">
        <v>40.100000000000023</v>
      </c>
    </row>
    <row r="866" spans="1:2" x14ac:dyDescent="0.3">
      <c r="A866">
        <v>679.62726661943395</v>
      </c>
      <c r="B866">
        <v>96</v>
      </c>
    </row>
    <row r="867" spans="1:2" x14ac:dyDescent="0.3">
      <c r="A867">
        <v>680.19434186248316</v>
      </c>
      <c r="B867">
        <v>-50.600000000000023</v>
      </c>
    </row>
    <row r="868" spans="1:2" x14ac:dyDescent="0.3">
      <c r="A868">
        <v>680.76137443849711</v>
      </c>
      <c r="B868">
        <v>54.899999999999977</v>
      </c>
    </row>
    <row r="869" spans="1:2" x14ac:dyDescent="0.3">
      <c r="A869">
        <v>681.32836433129432</v>
      </c>
      <c r="B869">
        <v>-29.399999999999977</v>
      </c>
    </row>
    <row r="870" spans="1:2" x14ac:dyDescent="0.3">
      <c r="A870">
        <v>681.89531152469351</v>
      </c>
      <c r="B870">
        <v>19.799999999999955</v>
      </c>
    </row>
    <row r="871" spans="1:2" x14ac:dyDescent="0.3">
      <c r="A871">
        <v>682.46221600251329</v>
      </c>
      <c r="B871">
        <v>54.299999999999983</v>
      </c>
    </row>
    <row r="872" spans="1:2" x14ac:dyDescent="0.3">
      <c r="A872">
        <v>683.02907774857215</v>
      </c>
      <c r="B872">
        <v>48.199999999999932</v>
      </c>
    </row>
    <row r="873" spans="1:2" x14ac:dyDescent="0.3">
      <c r="A873">
        <v>683.59589674668894</v>
      </c>
      <c r="B873">
        <v>38.899999999999977</v>
      </c>
    </row>
    <row r="874" spans="1:2" x14ac:dyDescent="0.3">
      <c r="A874">
        <v>684.16267298068215</v>
      </c>
      <c r="B874">
        <v>-28.100000000000023</v>
      </c>
    </row>
    <row r="875" spans="1:2" x14ac:dyDescent="0.3">
      <c r="A875">
        <v>684.72940643437039</v>
      </c>
      <c r="B875">
        <v>132.60000000000002</v>
      </c>
    </row>
    <row r="876" spans="1:2" x14ac:dyDescent="0.3">
      <c r="A876">
        <v>685.29609709157251</v>
      </c>
      <c r="B876">
        <v>116.6</v>
      </c>
    </row>
    <row r="877" spans="1:2" x14ac:dyDescent="0.3">
      <c r="A877">
        <v>685.86274493610676</v>
      </c>
      <c r="B877">
        <v>-65.5</v>
      </c>
    </row>
    <row r="878" spans="1:2" x14ac:dyDescent="0.3">
      <c r="A878">
        <v>686.42934995179212</v>
      </c>
      <c r="B878">
        <v>45.000000000000014</v>
      </c>
    </row>
    <row r="879" spans="1:2" x14ac:dyDescent="0.3">
      <c r="A879">
        <v>686.99591212244707</v>
      </c>
      <c r="B879">
        <v>10.899999999999977</v>
      </c>
    </row>
    <row r="880" spans="1:2" x14ac:dyDescent="0.3">
      <c r="A880">
        <v>687.56243143189033</v>
      </c>
      <c r="B880">
        <v>156.60000000000002</v>
      </c>
    </row>
    <row r="881" spans="1:2" x14ac:dyDescent="0.3">
      <c r="A881">
        <v>688.12890786394041</v>
      </c>
      <c r="B881">
        <v>-63.599999999999909</v>
      </c>
    </row>
    <row r="882" spans="1:2" x14ac:dyDescent="0.3">
      <c r="A882">
        <v>688.69534140241592</v>
      </c>
      <c r="B882">
        <v>30.100000000000023</v>
      </c>
    </row>
    <row r="883" spans="1:2" x14ac:dyDescent="0.3">
      <c r="A883">
        <v>689.26173203113558</v>
      </c>
      <c r="B883">
        <v>62.899999999999991</v>
      </c>
    </row>
    <row r="884" spans="1:2" x14ac:dyDescent="0.3">
      <c r="A884">
        <v>689.828079733918</v>
      </c>
      <c r="B884">
        <v>32</v>
      </c>
    </row>
    <row r="885" spans="1:2" x14ac:dyDescent="0.3">
      <c r="A885">
        <v>690.39438449458191</v>
      </c>
      <c r="B885">
        <v>-15.100000000000023</v>
      </c>
    </row>
    <row r="886" spans="1:2" x14ac:dyDescent="0.3">
      <c r="A886">
        <v>690.96064629694581</v>
      </c>
      <c r="B886">
        <v>12.5</v>
      </c>
    </row>
    <row r="887" spans="1:2" x14ac:dyDescent="0.3">
      <c r="A887">
        <v>691.5268651248283</v>
      </c>
      <c r="B887">
        <v>67.600000000000023</v>
      </c>
    </row>
    <row r="888" spans="1:2" x14ac:dyDescent="0.3">
      <c r="A888">
        <v>692.09304096204812</v>
      </c>
      <c r="B888">
        <v>26.599999999999909</v>
      </c>
    </row>
    <row r="889" spans="1:2" x14ac:dyDescent="0.3">
      <c r="A889">
        <v>692.65917379242376</v>
      </c>
      <c r="B889">
        <v>44.2</v>
      </c>
    </row>
    <row r="890" spans="1:2" x14ac:dyDescent="0.3">
      <c r="A890">
        <v>693.22526359977405</v>
      </c>
      <c r="B890">
        <v>43.800000000000068</v>
      </c>
    </row>
    <row r="891" spans="1:2" x14ac:dyDescent="0.3">
      <c r="A891">
        <v>693.7913103679175</v>
      </c>
      <c r="B891">
        <v>51.799999999999955</v>
      </c>
    </row>
    <row r="892" spans="1:2" x14ac:dyDescent="0.3">
      <c r="A892">
        <v>694.35731408067272</v>
      </c>
      <c r="B892">
        <v>41</v>
      </c>
    </row>
    <row r="893" spans="1:2" x14ac:dyDescent="0.3">
      <c r="A893">
        <v>694.92327472185843</v>
      </c>
      <c r="B893">
        <v>18.399999999999977</v>
      </c>
    </row>
    <row r="894" spans="1:2" x14ac:dyDescent="0.3">
      <c r="A894">
        <v>695.48919227529314</v>
      </c>
      <c r="B894">
        <v>73.399999999999977</v>
      </c>
    </row>
    <row r="895" spans="1:2" x14ac:dyDescent="0.3">
      <c r="A895">
        <v>696.05506672479555</v>
      </c>
      <c r="B895">
        <v>-30.5</v>
      </c>
    </row>
    <row r="896" spans="1:2" x14ac:dyDescent="0.3">
      <c r="A896">
        <v>696.62089805418429</v>
      </c>
      <c r="B896">
        <v>58</v>
      </c>
    </row>
    <row r="897" spans="1:2" x14ac:dyDescent="0.3">
      <c r="A897">
        <v>697.18668624727798</v>
      </c>
      <c r="B897">
        <v>-59</v>
      </c>
    </row>
    <row r="898" spans="1:2" x14ac:dyDescent="0.3">
      <c r="A898">
        <v>697.75243128789532</v>
      </c>
      <c r="B898">
        <v>108.5</v>
      </c>
    </row>
    <row r="899" spans="1:2" x14ac:dyDescent="0.3">
      <c r="A899">
        <v>698.31813315985482</v>
      </c>
      <c r="B899">
        <v>-9.8000000000000682</v>
      </c>
    </row>
    <row r="900" spans="1:2" x14ac:dyDescent="0.3">
      <c r="A900">
        <v>698.88379184697521</v>
      </c>
      <c r="B900">
        <v>43.8</v>
      </c>
    </row>
    <row r="901" spans="1:2" x14ac:dyDescent="0.3">
      <c r="A901">
        <v>699.44940733307499</v>
      </c>
      <c r="B901">
        <v>58.7</v>
      </c>
    </row>
    <row r="902" spans="1:2" x14ac:dyDescent="0.3">
      <c r="A902">
        <v>700.01497960197298</v>
      </c>
      <c r="B902">
        <v>65.7</v>
      </c>
    </row>
    <row r="903" spans="1:2" x14ac:dyDescent="0.3">
      <c r="A903">
        <v>700.5805086374877</v>
      </c>
      <c r="B903">
        <v>66.8</v>
      </c>
    </row>
    <row r="904" spans="1:2" x14ac:dyDescent="0.3">
      <c r="A904">
        <v>701.14599442343774</v>
      </c>
      <c r="B904">
        <v>75.200000000000045</v>
      </c>
    </row>
    <row r="905" spans="1:2" x14ac:dyDescent="0.3">
      <c r="A905">
        <v>701.71143694364184</v>
      </c>
      <c r="B905">
        <v>21.699999999999989</v>
      </c>
    </row>
    <row r="906" spans="1:2" x14ac:dyDescent="0.3">
      <c r="A906">
        <v>702.2768361819185</v>
      </c>
      <c r="B906">
        <v>67.799999999999983</v>
      </c>
    </row>
    <row r="907" spans="1:2" x14ac:dyDescent="0.3">
      <c r="A907">
        <v>702.84219212208643</v>
      </c>
      <c r="B907">
        <v>15.199999999999989</v>
      </c>
    </row>
    <row r="908" spans="1:2" x14ac:dyDescent="0.3">
      <c r="A908">
        <v>703.40750474796425</v>
      </c>
      <c r="B908">
        <v>28.800000000000068</v>
      </c>
    </row>
    <row r="909" spans="1:2" x14ac:dyDescent="0.3">
      <c r="A909">
        <v>703.97277404337069</v>
      </c>
      <c r="B909">
        <v>103.79999999999995</v>
      </c>
    </row>
    <row r="910" spans="1:2" x14ac:dyDescent="0.3">
      <c r="A910">
        <v>704.53799999212413</v>
      </c>
      <c r="B910">
        <v>15.899999999999977</v>
      </c>
    </row>
    <row r="911" spans="1:2" x14ac:dyDescent="0.3">
      <c r="A911">
        <v>705.10318257804352</v>
      </c>
      <c r="B911">
        <v>30.700000000000045</v>
      </c>
    </row>
    <row r="912" spans="1:2" x14ac:dyDescent="0.3">
      <c r="A912">
        <v>705.66832178494712</v>
      </c>
      <c r="B912">
        <v>-25</v>
      </c>
    </row>
    <row r="913" spans="1:2" x14ac:dyDescent="0.3">
      <c r="A913">
        <v>706.23341759665391</v>
      </c>
      <c r="B913">
        <v>-31.399999999999977</v>
      </c>
    </row>
    <row r="914" spans="1:2" x14ac:dyDescent="0.3">
      <c r="A914">
        <v>706.79846999698236</v>
      </c>
      <c r="B914">
        <v>18</v>
      </c>
    </row>
    <row r="915" spans="1:2" x14ac:dyDescent="0.3">
      <c r="A915">
        <v>707.3634789697511</v>
      </c>
      <c r="B915">
        <v>-99</v>
      </c>
    </row>
    <row r="916" spans="1:2" x14ac:dyDescent="0.3">
      <c r="A916">
        <v>707.92844449877873</v>
      </c>
      <c r="B916">
        <v>65</v>
      </c>
    </row>
    <row r="917" spans="1:2" x14ac:dyDescent="0.3">
      <c r="A917">
        <v>708.49336656788398</v>
      </c>
      <c r="B917">
        <v>59.299999999999983</v>
      </c>
    </row>
    <row r="918" spans="1:2" x14ac:dyDescent="0.3">
      <c r="A918">
        <v>709.05824516088546</v>
      </c>
      <c r="B918">
        <v>26.400000000000006</v>
      </c>
    </row>
    <row r="919" spans="1:2" x14ac:dyDescent="0.3">
      <c r="A919">
        <v>709.62308026160167</v>
      </c>
      <c r="B919">
        <v>-13.800000000000068</v>
      </c>
    </row>
    <row r="920" spans="1:2" x14ac:dyDescent="0.3">
      <c r="A920">
        <v>710.18787185385133</v>
      </c>
      <c r="B920">
        <v>81.8</v>
      </c>
    </row>
    <row r="921" spans="1:2" x14ac:dyDescent="0.3">
      <c r="A921">
        <v>710.75261992145317</v>
      </c>
      <c r="B921">
        <v>2.3999999999999986</v>
      </c>
    </row>
    <row r="922" spans="1:2" x14ac:dyDescent="0.3">
      <c r="A922">
        <v>711.31732444822569</v>
      </c>
      <c r="B922">
        <v>3.1999999999999886</v>
      </c>
    </row>
    <row r="923" spans="1:2" x14ac:dyDescent="0.3">
      <c r="A923">
        <v>711.88198541798749</v>
      </c>
      <c r="B923">
        <v>71</v>
      </c>
    </row>
    <row r="924" spans="1:2" x14ac:dyDescent="0.3">
      <c r="A924">
        <v>712.44660281455742</v>
      </c>
      <c r="B924">
        <v>-21.900000000000034</v>
      </c>
    </row>
    <row r="925" spans="1:2" x14ac:dyDescent="0.3">
      <c r="A925">
        <v>713.01117662175386</v>
      </c>
      <c r="B925">
        <v>-22.799999999999983</v>
      </c>
    </row>
    <row r="926" spans="1:2" x14ac:dyDescent="0.3">
      <c r="A926">
        <v>713.57570682339554</v>
      </c>
      <c r="B926">
        <v>-18.5</v>
      </c>
    </row>
    <row r="927" spans="1:2" x14ac:dyDescent="0.3">
      <c r="A927">
        <v>714.14019340330105</v>
      </c>
      <c r="B927">
        <v>73.800000000000011</v>
      </c>
    </row>
    <row r="928" spans="1:2" x14ac:dyDescent="0.3">
      <c r="A928">
        <v>714.70463634528915</v>
      </c>
      <c r="B928">
        <v>-25.200000000000045</v>
      </c>
    </row>
    <row r="929" spans="1:2" x14ac:dyDescent="0.3">
      <c r="A929">
        <v>715.26903563317831</v>
      </c>
      <c r="B929">
        <v>70.599999999999994</v>
      </c>
    </row>
    <row r="930" spans="1:2" x14ac:dyDescent="0.3">
      <c r="A930">
        <v>715.83339125078726</v>
      </c>
      <c r="B930">
        <v>38.700000000000045</v>
      </c>
    </row>
    <row r="931" spans="1:2" x14ac:dyDescent="0.3">
      <c r="A931">
        <v>716.39770318193462</v>
      </c>
      <c r="B931">
        <v>-24.399999999999977</v>
      </c>
    </row>
    <row r="932" spans="1:2" x14ac:dyDescent="0.3">
      <c r="A932">
        <v>716.96197141043899</v>
      </c>
      <c r="B932">
        <v>22.5</v>
      </c>
    </row>
    <row r="933" spans="1:2" x14ac:dyDescent="0.3">
      <c r="A933">
        <v>717.52619592011899</v>
      </c>
      <c r="B933">
        <v>-59.100000000000023</v>
      </c>
    </row>
    <row r="934" spans="1:2" x14ac:dyDescent="0.3">
      <c r="A934">
        <v>718.09037669479324</v>
      </c>
      <c r="B934">
        <v>-14.600000000000023</v>
      </c>
    </row>
    <row r="935" spans="1:2" x14ac:dyDescent="0.3">
      <c r="A935">
        <v>718.65451371828044</v>
      </c>
      <c r="B935">
        <v>13.699999999999996</v>
      </c>
    </row>
    <row r="936" spans="1:2" x14ac:dyDescent="0.3">
      <c r="A936">
        <v>719.21860697439922</v>
      </c>
      <c r="B936">
        <v>-7.7000000000000455</v>
      </c>
    </row>
    <row r="937" spans="1:2" x14ac:dyDescent="0.3">
      <c r="A937">
        <v>719.78265644696808</v>
      </c>
      <c r="B937">
        <v>35.399999999999977</v>
      </c>
    </row>
    <row r="938" spans="1:2" x14ac:dyDescent="0.3">
      <c r="A938">
        <v>720.34666211980584</v>
      </c>
      <c r="B938">
        <v>-6.7999999999999972</v>
      </c>
    </row>
    <row r="939" spans="1:2" x14ac:dyDescent="0.3">
      <c r="A939">
        <v>720.91062397673102</v>
      </c>
      <c r="B939">
        <v>-51.699999999999932</v>
      </c>
    </row>
    <row r="940" spans="1:2" x14ac:dyDescent="0.3">
      <c r="A940">
        <v>721.47454200156221</v>
      </c>
      <c r="B940">
        <v>15</v>
      </c>
    </row>
    <row r="941" spans="1:2" x14ac:dyDescent="0.3">
      <c r="A941">
        <v>722.03841617811815</v>
      </c>
      <c r="B941">
        <v>-41.399999999999864</v>
      </c>
    </row>
    <row r="942" spans="1:2" x14ac:dyDescent="0.3">
      <c r="A942">
        <v>722.60224649021734</v>
      </c>
      <c r="B942">
        <v>80.699999999999932</v>
      </c>
    </row>
    <row r="943" spans="1:2" x14ac:dyDescent="0.3">
      <c r="A943">
        <v>723.16603292167861</v>
      </c>
      <c r="B943">
        <v>142</v>
      </c>
    </row>
    <row r="944" spans="1:2" x14ac:dyDescent="0.3">
      <c r="A944">
        <v>723.72977545632034</v>
      </c>
      <c r="B944">
        <v>77</v>
      </c>
    </row>
    <row r="945" spans="1:2" x14ac:dyDescent="0.3">
      <c r="A945">
        <v>724.29347407796138</v>
      </c>
      <c r="B945">
        <v>66.800000000000011</v>
      </c>
    </row>
    <row r="946" spans="1:2" x14ac:dyDescent="0.3">
      <c r="A946">
        <v>724.85712877042022</v>
      </c>
      <c r="B946">
        <v>48.700000000000045</v>
      </c>
    </row>
    <row r="947" spans="1:2" x14ac:dyDescent="0.3">
      <c r="A947">
        <v>725.42073951751559</v>
      </c>
      <c r="B947">
        <v>-54.599999999999909</v>
      </c>
    </row>
    <row r="948" spans="1:2" x14ac:dyDescent="0.3">
      <c r="A948">
        <v>725.98430630306598</v>
      </c>
      <c r="B948">
        <v>35.699999999999818</v>
      </c>
    </row>
    <row r="949" spans="1:2" x14ac:dyDescent="0.3">
      <c r="A949">
        <v>726.54782911089012</v>
      </c>
      <c r="B949">
        <v>36.5</v>
      </c>
    </row>
    <row r="950" spans="1:2" x14ac:dyDescent="0.3">
      <c r="A950">
        <v>727.11130792480674</v>
      </c>
      <c r="B950">
        <v>-35</v>
      </c>
    </row>
    <row r="951" spans="1:2" x14ac:dyDescent="0.3">
      <c r="A951">
        <v>727.67474272863421</v>
      </c>
      <c r="B951">
        <v>49.299999999999983</v>
      </c>
    </row>
    <row r="952" spans="1:2" x14ac:dyDescent="0.3">
      <c r="A952">
        <v>728.23813350619139</v>
      </c>
      <c r="B952">
        <v>31.5</v>
      </c>
    </row>
    <row r="953" spans="1:2" x14ac:dyDescent="0.3">
      <c r="A953">
        <v>728.80148024129687</v>
      </c>
      <c r="B953">
        <v>-15.600000000000023</v>
      </c>
    </row>
    <row r="954" spans="1:2" x14ac:dyDescent="0.3">
      <c r="A954">
        <v>729.36478291776916</v>
      </c>
      <c r="B954">
        <v>39.700000000000045</v>
      </c>
    </row>
    <row r="955" spans="1:2" x14ac:dyDescent="0.3">
      <c r="A955">
        <v>729.92804151942698</v>
      </c>
      <c r="B955">
        <v>28.999999999999986</v>
      </c>
    </row>
    <row r="956" spans="1:2" x14ac:dyDescent="0.3">
      <c r="A956">
        <v>730.49125603008895</v>
      </c>
      <c r="B956">
        <v>5.7999999999999972</v>
      </c>
    </row>
    <row r="957" spans="1:2" x14ac:dyDescent="0.3">
      <c r="A957">
        <v>731.05442643357378</v>
      </c>
      <c r="B957">
        <v>58.599999999999966</v>
      </c>
    </row>
    <row r="958" spans="1:2" x14ac:dyDescent="0.3">
      <c r="A958">
        <v>731.61755271369998</v>
      </c>
      <c r="B958">
        <v>83.600000000000009</v>
      </c>
    </row>
    <row r="959" spans="1:2" x14ac:dyDescent="0.3">
      <c r="A959">
        <v>732.18063485428615</v>
      </c>
      <c r="B959">
        <v>17.599999999999998</v>
      </c>
    </row>
    <row r="960" spans="1:2" x14ac:dyDescent="0.3">
      <c r="A960">
        <v>732.74367283915115</v>
      </c>
      <c r="B960">
        <v>7.2999999999999545</v>
      </c>
    </row>
    <row r="961" spans="1:2" x14ac:dyDescent="0.3">
      <c r="A961">
        <v>733.30666665211334</v>
      </c>
      <c r="B961">
        <v>59.199999999999989</v>
      </c>
    </row>
    <row r="962" spans="1:2" x14ac:dyDescent="0.3">
      <c r="A962">
        <v>733.86961627699145</v>
      </c>
      <c r="B962">
        <v>-6.5999999999999091</v>
      </c>
    </row>
    <row r="963" spans="1:2" x14ac:dyDescent="0.3">
      <c r="A963">
        <v>734.4325216976041</v>
      </c>
      <c r="B963">
        <v>23.800000000000011</v>
      </c>
    </row>
    <row r="964" spans="1:2" x14ac:dyDescent="0.3">
      <c r="A964">
        <v>734.99538289777001</v>
      </c>
      <c r="B964">
        <v>8.8000000000000682</v>
      </c>
    </row>
    <row r="965" spans="1:2" x14ac:dyDescent="0.3">
      <c r="A965">
        <v>735.5581998613078</v>
      </c>
      <c r="B965">
        <v>86.600000000000009</v>
      </c>
    </row>
    <row r="966" spans="1:2" x14ac:dyDescent="0.3">
      <c r="A966">
        <v>736.12097257203595</v>
      </c>
      <c r="B966">
        <v>89.600000000000023</v>
      </c>
    </row>
    <row r="967" spans="1:2" x14ac:dyDescent="0.3">
      <c r="A967">
        <v>736.6837010137732</v>
      </c>
      <c r="B967">
        <v>61.900000000000006</v>
      </c>
    </row>
    <row r="968" spans="1:2" x14ac:dyDescent="0.3">
      <c r="A968">
        <v>737.24638517033827</v>
      </c>
      <c r="B968">
        <v>68.3</v>
      </c>
    </row>
    <row r="969" spans="1:2" x14ac:dyDescent="0.3">
      <c r="A969">
        <v>737.80902502554954</v>
      </c>
      <c r="B969">
        <v>-9.6000000000000227</v>
      </c>
    </row>
    <row r="970" spans="1:2" x14ac:dyDescent="0.3">
      <c r="A970">
        <v>738.37162056322586</v>
      </c>
      <c r="B970">
        <v>19.5</v>
      </c>
    </row>
    <row r="971" spans="1:2" x14ac:dyDescent="0.3">
      <c r="A971">
        <v>738.93417176718572</v>
      </c>
      <c r="B971">
        <v>50.599999999999994</v>
      </c>
    </row>
    <row r="972" spans="1:2" x14ac:dyDescent="0.3">
      <c r="A972">
        <v>739.49667862124795</v>
      </c>
      <c r="B972">
        <v>147.39999999999998</v>
      </c>
    </row>
    <row r="973" spans="1:2" x14ac:dyDescent="0.3">
      <c r="A973">
        <v>740.05914110923095</v>
      </c>
      <c r="B973">
        <v>29.399999999999977</v>
      </c>
    </row>
    <row r="974" spans="1:2" x14ac:dyDescent="0.3">
      <c r="A974">
        <v>740.62155921495344</v>
      </c>
      <c r="B974">
        <v>-8.3999999999999773</v>
      </c>
    </row>
    <row r="975" spans="1:2" x14ac:dyDescent="0.3">
      <c r="A975">
        <v>741.18393292223413</v>
      </c>
      <c r="B975">
        <v>18.199999999999989</v>
      </c>
    </row>
    <row r="976" spans="1:2" x14ac:dyDescent="0.3">
      <c r="A976">
        <v>741.74626221489154</v>
      </c>
      <c r="B976">
        <v>88.600000000000009</v>
      </c>
    </row>
    <row r="977" spans="1:2" x14ac:dyDescent="0.3">
      <c r="A977">
        <v>742.30854707674439</v>
      </c>
      <c r="B977">
        <v>-24.900000000000091</v>
      </c>
    </row>
    <row r="978" spans="1:2" x14ac:dyDescent="0.3">
      <c r="A978">
        <v>742.87078749161117</v>
      </c>
      <c r="B978">
        <v>-34.800000000000068</v>
      </c>
    </row>
    <row r="979" spans="1:2" x14ac:dyDescent="0.3">
      <c r="A979">
        <v>743.4329834433106</v>
      </c>
      <c r="B979">
        <v>-77.899999999999977</v>
      </c>
    </row>
    <row r="980" spans="1:2" x14ac:dyDescent="0.3">
      <c r="A980">
        <v>743.99513491566142</v>
      </c>
      <c r="B980">
        <v>-22.800000000000068</v>
      </c>
    </row>
    <row r="981" spans="1:2" x14ac:dyDescent="0.3">
      <c r="A981">
        <v>744.55724189248201</v>
      </c>
      <c r="B981">
        <v>8.8000000000000114</v>
      </c>
    </row>
    <row r="982" spans="1:2" x14ac:dyDescent="0.3">
      <c r="A982">
        <v>745.11930435759132</v>
      </c>
      <c r="B982">
        <v>-6.6999999999999318</v>
      </c>
    </row>
    <row r="983" spans="1:2" x14ac:dyDescent="0.3">
      <c r="A983">
        <v>745.68132229480761</v>
      </c>
      <c r="B983">
        <v>8</v>
      </c>
    </row>
    <row r="984" spans="1:2" x14ac:dyDescent="0.3">
      <c r="A984">
        <v>746.24329568794985</v>
      </c>
      <c r="B984">
        <v>-13.800000000000068</v>
      </c>
    </row>
    <row r="985" spans="1:2" x14ac:dyDescent="0.3">
      <c r="A985">
        <v>746.80522452083642</v>
      </c>
      <c r="B985">
        <v>7.2999999999999545</v>
      </c>
    </row>
    <row r="986" spans="1:2" x14ac:dyDescent="0.3">
      <c r="A986">
        <v>747.36710877728615</v>
      </c>
      <c r="B986">
        <v>15.200000000000045</v>
      </c>
    </row>
    <row r="987" spans="1:2" x14ac:dyDescent="0.3">
      <c r="A987">
        <v>747.92894844111754</v>
      </c>
      <c r="B987">
        <v>31.599999999999994</v>
      </c>
    </row>
    <row r="988" spans="1:2" x14ac:dyDescent="0.3">
      <c r="A988">
        <v>748.49074349614921</v>
      </c>
      <c r="B988">
        <v>55.800000000000068</v>
      </c>
    </row>
    <row r="989" spans="1:2" x14ac:dyDescent="0.3">
      <c r="A989">
        <v>749.05249392619987</v>
      </c>
      <c r="B989">
        <v>14.899999999999977</v>
      </c>
    </row>
    <row r="990" spans="1:2" x14ac:dyDescent="0.3">
      <c r="A990">
        <v>749.61419971508815</v>
      </c>
      <c r="B990">
        <v>24.299999999999955</v>
      </c>
    </row>
    <row r="991" spans="1:2" x14ac:dyDescent="0.3">
      <c r="A991">
        <v>750.17586084663265</v>
      </c>
      <c r="B991">
        <v>-5</v>
      </c>
    </row>
    <row r="992" spans="1:2" x14ac:dyDescent="0.3">
      <c r="A992">
        <v>750.73747730465186</v>
      </c>
      <c r="B992">
        <v>18.599999999999966</v>
      </c>
    </row>
    <row r="993" spans="1:2" x14ac:dyDescent="0.3">
      <c r="A993">
        <v>751.29904907296464</v>
      </c>
      <c r="B993">
        <v>-13.300000000000011</v>
      </c>
    </row>
    <row r="994" spans="1:2" x14ac:dyDescent="0.3">
      <c r="A994">
        <v>751.86057613538958</v>
      </c>
      <c r="B994">
        <v>40.600000000000023</v>
      </c>
    </row>
    <row r="995" spans="1:2" x14ac:dyDescent="0.3">
      <c r="A995">
        <v>752.42205847574519</v>
      </c>
      <c r="B995">
        <v>1.6999999999999318</v>
      </c>
    </row>
    <row r="996" spans="1:2" x14ac:dyDescent="0.3">
      <c r="A996">
        <v>752.98349607785019</v>
      </c>
      <c r="B996">
        <v>136.00000000000003</v>
      </c>
    </row>
    <row r="997" spans="1:2" x14ac:dyDescent="0.3">
      <c r="A997">
        <v>753.5448889255232</v>
      </c>
      <c r="B997">
        <v>25.399999999999977</v>
      </c>
    </row>
    <row r="998" spans="1:2" x14ac:dyDescent="0.3">
      <c r="A998">
        <v>754.10623700258282</v>
      </c>
      <c r="B998">
        <v>62.599999999999994</v>
      </c>
    </row>
    <row r="999" spans="1:2" x14ac:dyDescent="0.3">
      <c r="A999">
        <v>754.66754029284766</v>
      </c>
      <c r="B999">
        <v>-3.2999999999999545</v>
      </c>
    </row>
    <row r="1000" spans="1:2" x14ac:dyDescent="0.3">
      <c r="A1000">
        <v>755.22879878013646</v>
      </c>
      <c r="B1000">
        <v>-78.400000000000091</v>
      </c>
    </row>
    <row r="1001" spans="1:2" x14ac:dyDescent="0.3">
      <c r="A1001">
        <v>755.79001244826782</v>
      </c>
      <c r="B1001">
        <v>27.100000000000023</v>
      </c>
    </row>
    <row r="1002" spans="1:2" x14ac:dyDescent="0.3">
      <c r="A1002">
        <v>756.35118128106024</v>
      </c>
      <c r="B1002">
        <v>-10.899999999999977</v>
      </c>
    </row>
    <row r="1003" spans="1:2" x14ac:dyDescent="0.3">
      <c r="A1003">
        <v>756.91230526233244</v>
      </c>
      <c r="B1003">
        <v>38</v>
      </c>
    </row>
    <row r="1004" spans="1:2" x14ac:dyDescent="0.3">
      <c r="A1004">
        <v>757.47338437590315</v>
      </c>
      <c r="B1004">
        <v>15.799999999999997</v>
      </c>
    </row>
    <row r="1005" spans="1:2" x14ac:dyDescent="0.3">
      <c r="A1005">
        <v>758.03441860559076</v>
      </c>
      <c r="B1005">
        <v>44</v>
      </c>
    </row>
    <row r="1006" spans="1:2" x14ac:dyDescent="0.3">
      <c r="A1006">
        <v>758.5954079352141</v>
      </c>
      <c r="B1006">
        <v>-19</v>
      </c>
    </row>
    <row r="1007" spans="1:2" x14ac:dyDescent="0.3">
      <c r="A1007">
        <v>759.15635234859178</v>
      </c>
      <c r="B1007">
        <v>24.600000000000023</v>
      </c>
    </row>
    <row r="1008" spans="1:2" x14ac:dyDescent="0.3">
      <c r="A1008">
        <v>759.71725182954242</v>
      </c>
      <c r="B1008">
        <v>9.3999999999999773</v>
      </c>
    </row>
    <row r="1009" spans="1:2" x14ac:dyDescent="0.3">
      <c r="A1009">
        <v>760.27810636188451</v>
      </c>
      <c r="B1009">
        <v>22</v>
      </c>
    </row>
    <row r="1010" spans="1:2" x14ac:dyDescent="0.3">
      <c r="A1010">
        <v>760.83891592943689</v>
      </c>
      <c r="B1010">
        <v>24.299999999999955</v>
      </c>
    </row>
    <row r="1011" spans="1:2" x14ac:dyDescent="0.3">
      <c r="A1011">
        <v>761.39968051601807</v>
      </c>
      <c r="B1011">
        <v>-15.5</v>
      </c>
    </row>
    <row r="1012" spans="1:2" x14ac:dyDescent="0.3">
      <c r="A1012">
        <v>761.96040010544664</v>
      </c>
      <c r="B1012">
        <v>72.099999999999994</v>
      </c>
    </row>
    <row r="1013" spans="1:2" x14ac:dyDescent="0.3">
      <c r="A1013">
        <v>762.52107468154145</v>
      </c>
      <c r="B1013">
        <v>23.400000000000006</v>
      </c>
    </row>
    <row r="1014" spans="1:2" x14ac:dyDescent="0.3">
      <c r="A1014">
        <v>763.08170422812088</v>
      </c>
      <c r="B1014">
        <v>-0.10000000000002274</v>
      </c>
    </row>
    <row r="1015" spans="1:2" x14ac:dyDescent="0.3">
      <c r="A1015">
        <v>763.64228872900367</v>
      </c>
      <c r="B1015">
        <v>39</v>
      </c>
    </row>
    <row r="1016" spans="1:2" x14ac:dyDescent="0.3">
      <c r="A1016">
        <v>764.20282816800841</v>
      </c>
      <c r="B1016">
        <v>14</v>
      </c>
    </row>
    <row r="1017" spans="1:2" x14ac:dyDescent="0.3">
      <c r="A1017">
        <v>764.76332252895372</v>
      </c>
      <c r="B1017">
        <v>-11.099999999999966</v>
      </c>
    </row>
    <row r="1018" spans="1:2" x14ac:dyDescent="0.3">
      <c r="A1018">
        <v>765.32377179565833</v>
      </c>
      <c r="B1018">
        <v>97.899999999999977</v>
      </c>
    </row>
    <row r="1019" spans="1:2" x14ac:dyDescent="0.3">
      <c r="A1019">
        <v>765.88417595194085</v>
      </c>
      <c r="B1019">
        <v>-52.399999999999977</v>
      </c>
    </row>
    <row r="1020" spans="1:2" x14ac:dyDescent="0.3">
      <c r="A1020">
        <v>766.44453498161977</v>
      </c>
      <c r="B1020">
        <v>25.5</v>
      </c>
    </row>
    <row r="1021" spans="1:2" x14ac:dyDescent="0.3">
      <c r="A1021">
        <v>767.00484886851382</v>
      </c>
      <c r="B1021">
        <v>-32.299999999999955</v>
      </c>
    </row>
    <row r="1022" spans="1:2" x14ac:dyDescent="0.3">
      <c r="A1022">
        <v>767.56511759644172</v>
      </c>
      <c r="B1022">
        <v>-69.799999999999955</v>
      </c>
    </row>
    <row r="1023" spans="1:2" x14ac:dyDescent="0.3">
      <c r="A1023">
        <v>768.12534114922198</v>
      </c>
      <c r="B1023">
        <v>-12.300000000000068</v>
      </c>
    </row>
    <row r="1024" spans="1:2" x14ac:dyDescent="0.3">
      <c r="A1024">
        <v>768.6855195106732</v>
      </c>
      <c r="B1024">
        <v>-60.799999999999955</v>
      </c>
    </row>
    <row r="1025" spans="1:2" x14ac:dyDescent="0.3">
      <c r="A1025">
        <v>769.24565266461411</v>
      </c>
      <c r="B1025">
        <v>-4.5999999999999091</v>
      </c>
    </row>
    <row r="1026" spans="1:2" x14ac:dyDescent="0.3">
      <c r="A1026">
        <v>769.80574059486332</v>
      </c>
      <c r="B1026">
        <v>62.900000000000006</v>
      </c>
    </row>
    <row r="1027" spans="1:2" x14ac:dyDescent="0.3">
      <c r="A1027">
        <v>770.36578328523944</v>
      </c>
      <c r="B1027">
        <v>-81.300000000000068</v>
      </c>
    </row>
    <row r="1028" spans="1:2" x14ac:dyDescent="0.3">
      <c r="A1028">
        <v>770.92578071956109</v>
      </c>
      <c r="B1028">
        <v>8.8000000000000114</v>
      </c>
    </row>
    <row r="1029" spans="1:2" x14ac:dyDescent="0.3">
      <c r="A1029">
        <v>771.48573288164687</v>
      </c>
      <c r="B1029">
        <v>-38.199999999999932</v>
      </c>
    </row>
    <row r="1030" spans="1:2" x14ac:dyDescent="0.3">
      <c r="A1030">
        <v>772.04563975531551</v>
      </c>
      <c r="B1030">
        <v>34.600000000000023</v>
      </c>
    </row>
    <row r="1031" spans="1:2" x14ac:dyDescent="0.3">
      <c r="A1031">
        <v>772.60550132438561</v>
      </c>
      <c r="B1031">
        <v>56.599999999999994</v>
      </c>
    </row>
    <row r="1032" spans="1:2" x14ac:dyDescent="0.3">
      <c r="A1032">
        <v>773.16531757267569</v>
      </c>
      <c r="B1032">
        <v>81.5</v>
      </c>
    </row>
    <row r="1033" spans="1:2" x14ac:dyDescent="0.3">
      <c r="A1033">
        <v>773.72508848400446</v>
      </c>
      <c r="B1033">
        <v>61.700000000000017</v>
      </c>
    </row>
    <row r="1034" spans="1:2" x14ac:dyDescent="0.3">
      <c r="A1034">
        <v>774.28481404219065</v>
      </c>
      <c r="B1034">
        <v>33.699999999999989</v>
      </c>
    </row>
    <row r="1035" spans="1:2" x14ac:dyDescent="0.3">
      <c r="A1035">
        <v>774.84449423105275</v>
      </c>
      <c r="B1035">
        <v>27.100000000000009</v>
      </c>
    </row>
    <row r="1036" spans="1:2" x14ac:dyDescent="0.3">
      <c r="A1036">
        <v>775.40412903440938</v>
      </c>
      <c r="B1036">
        <v>16.599999999999966</v>
      </c>
    </row>
    <row r="1037" spans="1:2" x14ac:dyDescent="0.3">
      <c r="A1037">
        <v>775.96371843607926</v>
      </c>
      <c r="B1037">
        <v>-14.5</v>
      </c>
    </row>
    <row r="1038" spans="1:2" x14ac:dyDescent="0.3">
      <c r="A1038">
        <v>776.52326241988101</v>
      </c>
      <c r="B1038">
        <v>11</v>
      </c>
    </row>
    <row r="1039" spans="1:2" x14ac:dyDescent="0.3">
      <c r="A1039">
        <v>777.08276096963323</v>
      </c>
      <c r="B1039">
        <v>-22.399999999999977</v>
      </c>
    </row>
    <row r="1040" spans="1:2" x14ac:dyDescent="0.3">
      <c r="A1040">
        <v>777.64221406915453</v>
      </c>
      <c r="B1040">
        <v>95.300000000000011</v>
      </c>
    </row>
    <row r="1041" spans="1:2" x14ac:dyDescent="0.3">
      <c r="A1041">
        <v>778.20162170226365</v>
      </c>
      <c r="B1041">
        <v>-32.200000000000045</v>
      </c>
    </row>
    <row r="1042" spans="1:2" x14ac:dyDescent="0.3">
      <c r="A1042">
        <v>778.76098385277908</v>
      </c>
      <c r="B1042">
        <v>24.799999999999997</v>
      </c>
    </row>
    <row r="1043" spans="1:2" x14ac:dyDescent="0.3">
      <c r="A1043">
        <v>779.32030050451954</v>
      </c>
      <c r="B1043">
        <v>-15.800000000000011</v>
      </c>
    </row>
    <row r="1044" spans="1:2" x14ac:dyDescent="0.3">
      <c r="A1044">
        <v>779.87957164130353</v>
      </c>
      <c r="B1044">
        <v>-59</v>
      </c>
    </row>
    <row r="1045" spans="1:2" x14ac:dyDescent="0.3">
      <c r="A1045">
        <v>780.43879724694989</v>
      </c>
      <c r="B1045">
        <v>-69.399999999999864</v>
      </c>
    </row>
    <row r="1046" spans="1:2" x14ac:dyDescent="0.3">
      <c r="A1046">
        <v>780.99797730527712</v>
      </c>
      <c r="B1046">
        <v>33.5</v>
      </c>
    </row>
    <row r="1047" spans="1:2" x14ac:dyDescent="0.3">
      <c r="A1047">
        <v>781.55711180010383</v>
      </c>
      <c r="B1047">
        <v>4.5999999999999091</v>
      </c>
    </row>
    <row r="1048" spans="1:2" x14ac:dyDescent="0.3">
      <c r="A1048">
        <v>782.11620071524862</v>
      </c>
      <c r="B1048">
        <v>-19.600000000000023</v>
      </c>
    </row>
    <row r="1049" spans="1:2" x14ac:dyDescent="0.3">
      <c r="A1049">
        <v>782.67524403453035</v>
      </c>
      <c r="B1049">
        <v>45.300000000000011</v>
      </c>
    </row>
    <row r="1050" spans="1:2" x14ac:dyDescent="0.3">
      <c r="A1050">
        <v>783.23424174176739</v>
      </c>
      <c r="B1050">
        <v>-35.399999999999977</v>
      </c>
    </row>
    <row r="1051" spans="1:2" x14ac:dyDescent="0.3">
      <c r="A1051">
        <v>783.79319382077847</v>
      </c>
      <c r="B1051">
        <v>15.699999999999932</v>
      </c>
    </row>
    <row r="1052" spans="1:2" x14ac:dyDescent="0.3">
      <c r="A1052">
        <v>784.35210025538231</v>
      </c>
      <c r="B1052">
        <v>45.699999999999989</v>
      </c>
    </row>
    <row r="1053" spans="1:2" x14ac:dyDescent="0.3">
      <c r="A1053">
        <v>784.9109610293973</v>
      </c>
      <c r="B1053">
        <v>37</v>
      </c>
    </row>
    <row r="1054" spans="1:2" x14ac:dyDescent="0.3">
      <c r="A1054">
        <v>785.46977612664239</v>
      </c>
      <c r="B1054">
        <v>75.300000000000011</v>
      </c>
    </row>
    <row r="1055" spans="1:2" x14ac:dyDescent="0.3">
      <c r="A1055">
        <v>786.02854553093596</v>
      </c>
      <c r="B1055">
        <v>81.5</v>
      </c>
    </row>
    <row r="1056" spans="1:2" x14ac:dyDescent="0.3">
      <c r="A1056">
        <v>786.58726922609674</v>
      </c>
      <c r="B1056">
        <v>-28.100000000000023</v>
      </c>
    </row>
    <row r="1057" spans="1:2" x14ac:dyDescent="0.3">
      <c r="A1057">
        <v>787.14594719594334</v>
      </c>
      <c r="B1057">
        <v>44.400000000000034</v>
      </c>
    </row>
    <row r="1058" spans="1:2" x14ac:dyDescent="0.3">
      <c r="A1058">
        <v>787.70457942429437</v>
      </c>
      <c r="B1058">
        <v>-24.099999999999909</v>
      </c>
    </row>
    <row r="1059" spans="1:2" x14ac:dyDescent="0.3">
      <c r="A1059">
        <v>788.26316589496844</v>
      </c>
      <c r="B1059">
        <v>89.799999999999983</v>
      </c>
    </row>
    <row r="1060" spans="1:2" x14ac:dyDescent="0.3">
      <c r="A1060">
        <v>788.82170659178439</v>
      </c>
      <c r="B1060">
        <v>14.899999999999977</v>
      </c>
    </row>
    <row r="1061" spans="1:2" x14ac:dyDescent="0.3">
      <c r="A1061">
        <v>789.3802014985605</v>
      </c>
      <c r="B1061">
        <v>-36.200000000000045</v>
      </c>
    </row>
    <row r="1062" spans="1:2" x14ac:dyDescent="0.3">
      <c r="A1062">
        <v>789.9386505991157</v>
      </c>
      <c r="B1062">
        <v>51.599999999999966</v>
      </c>
    </row>
    <row r="1063" spans="1:2" x14ac:dyDescent="0.3">
      <c r="A1063">
        <v>790.49705387726851</v>
      </c>
      <c r="B1063">
        <v>-10.200000000000017</v>
      </c>
    </row>
    <row r="1064" spans="1:2" x14ac:dyDescent="0.3">
      <c r="A1064">
        <v>791.05541131683754</v>
      </c>
      <c r="B1064">
        <v>53.800000000000004</v>
      </c>
    </row>
    <row r="1065" spans="1:2" x14ac:dyDescent="0.3">
      <c r="A1065">
        <v>791.61372290164138</v>
      </c>
      <c r="B1065">
        <v>20.300000000000068</v>
      </c>
    </row>
    <row r="1066" spans="1:2" x14ac:dyDescent="0.3">
      <c r="A1066">
        <v>792.17198861549878</v>
      </c>
      <c r="B1066">
        <v>7.8000000000000114</v>
      </c>
    </row>
    <row r="1067" spans="1:2" x14ac:dyDescent="0.3">
      <c r="A1067">
        <v>792.73020844222833</v>
      </c>
      <c r="B1067">
        <v>-0.39999999999997726</v>
      </c>
    </row>
    <row r="1068" spans="1:2" x14ac:dyDescent="0.3">
      <c r="A1068">
        <v>793.28838236564854</v>
      </c>
      <c r="B1068">
        <v>-69.099999999999966</v>
      </c>
    </row>
    <row r="1069" spans="1:2" x14ac:dyDescent="0.3">
      <c r="A1069">
        <v>793.84651036957825</v>
      </c>
      <c r="B1069">
        <v>20.399999999999999</v>
      </c>
    </row>
    <row r="1070" spans="1:2" x14ac:dyDescent="0.3">
      <c r="A1070">
        <v>794.40459243783584</v>
      </c>
      <c r="B1070">
        <v>13.199999999999989</v>
      </c>
    </row>
    <row r="1071" spans="1:2" x14ac:dyDescent="0.3">
      <c r="A1071">
        <v>794.96262855424015</v>
      </c>
      <c r="B1071">
        <v>37.6</v>
      </c>
    </row>
    <row r="1072" spans="1:2" x14ac:dyDescent="0.3">
      <c r="A1072">
        <v>795.5206187026098</v>
      </c>
      <c r="B1072">
        <v>9.1999999999999886</v>
      </c>
    </row>
    <row r="1073" spans="1:2" x14ac:dyDescent="0.3">
      <c r="A1073">
        <v>796.07856286676338</v>
      </c>
      <c r="B1073">
        <v>6.5</v>
      </c>
    </row>
    <row r="1074" spans="1:2" x14ac:dyDescent="0.3">
      <c r="A1074">
        <v>796.6364610305194</v>
      </c>
      <c r="B1074">
        <v>-8.5999999999999659</v>
      </c>
    </row>
    <row r="1075" spans="1:2" x14ac:dyDescent="0.3">
      <c r="A1075">
        <v>797.19431317769659</v>
      </c>
      <c r="B1075">
        <v>-15</v>
      </c>
    </row>
    <row r="1076" spans="1:2" x14ac:dyDescent="0.3">
      <c r="A1076">
        <v>797.75211929211366</v>
      </c>
      <c r="B1076">
        <v>-9.7999999999999545</v>
      </c>
    </row>
    <row r="1077" spans="1:2" x14ac:dyDescent="0.3">
      <c r="A1077">
        <v>798.30987935758912</v>
      </c>
      <c r="B1077">
        <v>-2.3999999999999773</v>
      </c>
    </row>
    <row r="1078" spans="1:2" x14ac:dyDescent="0.3">
      <c r="A1078">
        <v>798.8675933579417</v>
      </c>
      <c r="B1078">
        <v>48.5</v>
      </c>
    </row>
    <row r="1079" spans="1:2" x14ac:dyDescent="0.3">
      <c r="A1079">
        <v>799.42526127698989</v>
      </c>
      <c r="B1079">
        <v>13.300000000000068</v>
      </c>
    </row>
    <row r="1080" spans="1:2" x14ac:dyDescent="0.3">
      <c r="A1080">
        <v>799.98288309855241</v>
      </c>
      <c r="B1080">
        <v>-44.600000000000023</v>
      </c>
    </row>
    <row r="1081" spans="1:2" x14ac:dyDescent="0.3">
      <c r="A1081">
        <v>800.54045880644787</v>
      </c>
      <c r="B1081">
        <v>-2.1000000000000227</v>
      </c>
    </row>
    <row r="1082" spans="1:2" x14ac:dyDescent="0.3">
      <c r="A1082">
        <v>801.09798838449501</v>
      </c>
      <c r="B1082">
        <v>-3.8999999999998636</v>
      </c>
    </row>
    <row r="1083" spans="1:2" x14ac:dyDescent="0.3">
      <c r="A1083">
        <v>801.65547181651232</v>
      </c>
      <c r="B1083">
        <v>4.9000000000000057</v>
      </c>
    </row>
    <row r="1084" spans="1:2" x14ac:dyDescent="0.3">
      <c r="A1084">
        <v>802.2129090863184</v>
      </c>
      <c r="B1084">
        <v>-33</v>
      </c>
    </row>
    <row r="1085" spans="1:2" x14ac:dyDescent="0.3">
      <c r="A1085">
        <v>802.77030017773211</v>
      </c>
      <c r="B1085">
        <v>-78.700000000000045</v>
      </c>
    </row>
    <row r="1086" spans="1:2" x14ac:dyDescent="0.3">
      <c r="A1086">
        <v>803.32764507457182</v>
      </c>
      <c r="B1086">
        <v>-18.199999999999932</v>
      </c>
    </row>
    <row r="1087" spans="1:2" x14ac:dyDescent="0.3">
      <c r="A1087">
        <v>803.88494376065626</v>
      </c>
      <c r="B1087">
        <v>-13.900000000000091</v>
      </c>
    </row>
    <row r="1088" spans="1:2" x14ac:dyDescent="0.3">
      <c r="A1088">
        <v>804.44219621980415</v>
      </c>
      <c r="B1088">
        <v>64.399999999999977</v>
      </c>
    </row>
    <row r="1089" spans="1:2" x14ac:dyDescent="0.3">
      <c r="A1089">
        <v>804.99940243583387</v>
      </c>
      <c r="B1089">
        <v>91</v>
      </c>
    </row>
    <row r="1090" spans="1:2" x14ac:dyDescent="0.3">
      <c r="A1090">
        <v>805.55656239256439</v>
      </c>
      <c r="B1090">
        <v>52.599999999999994</v>
      </c>
    </row>
    <row r="1091" spans="1:2" x14ac:dyDescent="0.3">
      <c r="A1091">
        <v>806.11367607381408</v>
      </c>
      <c r="B1091">
        <v>-50</v>
      </c>
    </row>
    <row r="1092" spans="1:2" x14ac:dyDescent="0.3">
      <c r="A1092">
        <v>806.67074346340166</v>
      </c>
      <c r="B1092">
        <v>-7.2000000000000455</v>
      </c>
    </row>
    <row r="1093" spans="1:2" x14ac:dyDescent="0.3">
      <c r="A1093">
        <v>807.22776454514587</v>
      </c>
      <c r="B1093">
        <v>21.900000000000034</v>
      </c>
    </row>
    <row r="1094" spans="1:2" x14ac:dyDescent="0.3">
      <c r="A1094">
        <v>807.78473930286509</v>
      </c>
      <c r="B1094">
        <v>56.2</v>
      </c>
    </row>
    <row r="1095" spans="1:2" x14ac:dyDescent="0.3">
      <c r="A1095">
        <v>808.34166772037815</v>
      </c>
      <c r="B1095">
        <v>-51.100000000000023</v>
      </c>
    </row>
    <row r="1096" spans="1:2" x14ac:dyDescent="0.3">
      <c r="A1096">
        <v>808.89854978150356</v>
      </c>
      <c r="B1096">
        <v>22.200000000000045</v>
      </c>
    </row>
    <row r="1097" spans="1:2" x14ac:dyDescent="0.3">
      <c r="A1097">
        <v>809.45538547006015</v>
      </c>
      <c r="B1097">
        <v>71.599999999999994</v>
      </c>
    </row>
    <row r="1098" spans="1:2" x14ac:dyDescent="0.3">
      <c r="A1098">
        <v>810.01217476986631</v>
      </c>
      <c r="B1098">
        <v>33.5</v>
      </c>
    </row>
    <row r="1099" spans="1:2" x14ac:dyDescent="0.3">
      <c r="A1099">
        <v>810.56891766474075</v>
      </c>
      <c r="B1099">
        <v>14</v>
      </c>
    </row>
    <row r="1100" spans="1:2" x14ac:dyDescent="0.3">
      <c r="A1100">
        <v>811.1256141385021</v>
      </c>
      <c r="B1100">
        <v>-3.9000000000000057</v>
      </c>
    </row>
    <row r="1101" spans="1:2" x14ac:dyDescent="0.3">
      <c r="A1101">
        <v>811.68226417496908</v>
      </c>
      <c r="B1101">
        <v>-0.30000000000001137</v>
      </c>
    </row>
    <row r="1102" spans="1:2" x14ac:dyDescent="0.3">
      <c r="A1102">
        <v>812.23886775796018</v>
      </c>
      <c r="B1102">
        <v>-25.399999999999864</v>
      </c>
    </row>
    <row r="1103" spans="1:2" x14ac:dyDescent="0.3">
      <c r="A1103">
        <v>812.79542487129424</v>
      </c>
      <c r="B1103">
        <v>18.400000000000006</v>
      </c>
    </row>
    <row r="1104" spans="1:2" x14ac:dyDescent="0.3">
      <c r="A1104">
        <v>813.35193549878966</v>
      </c>
      <c r="B1104">
        <v>-0.79999999999995453</v>
      </c>
    </row>
    <row r="1105" spans="1:2" x14ac:dyDescent="0.3">
      <c r="A1105">
        <v>813.90839962426514</v>
      </c>
      <c r="B1105">
        <v>38.300000000000068</v>
      </c>
    </row>
    <row r="1106" spans="1:2" x14ac:dyDescent="0.3">
      <c r="A1106">
        <v>814.46481723153943</v>
      </c>
      <c r="B1106">
        <v>1.2999999999999545</v>
      </c>
    </row>
    <row r="1107" spans="1:2" x14ac:dyDescent="0.3">
      <c r="A1107">
        <v>815.02118830443101</v>
      </c>
      <c r="B1107">
        <v>12.600000000000023</v>
      </c>
    </row>
    <row r="1108" spans="1:2" x14ac:dyDescent="0.3">
      <c r="A1108">
        <v>815.57751282675861</v>
      </c>
      <c r="B1108">
        <v>27.699999999999932</v>
      </c>
    </row>
    <row r="1109" spans="1:2" x14ac:dyDescent="0.3">
      <c r="A1109">
        <v>816.13379078234072</v>
      </c>
      <c r="B1109">
        <v>-89.300000000000068</v>
      </c>
    </row>
    <row r="1110" spans="1:2" x14ac:dyDescent="0.3">
      <c r="A1110">
        <v>816.6900221549962</v>
      </c>
      <c r="B1110">
        <v>23.300000000000011</v>
      </c>
    </row>
    <row r="1111" spans="1:2" x14ac:dyDescent="0.3">
      <c r="A1111">
        <v>817.24620692854342</v>
      </c>
      <c r="B1111">
        <v>5.1999999999999886</v>
      </c>
    </row>
    <row r="1112" spans="1:2" x14ac:dyDescent="0.3">
      <c r="A1112">
        <v>817.80234508680121</v>
      </c>
      <c r="B1112">
        <v>-5.3000000000000114</v>
      </c>
    </row>
    <row r="1113" spans="1:2" x14ac:dyDescent="0.3">
      <c r="A1113">
        <v>818.35843661358808</v>
      </c>
      <c r="B1113">
        <v>-31.600000000000023</v>
      </c>
    </row>
    <row r="1114" spans="1:2" x14ac:dyDescent="0.3">
      <c r="A1114">
        <v>818.91448149272276</v>
      </c>
      <c r="B1114">
        <v>8.7999999999999545</v>
      </c>
    </row>
    <row r="1115" spans="1:2" x14ac:dyDescent="0.3">
      <c r="A1115">
        <v>819.47047970802384</v>
      </c>
      <c r="B1115">
        <v>42.5</v>
      </c>
    </row>
    <row r="1116" spans="1:2" x14ac:dyDescent="0.3">
      <c r="A1116">
        <v>820.02643124330984</v>
      </c>
      <c r="B1116">
        <v>20</v>
      </c>
    </row>
    <row r="1117" spans="1:2" x14ac:dyDescent="0.3">
      <c r="A1117">
        <v>820.58233608239959</v>
      </c>
      <c r="B1117">
        <v>-47.5</v>
      </c>
    </row>
    <row r="1118" spans="1:2" x14ac:dyDescent="0.3">
      <c r="A1118">
        <v>821.13819420911159</v>
      </c>
      <c r="B1118">
        <v>55.5</v>
      </c>
    </row>
    <row r="1119" spans="1:2" x14ac:dyDescent="0.3">
      <c r="A1119">
        <v>821.69400560726444</v>
      </c>
      <c r="B1119">
        <v>-18.799999999999955</v>
      </c>
    </row>
    <row r="1120" spans="1:2" x14ac:dyDescent="0.3">
      <c r="A1120">
        <v>822.24977026067688</v>
      </c>
      <c r="B1120">
        <v>-1.2000000000000455</v>
      </c>
    </row>
    <row r="1121" spans="1:2" x14ac:dyDescent="0.3">
      <c r="A1121">
        <v>822.80548815316752</v>
      </c>
      <c r="B1121">
        <v>-18.199999999999932</v>
      </c>
    </row>
    <row r="1122" spans="1:2" x14ac:dyDescent="0.3">
      <c r="A1122">
        <v>823.36115926855496</v>
      </c>
      <c r="B1122">
        <v>-13.300000000000011</v>
      </c>
    </row>
    <row r="1123" spans="1:2" x14ac:dyDescent="0.3">
      <c r="A1123">
        <v>823.91678359065781</v>
      </c>
      <c r="B1123">
        <v>-77.800000000000011</v>
      </c>
    </row>
    <row r="1124" spans="1:2" x14ac:dyDescent="0.3">
      <c r="A1124">
        <v>824.4723611032947</v>
      </c>
      <c r="B1124">
        <v>2.6000000000000227</v>
      </c>
    </row>
    <row r="1125" spans="1:2" x14ac:dyDescent="0.3">
      <c r="A1125">
        <v>825.02789179028434</v>
      </c>
      <c r="B1125">
        <v>-9.8999999999999773</v>
      </c>
    </row>
    <row r="1126" spans="1:2" x14ac:dyDescent="0.3">
      <c r="A1126">
        <v>825.58337563544524</v>
      </c>
      <c r="B1126">
        <v>33.699999999999932</v>
      </c>
    </row>
    <row r="1127" spans="1:2" x14ac:dyDescent="0.3">
      <c r="A1127">
        <v>826.13881262259611</v>
      </c>
      <c r="B1127">
        <v>-14.9</v>
      </c>
    </row>
    <row r="1128" spans="1:2" x14ac:dyDescent="0.3">
      <c r="A1128">
        <v>826.69420273555556</v>
      </c>
      <c r="B1128">
        <v>-23.699999999999932</v>
      </c>
    </row>
    <row r="1129" spans="1:2" x14ac:dyDescent="0.3">
      <c r="A1129">
        <v>827.24954595814222</v>
      </c>
      <c r="B1129">
        <v>-53.400000000000091</v>
      </c>
    </row>
    <row r="1130" spans="1:2" x14ac:dyDescent="0.3">
      <c r="A1130">
        <v>827.8048422741748</v>
      </c>
      <c r="B1130">
        <v>54</v>
      </c>
    </row>
    <row r="1131" spans="1:2" x14ac:dyDescent="0.3">
      <c r="A1131">
        <v>828.36009166747181</v>
      </c>
      <c r="B1131">
        <v>30.399999999999991</v>
      </c>
    </row>
    <row r="1132" spans="1:2" x14ac:dyDescent="0.3">
      <c r="A1132">
        <v>828.91529412185196</v>
      </c>
      <c r="B1132">
        <v>30.899999999999977</v>
      </c>
    </row>
    <row r="1133" spans="1:2" x14ac:dyDescent="0.3">
      <c r="A1133">
        <v>829.47044962113375</v>
      </c>
      <c r="B1133">
        <v>-66.899999999999977</v>
      </c>
    </row>
    <row r="1134" spans="1:2" x14ac:dyDescent="0.3">
      <c r="A1134">
        <v>830.02555814913592</v>
      </c>
      <c r="B1134">
        <v>39.800000000000068</v>
      </c>
    </row>
    <row r="1135" spans="1:2" x14ac:dyDescent="0.3">
      <c r="A1135">
        <v>830.58061968967718</v>
      </c>
      <c r="B1135">
        <v>23.099999999999994</v>
      </c>
    </row>
    <row r="1136" spans="1:2" x14ac:dyDescent="0.3">
      <c r="A1136">
        <v>831.13563422657603</v>
      </c>
      <c r="B1136">
        <v>32</v>
      </c>
    </row>
    <row r="1137" spans="1:2" x14ac:dyDescent="0.3">
      <c r="A1137">
        <v>831.69060174365109</v>
      </c>
      <c r="B1137">
        <v>39.599999999999994</v>
      </c>
    </row>
    <row r="1138" spans="1:2" x14ac:dyDescent="0.3">
      <c r="A1138">
        <v>832.24552222472107</v>
      </c>
      <c r="B1138">
        <v>-44</v>
      </c>
    </row>
    <row r="1139" spans="1:2" x14ac:dyDescent="0.3">
      <c r="A1139">
        <v>832.8003956536046</v>
      </c>
      <c r="B1139">
        <v>-15.699999999999989</v>
      </c>
    </row>
    <row r="1140" spans="1:2" x14ac:dyDescent="0.3">
      <c r="A1140">
        <v>833.35522201412016</v>
      </c>
      <c r="B1140">
        <v>-56.799999999999955</v>
      </c>
    </row>
    <row r="1141" spans="1:2" x14ac:dyDescent="0.3">
      <c r="A1141">
        <v>833.9100012900866</v>
      </c>
      <c r="B1141">
        <v>-80.199999999999932</v>
      </c>
    </row>
    <row r="1142" spans="1:2" x14ac:dyDescent="0.3">
      <c r="A1142">
        <v>834.46473346532252</v>
      </c>
      <c r="B1142">
        <v>-30.300000000000068</v>
      </c>
    </row>
    <row r="1143" spans="1:2" x14ac:dyDescent="0.3">
      <c r="A1143">
        <v>835.01941852364632</v>
      </c>
      <c r="B1143">
        <v>-20.5</v>
      </c>
    </row>
    <row r="1144" spans="1:2" x14ac:dyDescent="0.3">
      <c r="A1144">
        <v>835.57405644887695</v>
      </c>
      <c r="B1144">
        <v>42.100000000000023</v>
      </c>
    </row>
    <row r="1145" spans="1:2" x14ac:dyDescent="0.3">
      <c r="A1145">
        <v>836.12864722483278</v>
      </c>
      <c r="B1145">
        <v>-13</v>
      </c>
    </row>
    <row r="1146" spans="1:2" x14ac:dyDescent="0.3">
      <c r="A1146">
        <v>836.68319083533254</v>
      </c>
      <c r="B1146">
        <v>-8.8000000000000682</v>
      </c>
    </row>
    <row r="1147" spans="1:2" x14ac:dyDescent="0.3">
      <c r="A1147">
        <v>837.23768726419485</v>
      </c>
      <c r="B1147">
        <v>57</v>
      </c>
    </row>
    <row r="1148" spans="1:2" x14ac:dyDescent="0.3">
      <c r="A1148">
        <v>837.79213649523842</v>
      </c>
      <c r="B1148">
        <v>-16.5</v>
      </c>
    </row>
    <row r="1149" spans="1:2" x14ac:dyDescent="0.3">
      <c r="A1149">
        <v>838.34653851228177</v>
      </c>
      <c r="B1149">
        <v>-76.100000000000023</v>
      </c>
    </row>
    <row r="1150" spans="1:2" x14ac:dyDescent="0.3">
      <c r="A1150">
        <v>838.9008932991436</v>
      </c>
      <c r="B1150">
        <v>34.6</v>
      </c>
    </row>
    <row r="1151" spans="1:2" x14ac:dyDescent="0.3">
      <c r="A1151">
        <v>839.45520083964243</v>
      </c>
      <c r="B1151">
        <v>9.0999999999999979</v>
      </c>
    </row>
    <row r="1152" spans="1:2" x14ac:dyDescent="0.3">
      <c r="A1152">
        <v>840.00946111759708</v>
      </c>
      <c r="B1152">
        <v>-11.099999999999966</v>
      </c>
    </row>
    <row r="1153" spans="1:2" x14ac:dyDescent="0.3">
      <c r="A1153">
        <v>840.56367411682606</v>
      </c>
      <c r="B1153">
        <v>5.9000000000000341</v>
      </c>
    </row>
    <row r="1154" spans="1:2" x14ac:dyDescent="0.3">
      <c r="A1154">
        <v>841.11783982114798</v>
      </c>
      <c r="B1154">
        <v>24.100000000000023</v>
      </c>
    </row>
    <row r="1155" spans="1:2" x14ac:dyDescent="0.3">
      <c r="A1155">
        <v>841.67195821438156</v>
      </c>
      <c r="B1155">
        <v>-43.300000000000011</v>
      </c>
    </row>
    <row r="1156" spans="1:2" x14ac:dyDescent="0.3">
      <c r="A1156">
        <v>842.2260292803453</v>
      </c>
      <c r="B1156">
        <v>12.799999999999955</v>
      </c>
    </row>
    <row r="1157" spans="1:2" x14ac:dyDescent="0.3">
      <c r="A1157">
        <v>842.78005300285793</v>
      </c>
      <c r="B1157">
        <v>7</v>
      </c>
    </row>
    <row r="1158" spans="1:2" x14ac:dyDescent="0.3">
      <c r="A1158">
        <v>843.33402936573805</v>
      </c>
      <c r="B1158">
        <v>131.10000000000002</v>
      </c>
    </row>
    <row r="1159" spans="1:2" x14ac:dyDescent="0.3">
      <c r="A1159">
        <v>843.88795835280428</v>
      </c>
      <c r="B1159">
        <v>-33.399999999999977</v>
      </c>
    </row>
    <row r="1160" spans="1:2" x14ac:dyDescent="0.3">
      <c r="A1160">
        <v>844.44183994787534</v>
      </c>
      <c r="B1160">
        <v>56.699999999999989</v>
      </c>
    </row>
    <row r="1161" spans="1:2" x14ac:dyDescent="0.3">
      <c r="A1161">
        <v>844.99567413476973</v>
      </c>
      <c r="B1161">
        <v>-45.300000000000068</v>
      </c>
    </row>
    <row r="1162" spans="1:2" x14ac:dyDescent="0.3">
      <c r="A1162">
        <v>845.54946089730618</v>
      </c>
      <c r="B1162">
        <v>-27.600000000000023</v>
      </c>
    </row>
    <row r="1163" spans="1:2" x14ac:dyDescent="0.3">
      <c r="A1163">
        <v>846.10320021930329</v>
      </c>
      <c r="B1163">
        <v>-199.60000000000002</v>
      </c>
    </row>
    <row r="1164" spans="1:2" x14ac:dyDescent="0.3">
      <c r="A1164">
        <v>846.65689208457957</v>
      </c>
      <c r="B1164">
        <v>11.799999999999955</v>
      </c>
    </row>
    <row r="1165" spans="1:2" x14ac:dyDescent="0.3">
      <c r="A1165">
        <v>847.21053647695385</v>
      </c>
      <c r="B1165">
        <v>76.700000000000017</v>
      </c>
    </row>
    <row r="1166" spans="1:2" x14ac:dyDescent="0.3">
      <c r="A1166">
        <v>847.76413338024463</v>
      </c>
      <c r="B1166">
        <v>63.100000000000023</v>
      </c>
    </row>
    <row r="1167" spans="1:2" x14ac:dyDescent="0.3">
      <c r="A1167">
        <v>848.31768277827064</v>
      </c>
      <c r="B1167">
        <v>70.099999999999994</v>
      </c>
    </row>
    <row r="1168" spans="1:2" x14ac:dyDescent="0.3">
      <c r="A1168">
        <v>848.87118465485037</v>
      </c>
      <c r="B1168">
        <v>75.5</v>
      </c>
    </row>
    <row r="1169" spans="1:2" x14ac:dyDescent="0.3">
      <c r="A1169">
        <v>849.42463899380266</v>
      </c>
      <c r="B1169">
        <v>-44.300000000000068</v>
      </c>
    </row>
    <row r="1170" spans="1:2" x14ac:dyDescent="0.3">
      <c r="A1170">
        <v>849.9780457789459</v>
      </c>
      <c r="B1170">
        <v>36.299999999999997</v>
      </c>
    </row>
    <row r="1171" spans="1:2" x14ac:dyDescent="0.3">
      <c r="A1171">
        <v>850.53140499409881</v>
      </c>
      <c r="B1171">
        <v>-29.299999999999955</v>
      </c>
    </row>
    <row r="1172" spans="1:2" x14ac:dyDescent="0.3">
      <c r="A1172">
        <v>851.08471662308011</v>
      </c>
      <c r="B1172">
        <v>-16.600000000000023</v>
      </c>
    </row>
    <row r="1173" spans="1:2" x14ac:dyDescent="0.3">
      <c r="A1173">
        <v>851.63798064970842</v>
      </c>
      <c r="B1173">
        <v>-14.200000000000017</v>
      </c>
    </row>
    <row r="1174" spans="1:2" x14ac:dyDescent="0.3">
      <c r="A1174">
        <v>852.19119705780224</v>
      </c>
      <c r="B1174">
        <v>-80.599999999999966</v>
      </c>
    </row>
    <row r="1175" spans="1:2" x14ac:dyDescent="0.3">
      <c r="A1175">
        <v>852.74436583118018</v>
      </c>
      <c r="B1175">
        <v>-61.300000000000068</v>
      </c>
    </row>
    <row r="1176" spans="1:2" x14ac:dyDescent="0.3">
      <c r="A1176">
        <v>853.29748695366106</v>
      </c>
      <c r="B1176">
        <v>-8</v>
      </c>
    </row>
    <row r="1177" spans="1:2" x14ac:dyDescent="0.3">
      <c r="A1177">
        <v>853.85056040906341</v>
      </c>
      <c r="B1177">
        <v>-24</v>
      </c>
    </row>
    <row r="1178" spans="1:2" x14ac:dyDescent="0.3">
      <c r="A1178">
        <v>854.40358618120592</v>
      </c>
      <c r="B1178">
        <v>38.100000000000009</v>
      </c>
    </row>
    <row r="1179" spans="1:2" x14ac:dyDescent="0.3">
      <c r="A1179">
        <v>854.95656425390712</v>
      </c>
      <c r="B1179">
        <v>31.099999999999994</v>
      </c>
    </row>
    <row r="1180" spans="1:2" x14ac:dyDescent="0.3">
      <c r="A1180">
        <v>855.50949461098571</v>
      </c>
      <c r="B1180">
        <v>-13</v>
      </c>
    </row>
    <row r="1181" spans="1:2" x14ac:dyDescent="0.3">
      <c r="A1181">
        <v>856.0623772362602</v>
      </c>
      <c r="B1181">
        <v>6.7999999999999545</v>
      </c>
    </row>
    <row r="1182" spans="1:2" x14ac:dyDescent="0.3">
      <c r="A1182">
        <v>856.61521211354943</v>
      </c>
      <c r="B1182">
        <v>48.300000000000011</v>
      </c>
    </row>
    <row r="1183" spans="1:2" x14ac:dyDescent="0.3">
      <c r="A1183">
        <v>857.1679992266719</v>
      </c>
      <c r="B1183">
        <v>-79.799999999999955</v>
      </c>
    </row>
    <row r="1184" spans="1:2" x14ac:dyDescent="0.3">
      <c r="A1184">
        <v>857.7207385594462</v>
      </c>
      <c r="B1184">
        <v>-26.799999999999955</v>
      </c>
    </row>
    <row r="1185" spans="1:2" x14ac:dyDescent="0.3">
      <c r="A1185">
        <v>858.27343009569108</v>
      </c>
      <c r="B1185">
        <v>-34.900000000000006</v>
      </c>
    </row>
    <row r="1186" spans="1:2" x14ac:dyDescent="0.3">
      <c r="A1186">
        <v>858.82607381922503</v>
      </c>
      <c r="B1186">
        <v>22.299999999999955</v>
      </c>
    </row>
    <row r="1187" spans="1:2" x14ac:dyDescent="0.3">
      <c r="A1187">
        <v>859.37866971386677</v>
      </c>
      <c r="B1187">
        <v>-34.300000000000011</v>
      </c>
    </row>
    <row r="1188" spans="1:2" x14ac:dyDescent="0.3">
      <c r="A1188">
        <v>859.93121776343503</v>
      </c>
      <c r="B1188">
        <v>-26.299999999999955</v>
      </c>
    </row>
    <row r="1189" spans="1:2" x14ac:dyDescent="0.3">
      <c r="A1189">
        <v>860.48371795174819</v>
      </c>
      <c r="B1189">
        <v>0.10000000000000142</v>
      </c>
    </row>
    <row r="1190" spans="1:2" x14ac:dyDescent="0.3">
      <c r="A1190">
        <v>861.03617026262509</v>
      </c>
      <c r="B1190">
        <v>-33.799999999999997</v>
      </c>
    </row>
    <row r="1191" spans="1:2" x14ac:dyDescent="0.3">
      <c r="A1191">
        <v>861.58857467988435</v>
      </c>
      <c r="B1191">
        <v>-75.600000000000023</v>
      </c>
    </row>
    <row r="1192" spans="1:2" x14ac:dyDescent="0.3">
      <c r="A1192">
        <v>862.14093118734445</v>
      </c>
      <c r="B1192">
        <v>-22.799999999999955</v>
      </c>
    </row>
    <row r="1193" spans="1:2" x14ac:dyDescent="0.3">
      <c r="A1193">
        <v>862.69323976882413</v>
      </c>
      <c r="B1193">
        <v>18.400000000000034</v>
      </c>
    </row>
    <row r="1194" spans="1:2" x14ac:dyDescent="0.3">
      <c r="A1194">
        <v>863.24550040814199</v>
      </c>
      <c r="B1194">
        <v>-40.899999999999977</v>
      </c>
    </row>
    <row r="1195" spans="1:2" x14ac:dyDescent="0.3">
      <c r="A1195">
        <v>863.79771308911666</v>
      </c>
      <c r="B1195">
        <v>57.1</v>
      </c>
    </row>
    <row r="1196" spans="1:2" x14ac:dyDescent="0.3">
      <c r="A1196">
        <v>864.34987779556684</v>
      </c>
      <c r="B1196">
        <v>14.5</v>
      </c>
    </row>
    <row r="1197" spans="1:2" x14ac:dyDescent="0.3">
      <c r="A1197">
        <v>864.90199451131105</v>
      </c>
      <c r="B1197">
        <v>-72.300000000000011</v>
      </c>
    </row>
    <row r="1198" spans="1:2" x14ac:dyDescent="0.3">
      <c r="A1198">
        <v>865.454063220168</v>
      </c>
      <c r="B1198">
        <v>63.799999999999983</v>
      </c>
    </row>
    <row r="1199" spans="1:2" x14ac:dyDescent="0.3">
      <c r="A1199">
        <v>866.0060839059563</v>
      </c>
      <c r="B1199">
        <v>26</v>
      </c>
    </row>
    <row r="1200" spans="1:2" x14ac:dyDescent="0.3">
      <c r="A1200">
        <v>866.55805655249458</v>
      </c>
      <c r="B1200">
        <v>30.399999999999977</v>
      </c>
    </row>
    <row r="1201" spans="1:2" x14ac:dyDescent="0.3">
      <c r="A1201">
        <v>867.10998114360143</v>
      </c>
      <c r="B1201">
        <v>26.300000000000011</v>
      </c>
    </row>
    <row r="1202" spans="1:2" x14ac:dyDescent="0.3">
      <c r="A1202">
        <v>867.66185766309559</v>
      </c>
      <c r="B1202">
        <v>65</v>
      </c>
    </row>
    <row r="1203" spans="1:2" x14ac:dyDescent="0.3">
      <c r="A1203">
        <v>868.21368609479555</v>
      </c>
      <c r="B1203">
        <v>-79.5</v>
      </c>
    </row>
    <row r="1204" spans="1:2" x14ac:dyDescent="0.3">
      <c r="A1204">
        <v>868.76546642252003</v>
      </c>
      <c r="B1204">
        <v>-8.5999999999999943</v>
      </c>
    </row>
    <row r="1205" spans="1:2" x14ac:dyDescent="0.3">
      <c r="A1205">
        <v>869.31719863008766</v>
      </c>
      <c r="B1205">
        <v>33.800000000000011</v>
      </c>
    </row>
    <row r="1206" spans="1:2" x14ac:dyDescent="0.3">
      <c r="A1206">
        <v>869.86888270131703</v>
      </c>
      <c r="B1206">
        <v>-44.199999999999818</v>
      </c>
    </row>
    <row r="1207" spans="1:2" x14ac:dyDescent="0.3">
      <c r="A1207">
        <v>870.42051862002677</v>
      </c>
      <c r="B1207">
        <v>0.40000000000000568</v>
      </c>
    </row>
    <row r="1208" spans="1:2" x14ac:dyDescent="0.3">
      <c r="A1208">
        <v>870.97210637003548</v>
      </c>
      <c r="B1208">
        <v>78.7</v>
      </c>
    </row>
    <row r="1209" spans="1:2" x14ac:dyDescent="0.3">
      <c r="A1209">
        <v>871.52364593516188</v>
      </c>
      <c r="B1209">
        <v>-28.899999999999977</v>
      </c>
    </row>
    <row r="1210" spans="1:2" x14ac:dyDescent="0.3">
      <c r="A1210">
        <v>872.07513729922459</v>
      </c>
      <c r="B1210">
        <v>129.19999999999999</v>
      </c>
    </row>
    <row r="1211" spans="1:2" x14ac:dyDescent="0.3">
      <c r="A1211">
        <v>872.62658044604223</v>
      </c>
      <c r="B1211">
        <v>-80.600000000000023</v>
      </c>
    </row>
    <row r="1212" spans="1:2" x14ac:dyDescent="0.3">
      <c r="A1212">
        <v>873.17797535943328</v>
      </c>
      <c r="B1212">
        <v>-14.100000000000023</v>
      </c>
    </row>
    <row r="1213" spans="1:2" x14ac:dyDescent="0.3">
      <c r="A1213">
        <v>873.72932202321658</v>
      </c>
      <c r="B1213">
        <v>-0.70000000000004547</v>
      </c>
    </row>
    <row r="1214" spans="1:2" x14ac:dyDescent="0.3">
      <c r="A1214">
        <v>874.28062042121076</v>
      </c>
      <c r="B1214">
        <v>-71.699999999999932</v>
      </c>
    </row>
    <row r="1215" spans="1:2" x14ac:dyDescent="0.3">
      <c r="A1215">
        <v>874.83187053723429</v>
      </c>
      <c r="B1215">
        <v>9.7999999999999545</v>
      </c>
    </row>
    <row r="1216" spans="1:2" x14ac:dyDescent="0.3">
      <c r="A1216">
        <v>875.38307235510592</v>
      </c>
      <c r="B1216">
        <v>-46.700000000000045</v>
      </c>
    </row>
    <row r="1217" spans="1:2" x14ac:dyDescent="0.3">
      <c r="A1217">
        <v>875.93422585864414</v>
      </c>
      <c r="B1217">
        <v>-68.099999999999909</v>
      </c>
    </row>
    <row r="1218" spans="1:2" x14ac:dyDescent="0.3">
      <c r="A1218">
        <v>876.48533103166778</v>
      </c>
      <c r="B1218">
        <v>-28.699999999999932</v>
      </c>
    </row>
    <row r="1219" spans="1:2" x14ac:dyDescent="0.3">
      <c r="A1219">
        <v>877.03638785799535</v>
      </c>
      <c r="B1219">
        <v>28.199999999999996</v>
      </c>
    </row>
    <row r="1220" spans="1:2" x14ac:dyDescent="0.3">
      <c r="A1220">
        <v>877.58739632144545</v>
      </c>
      <c r="B1220">
        <v>1.5</v>
      </c>
    </row>
    <row r="1221" spans="1:2" x14ac:dyDescent="0.3">
      <c r="A1221">
        <v>878.13835640583682</v>
      </c>
      <c r="B1221">
        <v>35.5</v>
      </c>
    </row>
    <row r="1222" spans="1:2" x14ac:dyDescent="0.3">
      <c r="A1222">
        <v>878.68926809498805</v>
      </c>
      <c r="B1222">
        <v>-16.899999999999977</v>
      </c>
    </row>
    <row r="1223" spans="1:2" x14ac:dyDescent="0.3">
      <c r="A1223">
        <v>879.24013137271777</v>
      </c>
      <c r="B1223">
        <v>-62.899999999999977</v>
      </c>
    </row>
    <row r="1224" spans="1:2" x14ac:dyDescent="0.3">
      <c r="A1224">
        <v>879.79094622284447</v>
      </c>
      <c r="B1224">
        <v>-2.1999999999999318</v>
      </c>
    </row>
    <row r="1225" spans="1:2" x14ac:dyDescent="0.3">
      <c r="A1225">
        <v>880.34171262918699</v>
      </c>
      <c r="B1225">
        <v>-37.900000000000006</v>
      </c>
    </row>
    <row r="1226" spans="1:2" x14ac:dyDescent="0.3">
      <c r="A1226">
        <v>880.89243057556394</v>
      </c>
      <c r="B1226">
        <v>29.100000000000023</v>
      </c>
    </row>
    <row r="1227" spans="1:2" x14ac:dyDescent="0.3">
      <c r="A1227">
        <v>881.44310004579381</v>
      </c>
      <c r="B1227">
        <v>-49.599999999999994</v>
      </c>
    </row>
    <row r="1228" spans="1:2" x14ac:dyDescent="0.3">
      <c r="A1228">
        <v>881.99372102369534</v>
      </c>
      <c r="B1228">
        <v>6.5</v>
      </c>
    </row>
    <row r="1229" spans="1:2" x14ac:dyDescent="0.3">
      <c r="A1229">
        <v>882.54429349308703</v>
      </c>
      <c r="B1229">
        <v>-0.40000000000003411</v>
      </c>
    </row>
    <row r="1230" spans="1:2" x14ac:dyDescent="0.3">
      <c r="A1230">
        <v>883.0948174377877</v>
      </c>
      <c r="B1230">
        <v>-3.7000000000000455</v>
      </c>
    </row>
    <row r="1231" spans="1:2" x14ac:dyDescent="0.3">
      <c r="A1231">
        <v>883.64529284161586</v>
      </c>
      <c r="B1231">
        <v>1.7000000000000171</v>
      </c>
    </row>
    <row r="1232" spans="1:2" x14ac:dyDescent="0.3">
      <c r="A1232">
        <v>884.19571968839023</v>
      </c>
      <c r="B1232">
        <v>-56.399999999999977</v>
      </c>
    </row>
    <row r="1233" spans="1:2" x14ac:dyDescent="0.3">
      <c r="A1233">
        <v>884.74609796192931</v>
      </c>
      <c r="B1233">
        <v>-50.299999999999955</v>
      </c>
    </row>
    <row r="1234" spans="1:2" x14ac:dyDescent="0.3">
      <c r="A1234">
        <v>885.29642764605182</v>
      </c>
      <c r="B1234">
        <v>-30.800000000000182</v>
      </c>
    </row>
    <row r="1235" spans="1:2" x14ac:dyDescent="0.3">
      <c r="A1235">
        <v>885.84670872457639</v>
      </c>
      <c r="B1235">
        <v>-9.2999999999999545</v>
      </c>
    </row>
    <row r="1236" spans="1:2" x14ac:dyDescent="0.3">
      <c r="A1236">
        <v>886.39694118132161</v>
      </c>
      <c r="B1236">
        <v>48.499999999999943</v>
      </c>
    </row>
    <row r="1237" spans="1:2" x14ac:dyDescent="0.3">
      <c r="A1237">
        <v>886.9471250001061</v>
      </c>
      <c r="B1237">
        <v>-65.899999999999977</v>
      </c>
    </row>
    <row r="1238" spans="1:2" x14ac:dyDescent="0.3">
      <c r="A1238">
        <v>887.49726016474858</v>
      </c>
      <c r="B1238">
        <v>-23.600000000000023</v>
      </c>
    </row>
    <row r="1239" spans="1:2" x14ac:dyDescent="0.3">
      <c r="A1239">
        <v>888.04734665906756</v>
      </c>
      <c r="B1239">
        <v>28</v>
      </c>
    </row>
    <row r="1240" spans="1:2" x14ac:dyDescent="0.3">
      <c r="A1240">
        <v>888.59738446688175</v>
      </c>
      <c r="B1240">
        <v>23.300000000000068</v>
      </c>
    </row>
    <row r="1241" spans="1:2" x14ac:dyDescent="0.3">
      <c r="A1241">
        <v>889.14737357200977</v>
      </c>
      <c r="B1241">
        <v>-32.699999999999932</v>
      </c>
    </row>
    <row r="1242" spans="1:2" x14ac:dyDescent="0.3">
      <c r="A1242">
        <v>889.69731395827023</v>
      </c>
      <c r="B1242">
        <v>27</v>
      </c>
    </row>
    <row r="1243" spans="1:2" x14ac:dyDescent="0.3">
      <c r="A1243">
        <v>890.24720560948174</v>
      </c>
      <c r="B1243">
        <v>-24.600000000000023</v>
      </c>
    </row>
    <row r="1244" spans="1:2" x14ac:dyDescent="0.3">
      <c r="A1244">
        <v>890.79704850946302</v>
      </c>
      <c r="B1244">
        <v>-10.100000000000023</v>
      </c>
    </row>
    <row r="1245" spans="1:2" x14ac:dyDescent="0.3">
      <c r="A1245">
        <v>891.3468426420327</v>
      </c>
      <c r="B1245">
        <v>-17.200000000000003</v>
      </c>
    </row>
    <row r="1246" spans="1:2" x14ac:dyDescent="0.3">
      <c r="A1246">
        <v>891.89658799100926</v>
      </c>
      <c r="B1246">
        <v>0.5</v>
      </c>
    </row>
    <row r="1247" spans="1:2" x14ac:dyDescent="0.3">
      <c r="A1247">
        <v>892.44628454021142</v>
      </c>
      <c r="B1247">
        <v>72.800000000000011</v>
      </c>
    </row>
    <row r="1248" spans="1:2" x14ac:dyDescent="0.3">
      <c r="A1248">
        <v>892.99593227345781</v>
      </c>
      <c r="B1248">
        <v>65.400000000000006</v>
      </c>
    </row>
    <row r="1249" spans="1:2" x14ac:dyDescent="0.3">
      <c r="A1249">
        <v>893.54553117456715</v>
      </c>
      <c r="B1249">
        <v>86.799999999999983</v>
      </c>
    </row>
    <row r="1250" spans="1:2" x14ac:dyDescent="0.3">
      <c r="A1250">
        <v>894.09508122735792</v>
      </c>
      <c r="B1250">
        <v>-71.200000000000045</v>
      </c>
    </row>
    <row r="1251" spans="1:2" x14ac:dyDescent="0.3">
      <c r="A1251">
        <v>894.64458241564887</v>
      </c>
      <c r="B1251">
        <v>-21.700000000000017</v>
      </c>
    </row>
    <row r="1252" spans="1:2" x14ac:dyDescent="0.3">
      <c r="A1252">
        <v>895.19403472325848</v>
      </c>
      <c r="B1252">
        <v>-82.900000000000091</v>
      </c>
    </row>
    <row r="1253" spans="1:2" x14ac:dyDescent="0.3">
      <c r="A1253">
        <v>895.74343813400549</v>
      </c>
      <c r="B1253">
        <v>3.1999999999999886</v>
      </c>
    </row>
    <row r="1254" spans="1:2" x14ac:dyDescent="0.3">
      <c r="A1254">
        <v>896.29279263170861</v>
      </c>
      <c r="B1254">
        <v>19</v>
      </c>
    </row>
    <row r="1255" spans="1:2" x14ac:dyDescent="0.3">
      <c r="A1255">
        <v>896.84209820018634</v>
      </c>
      <c r="B1255">
        <v>-115.4</v>
      </c>
    </row>
    <row r="1256" spans="1:2" x14ac:dyDescent="0.3">
      <c r="A1256">
        <v>897.3913548232573</v>
      </c>
      <c r="B1256">
        <v>13.699999999999932</v>
      </c>
    </row>
    <row r="1257" spans="1:2" x14ac:dyDescent="0.3">
      <c r="A1257">
        <v>897.94056248474021</v>
      </c>
      <c r="B1257">
        <v>-32.5</v>
      </c>
    </row>
    <row r="1258" spans="1:2" x14ac:dyDescent="0.3">
      <c r="A1258">
        <v>898.48972116845368</v>
      </c>
      <c r="B1258">
        <v>44.800000000000068</v>
      </c>
    </row>
    <row r="1259" spans="1:2" x14ac:dyDescent="0.3">
      <c r="A1259">
        <v>899.03883085821633</v>
      </c>
      <c r="B1259">
        <v>-41.899999999999977</v>
      </c>
    </row>
    <row r="1260" spans="1:2" x14ac:dyDescent="0.3">
      <c r="A1260">
        <v>899.58789153784664</v>
      </c>
      <c r="B1260">
        <v>49.099999999999994</v>
      </c>
    </row>
    <row r="1261" spans="1:2" x14ac:dyDescent="0.3">
      <c r="A1261">
        <v>900.13690319116358</v>
      </c>
      <c r="B1261">
        <v>-10.699999999999989</v>
      </c>
    </row>
    <row r="1262" spans="1:2" x14ac:dyDescent="0.3">
      <c r="A1262">
        <v>900.68586580198541</v>
      </c>
      <c r="B1262">
        <v>-19.199999999999989</v>
      </c>
    </row>
    <row r="1263" spans="1:2" x14ac:dyDescent="0.3">
      <c r="A1263">
        <v>901.23477935413109</v>
      </c>
      <c r="B1263">
        <v>33.699999999999989</v>
      </c>
    </row>
    <row r="1264" spans="1:2" x14ac:dyDescent="0.3">
      <c r="A1264">
        <v>901.783643831419</v>
      </c>
      <c r="B1264">
        <v>-11.199999999999932</v>
      </c>
    </row>
    <row r="1265" spans="1:2" x14ac:dyDescent="0.3">
      <c r="A1265">
        <v>902.33245921766786</v>
      </c>
      <c r="B1265">
        <v>13.099999999999994</v>
      </c>
    </row>
    <row r="1266" spans="1:2" x14ac:dyDescent="0.3">
      <c r="A1266">
        <v>902.88122549669629</v>
      </c>
      <c r="B1266">
        <v>-55</v>
      </c>
    </row>
    <row r="1267" spans="1:2" x14ac:dyDescent="0.3">
      <c r="A1267">
        <v>903.42994265232289</v>
      </c>
      <c r="B1267">
        <v>18.600000000000023</v>
      </c>
    </row>
    <row r="1268" spans="1:2" x14ac:dyDescent="0.3">
      <c r="A1268">
        <v>903.9786106683664</v>
      </c>
      <c r="B1268">
        <v>39.299999999999955</v>
      </c>
    </row>
    <row r="1269" spans="1:2" x14ac:dyDescent="0.3">
      <c r="A1269">
        <v>904.52722952864542</v>
      </c>
      <c r="B1269">
        <v>-22.300000000000011</v>
      </c>
    </row>
    <row r="1270" spans="1:2" x14ac:dyDescent="0.3">
      <c r="A1270">
        <v>905.07579921697857</v>
      </c>
      <c r="B1270">
        <v>-8.6000000000000227</v>
      </c>
    </row>
    <row r="1271" spans="1:2" x14ac:dyDescent="0.3">
      <c r="A1271">
        <v>905.62431971718433</v>
      </c>
      <c r="B1271">
        <v>27.100000000000009</v>
      </c>
    </row>
    <row r="1272" spans="1:2" x14ac:dyDescent="0.3">
      <c r="A1272">
        <v>906.17279101308156</v>
      </c>
      <c r="B1272">
        <v>-50</v>
      </c>
    </row>
    <row r="1273" spans="1:2" x14ac:dyDescent="0.3">
      <c r="A1273">
        <v>906.72121308848864</v>
      </c>
      <c r="B1273">
        <v>-29.699999999999989</v>
      </c>
    </row>
    <row r="1274" spans="1:2" x14ac:dyDescent="0.3">
      <c r="A1274">
        <v>907.26958592722451</v>
      </c>
      <c r="B1274">
        <v>16.300000000000068</v>
      </c>
    </row>
    <row r="1275" spans="1:2" x14ac:dyDescent="0.3">
      <c r="A1275">
        <v>907.81790951310757</v>
      </c>
      <c r="B1275">
        <v>-51.799999999999955</v>
      </c>
    </row>
    <row r="1276" spans="1:2" x14ac:dyDescent="0.3">
      <c r="A1276">
        <v>908.36618382995653</v>
      </c>
      <c r="B1276">
        <v>-1.0999999999999091</v>
      </c>
    </row>
    <row r="1277" spans="1:2" x14ac:dyDescent="0.3">
      <c r="A1277">
        <v>908.91440886159</v>
      </c>
      <c r="B1277">
        <v>-72.5</v>
      </c>
    </row>
    <row r="1278" spans="1:2" x14ac:dyDescent="0.3">
      <c r="A1278">
        <v>909.46258459182661</v>
      </c>
      <c r="B1278">
        <v>24.699999999999818</v>
      </c>
    </row>
    <row r="1279" spans="1:2" x14ac:dyDescent="0.3">
      <c r="A1279">
        <v>910.01071100448496</v>
      </c>
      <c r="B1279">
        <v>38.100000000000023</v>
      </c>
    </row>
    <row r="1280" spans="1:2" x14ac:dyDescent="0.3">
      <c r="A1280">
        <v>910.55878808338377</v>
      </c>
      <c r="B1280">
        <v>-10.799999999999955</v>
      </c>
    </row>
    <row r="1281" spans="1:2" x14ac:dyDescent="0.3">
      <c r="A1281">
        <v>911.10681581234167</v>
      </c>
      <c r="B1281">
        <v>65</v>
      </c>
    </row>
    <row r="1282" spans="1:2" x14ac:dyDescent="0.3">
      <c r="A1282">
        <v>911.65479417517713</v>
      </c>
      <c r="B1282">
        <v>-9</v>
      </c>
    </row>
    <row r="1283" spans="1:2" x14ac:dyDescent="0.3">
      <c r="A1283">
        <v>912.20272315570878</v>
      </c>
      <c r="B1283">
        <v>22.5</v>
      </c>
    </row>
    <row r="1284" spans="1:2" x14ac:dyDescent="0.3">
      <c r="A1284">
        <v>912.75060273775557</v>
      </c>
      <c r="B1284">
        <v>-44.700000000000045</v>
      </c>
    </row>
    <row r="1285" spans="1:2" x14ac:dyDescent="0.3">
      <c r="A1285">
        <v>913.29843290513588</v>
      </c>
      <c r="B1285">
        <v>-32.199999999999932</v>
      </c>
    </row>
    <row r="1286" spans="1:2" x14ac:dyDescent="0.3">
      <c r="A1286">
        <v>913.84621364166833</v>
      </c>
      <c r="B1286">
        <v>-1.7000000000000455</v>
      </c>
    </row>
    <row r="1287" spans="1:2" x14ac:dyDescent="0.3">
      <c r="A1287">
        <v>914.39394493117163</v>
      </c>
      <c r="B1287">
        <v>33.5</v>
      </c>
    </row>
    <row r="1288" spans="1:2" x14ac:dyDescent="0.3">
      <c r="A1288">
        <v>914.94162675746441</v>
      </c>
      <c r="B1288">
        <v>-29.299999999999955</v>
      </c>
    </row>
    <row r="1289" spans="1:2" x14ac:dyDescent="0.3">
      <c r="A1289">
        <v>915.48925910436526</v>
      </c>
      <c r="B1289">
        <v>7.3999999999999773</v>
      </c>
    </row>
    <row r="1290" spans="1:2" x14ac:dyDescent="0.3">
      <c r="A1290">
        <v>916.03684195569281</v>
      </c>
      <c r="B1290">
        <v>24.599999999999966</v>
      </c>
    </row>
    <row r="1291" spans="1:2" x14ac:dyDescent="0.3">
      <c r="A1291">
        <v>916.58437529526566</v>
      </c>
      <c r="B1291">
        <v>52.899999999999977</v>
      </c>
    </row>
    <row r="1292" spans="1:2" x14ac:dyDescent="0.3">
      <c r="A1292">
        <v>917.13185910690254</v>
      </c>
      <c r="B1292">
        <v>-2.6000000000000227</v>
      </c>
    </row>
    <row r="1293" spans="1:2" x14ac:dyDescent="0.3">
      <c r="A1293">
        <v>917.67929337442206</v>
      </c>
      <c r="B1293">
        <v>-1.6000000000000227</v>
      </c>
    </row>
    <row r="1294" spans="1:2" x14ac:dyDescent="0.3">
      <c r="A1294">
        <v>918.22667808164272</v>
      </c>
      <c r="B1294">
        <v>-2.8999999999999773</v>
      </c>
    </row>
    <row r="1295" spans="1:2" x14ac:dyDescent="0.3">
      <c r="A1295">
        <v>918.77401321238335</v>
      </c>
      <c r="B1295">
        <v>-8.6999999999999886</v>
      </c>
    </row>
    <row r="1296" spans="1:2" x14ac:dyDescent="0.3">
      <c r="A1296">
        <v>919.32129875046235</v>
      </c>
      <c r="B1296">
        <v>53.199999999999989</v>
      </c>
    </row>
    <row r="1297" spans="1:2" x14ac:dyDescent="0.3">
      <c r="A1297">
        <v>919.86853467969854</v>
      </c>
      <c r="B1297">
        <v>21.600000000000023</v>
      </c>
    </row>
    <row r="1298" spans="1:2" x14ac:dyDescent="0.3">
      <c r="A1298">
        <v>920.41572098391055</v>
      </c>
      <c r="B1298">
        <v>50</v>
      </c>
    </row>
    <row r="1299" spans="1:2" x14ac:dyDescent="0.3">
      <c r="A1299">
        <v>920.96285764691686</v>
      </c>
      <c r="B1299">
        <v>-57.400000000000091</v>
      </c>
    </row>
    <row r="1300" spans="1:2" x14ac:dyDescent="0.3">
      <c r="A1300">
        <v>921.50994465253621</v>
      </c>
      <c r="B1300">
        <v>30.700000000000045</v>
      </c>
    </row>
    <row r="1301" spans="1:2" x14ac:dyDescent="0.3">
      <c r="A1301">
        <v>922.0569819845872</v>
      </c>
      <c r="B1301">
        <v>-49</v>
      </c>
    </row>
    <row r="1302" spans="1:2" x14ac:dyDescent="0.3">
      <c r="A1302">
        <v>922.60396962688856</v>
      </c>
      <c r="B1302">
        <v>160.69999999999999</v>
      </c>
    </row>
    <row r="1303" spans="1:2" x14ac:dyDescent="0.3">
      <c r="A1303">
        <v>923.15090756325867</v>
      </c>
      <c r="B1303">
        <v>55.099999999999994</v>
      </c>
    </row>
    <row r="1304" spans="1:2" x14ac:dyDescent="0.3">
      <c r="A1304">
        <v>923.69779577751638</v>
      </c>
      <c r="B1304">
        <v>-43.299999999999955</v>
      </c>
    </row>
    <row r="1305" spans="1:2" x14ac:dyDescent="0.3">
      <c r="A1305">
        <v>924.24463425348029</v>
      </c>
      <c r="B1305">
        <v>-34.699999999999989</v>
      </c>
    </row>
    <row r="1306" spans="1:2" x14ac:dyDescent="0.3">
      <c r="A1306">
        <v>924.79142297496901</v>
      </c>
      <c r="B1306">
        <v>-15.5</v>
      </c>
    </row>
    <row r="1307" spans="1:2" x14ac:dyDescent="0.3">
      <c r="A1307">
        <v>925.33816192580116</v>
      </c>
      <c r="B1307">
        <v>-95</v>
      </c>
    </row>
    <row r="1308" spans="1:2" x14ac:dyDescent="0.3">
      <c r="A1308">
        <v>925.88485108979535</v>
      </c>
      <c r="B1308">
        <v>-46.600000000000023</v>
      </c>
    </row>
    <row r="1309" spans="1:2" x14ac:dyDescent="0.3">
      <c r="A1309">
        <v>926.43149045077018</v>
      </c>
      <c r="B1309">
        <v>63.400000000000006</v>
      </c>
    </row>
    <row r="1310" spans="1:2" x14ac:dyDescent="0.3">
      <c r="A1310">
        <v>926.97807999254439</v>
      </c>
      <c r="B1310">
        <v>-19.100000000000023</v>
      </c>
    </row>
    <row r="1311" spans="1:2" x14ac:dyDescent="0.3">
      <c r="A1311">
        <v>927.52461969893648</v>
      </c>
      <c r="B1311">
        <v>-14.699999999999932</v>
      </c>
    </row>
    <row r="1312" spans="1:2" x14ac:dyDescent="0.3">
      <c r="A1312">
        <v>928.07110955376527</v>
      </c>
      <c r="B1312">
        <v>16.300000000000011</v>
      </c>
    </row>
    <row r="1313" spans="1:2" x14ac:dyDescent="0.3">
      <c r="A1313">
        <v>928.61754954084915</v>
      </c>
      <c r="B1313">
        <v>-31.799999999999955</v>
      </c>
    </row>
    <row r="1314" spans="1:2" x14ac:dyDescent="0.3">
      <c r="A1314">
        <v>929.16393964400697</v>
      </c>
      <c r="B1314">
        <v>14.800000000000011</v>
      </c>
    </row>
    <row r="1315" spans="1:2" x14ac:dyDescent="0.3">
      <c r="A1315">
        <v>929.71027984705722</v>
      </c>
      <c r="B1315">
        <v>-16.199999999999932</v>
      </c>
    </row>
    <row r="1316" spans="1:2" x14ac:dyDescent="0.3">
      <c r="A1316">
        <v>930.25657013381863</v>
      </c>
      <c r="B1316">
        <v>51</v>
      </c>
    </row>
    <row r="1317" spans="1:2" x14ac:dyDescent="0.3">
      <c r="A1317">
        <v>930.80281048810969</v>
      </c>
      <c r="B1317">
        <v>-29.299999999999955</v>
      </c>
    </row>
    <row r="1318" spans="1:2" x14ac:dyDescent="0.3">
      <c r="A1318">
        <v>931.34900089374912</v>
      </c>
      <c r="B1318">
        <v>-2.8000000000000682</v>
      </c>
    </row>
    <row r="1319" spans="1:2" x14ac:dyDescent="0.3">
      <c r="A1319">
        <v>931.89514133455555</v>
      </c>
      <c r="B1319">
        <v>-53.5</v>
      </c>
    </row>
    <row r="1320" spans="1:2" x14ac:dyDescent="0.3">
      <c r="A1320">
        <v>932.44123179434769</v>
      </c>
      <c r="B1320">
        <v>-15.900000000000091</v>
      </c>
    </row>
    <row r="1321" spans="1:2" x14ac:dyDescent="0.3">
      <c r="A1321">
        <v>932.98727225694404</v>
      </c>
      <c r="B1321">
        <v>34.199999999999989</v>
      </c>
    </row>
    <row r="1322" spans="1:2" x14ac:dyDescent="0.3">
      <c r="A1322">
        <v>933.53326270616321</v>
      </c>
      <c r="B1322">
        <v>-45.5</v>
      </c>
    </row>
    <row r="1323" spans="1:2" x14ac:dyDescent="0.3">
      <c r="A1323">
        <v>934.07920312582394</v>
      </c>
      <c r="B1323">
        <v>-64.399999999999977</v>
      </c>
    </row>
    <row r="1324" spans="1:2" x14ac:dyDescent="0.3">
      <c r="A1324">
        <v>934.62509349974482</v>
      </c>
      <c r="B1324">
        <v>-18.699999999999989</v>
      </c>
    </row>
    <row r="1325" spans="1:2" x14ac:dyDescent="0.3">
      <c r="A1325">
        <v>935.17093381174448</v>
      </c>
      <c r="B1325">
        <v>1.7999999999999545</v>
      </c>
    </row>
    <row r="1326" spans="1:2" x14ac:dyDescent="0.3">
      <c r="A1326">
        <v>935.71672404564151</v>
      </c>
      <c r="B1326">
        <v>-4.2999999999999545</v>
      </c>
    </row>
    <row r="1327" spans="1:2" x14ac:dyDescent="0.3">
      <c r="A1327">
        <v>936.26246418525466</v>
      </c>
      <c r="B1327">
        <v>-36.200000000000045</v>
      </c>
    </row>
    <row r="1328" spans="1:2" x14ac:dyDescent="0.3">
      <c r="A1328">
        <v>936.80815421440241</v>
      </c>
      <c r="B1328">
        <v>34.199999999999989</v>
      </c>
    </row>
    <row r="1329" spans="1:2" x14ac:dyDescent="0.3">
      <c r="A1329">
        <v>937.35379411690349</v>
      </c>
      <c r="B1329">
        <v>-21.100000000000023</v>
      </c>
    </row>
    <row r="1330" spans="1:2" x14ac:dyDescent="0.3">
      <c r="A1330">
        <v>937.89938387657651</v>
      </c>
      <c r="B1330">
        <v>24.499999999999996</v>
      </c>
    </row>
    <row r="1331" spans="1:2" x14ac:dyDescent="0.3">
      <c r="A1331">
        <v>938.44492347724008</v>
      </c>
      <c r="B1331">
        <v>-42.299999999999955</v>
      </c>
    </row>
    <row r="1332" spans="1:2" x14ac:dyDescent="0.3">
      <c r="A1332">
        <v>938.99041290271282</v>
      </c>
      <c r="B1332">
        <v>-121.89999999999998</v>
      </c>
    </row>
    <row r="1333" spans="1:2" x14ac:dyDescent="0.3">
      <c r="A1333">
        <v>939.53585213681333</v>
      </c>
      <c r="B1333">
        <v>4.5</v>
      </c>
    </row>
    <row r="1334" spans="1:2" x14ac:dyDescent="0.3">
      <c r="A1334">
        <v>940.08124116336046</v>
      </c>
      <c r="B1334">
        <v>22.300000000000011</v>
      </c>
    </row>
    <row r="1335" spans="1:2" x14ac:dyDescent="0.3">
      <c r="A1335">
        <v>940.62657996617247</v>
      </c>
      <c r="B1335">
        <v>34.899999999999977</v>
      </c>
    </row>
    <row r="1336" spans="1:2" x14ac:dyDescent="0.3">
      <c r="A1336">
        <v>941.17186852906832</v>
      </c>
      <c r="B1336">
        <v>44.899999999999977</v>
      </c>
    </row>
    <row r="1337" spans="1:2" x14ac:dyDescent="0.3">
      <c r="A1337">
        <v>941.7171068358665</v>
      </c>
      <c r="B1337">
        <v>-23.5</v>
      </c>
    </row>
    <row r="1338" spans="1:2" x14ac:dyDescent="0.3">
      <c r="A1338">
        <v>942.26229487038563</v>
      </c>
      <c r="B1338">
        <v>20.199999999999989</v>
      </c>
    </row>
    <row r="1339" spans="1:2" x14ac:dyDescent="0.3">
      <c r="A1339">
        <v>942.80743261644432</v>
      </c>
      <c r="B1339">
        <v>28.300000000000011</v>
      </c>
    </row>
    <row r="1340" spans="1:2" x14ac:dyDescent="0.3">
      <c r="A1340">
        <v>943.35252005786128</v>
      </c>
      <c r="B1340">
        <v>15.799999999999999</v>
      </c>
    </row>
    <row r="1341" spans="1:2" x14ac:dyDescent="0.3">
      <c r="A1341">
        <v>943.89755717845514</v>
      </c>
      <c r="B1341">
        <v>-31.699999999999932</v>
      </c>
    </row>
    <row r="1342" spans="1:2" x14ac:dyDescent="0.3">
      <c r="A1342">
        <v>944.44254396204451</v>
      </c>
      <c r="B1342">
        <v>-4.7999999999999545</v>
      </c>
    </row>
    <row r="1343" spans="1:2" x14ac:dyDescent="0.3">
      <c r="A1343">
        <v>944.98748039244799</v>
      </c>
      <c r="B1343">
        <v>-34.799999999999955</v>
      </c>
    </row>
    <row r="1344" spans="1:2" x14ac:dyDescent="0.3">
      <c r="A1344">
        <v>945.5323664534842</v>
      </c>
      <c r="B1344">
        <v>16.799999999999955</v>
      </c>
    </row>
    <row r="1345" spans="1:2" x14ac:dyDescent="0.3">
      <c r="A1345">
        <v>946.07720212897175</v>
      </c>
      <c r="B1345">
        <v>3.5</v>
      </c>
    </row>
    <row r="1346" spans="1:2" x14ac:dyDescent="0.3">
      <c r="A1346">
        <v>946.62198740272936</v>
      </c>
      <c r="B1346">
        <v>-75.499999999999886</v>
      </c>
    </row>
    <row r="1347" spans="1:2" x14ac:dyDescent="0.3">
      <c r="A1347">
        <v>947.16672225857565</v>
      </c>
      <c r="B1347">
        <v>-12.299999999999955</v>
      </c>
    </row>
    <row r="1348" spans="1:2" x14ac:dyDescent="0.3">
      <c r="A1348">
        <v>947.71140668032911</v>
      </c>
      <c r="B1348">
        <v>-60.699999999999932</v>
      </c>
    </row>
    <row r="1349" spans="1:2" x14ac:dyDescent="0.3">
      <c r="A1349">
        <v>948.25604065180858</v>
      </c>
      <c r="B1349">
        <v>36.899999999999977</v>
      </c>
    </row>
    <row r="1350" spans="1:2" x14ac:dyDescent="0.3">
      <c r="A1350">
        <v>948.80062415683255</v>
      </c>
      <c r="B1350">
        <v>17.400000000000091</v>
      </c>
    </row>
    <row r="1351" spans="1:2" x14ac:dyDescent="0.3">
      <c r="A1351">
        <v>949.34515717921965</v>
      </c>
      <c r="B1351">
        <v>-16.200000000000045</v>
      </c>
    </row>
    <row r="1352" spans="1:2" x14ac:dyDescent="0.3">
      <c r="A1352">
        <v>949.8896397027886</v>
      </c>
      <c r="B1352">
        <v>80.500000000000014</v>
      </c>
    </row>
    <row r="1353" spans="1:2" x14ac:dyDescent="0.3">
      <c r="A1353">
        <v>950.434071711358</v>
      </c>
      <c r="B1353">
        <v>21.700000000000045</v>
      </c>
    </row>
    <row r="1354" spans="1:2" x14ac:dyDescent="0.3">
      <c r="A1354">
        <v>950.97845318874647</v>
      </c>
      <c r="B1354">
        <v>17.399999999999977</v>
      </c>
    </row>
    <row r="1355" spans="1:2" x14ac:dyDescent="0.3">
      <c r="A1355">
        <v>951.52278411877262</v>
      </c>
      <c r="B1355">
        <v>2.8000000000000682</v>
      </c>
    </row>
    <row r="1356" spans="1:2" x14ac:dyDescent="0.3">
      <c r="A1356">
        <v>952.06706448525506</v>
      </c>
      <c r="B1356">
        <v>-13.199999999999989</v>
      </c>
    </row>
    <row r="1357" spans="1:2" x14ac:dyDescent="0.3">
      <c r="A1357">
        <v>952.6112942720124</v>
      </c>
      <c r="B1357">
        <v>69.600000000000023</v>
      </c>
    </row>
    <row r="1358" spans="1:2" x14ac:dyDescent="0.3">
      <c r="A1358">
        <v>953.15547346286337</v>
      </c>
      <c r="B1358">
        <v>-54</v>
      </c>
    </row>
    <row r="1359" spans="1:2" x14ac:dyDescent="0.3">
      <c r="A1359">
        <v>953.69960204162658</v>
      </c>
      <c r="B1359">
        <v>-208.39999999999998</v>
      </c>
    </row>
    <row r="1360" spans="1:2" x14ac:dyDescent="0.3">
      <c r="A1360">
        <v>954.24367999212063</v>
      </c>
      <c r="B1360">
        <v>23.5</v>
      </c>
    </row>
    <row r="1361" spans="1:2" x14ac:dyDescent="0.3">
      <c r="A1361">
        <v>954.78770729816415</v>
      </c>
      <c r="B1361">
        <v>-22.399999999999977</v>
      </c>
    </row>
    <row r="1362" spans="1:2" x14ac:dyDescent="0.3">
      <c r="A1362">
        <v>955.33168394357574</v>
      </c>
      <c r="B1362">
        <v>-77.700000000000045</v>
      </c>
    </row>
    <row r="1363" spans="1:2" x14ac:dyDescent="0.3">
      <c r="A1363">
        <v>955.87560991217401</v>
      </c>
      <c r="B1363">
        <v>-48.299999999999955</v>
      </c>
    </row>
    <row r="1364" spans="1:2" x14ac:dyDescent="0.3">
      <c r="A1364">
        <v>956.41948518777781</v>
      </c>
      <c r="B1364">
        <v>-24.700000000000045</v>
      </c>
    </row>
    <row r="1365" spans="1:2" x14ac:dyDescent="0.3">
      <c r="A1365">
        <v>956.96330975420551</v>
      </c>
      <c r="B1365">
        <v>67.999999999999972</v>
      </c>
    </row>
    <row r="1366" spans="1:2" x14ac:dyDescent="0.3">
      <c r="A1366">
        <v>957.50708359527584</v>
      </c>
      <c r="B1366">
        <v>78.5</v>
      </c>
    </row>
    <row r="1367" spans="1:2" x14ac:dyDescent="0.3">
      <c r="A1367">
        <v>958.05080669480742</v>
      </c>
      <c r="B1367">
        <v>35.5</v>
      </c>
    </row>
    <row r="1368" spans="1:2" x14ac:dyDescent="0.3">
      <c r="A1368">
        <v>958.59447903661885</v>
      </c>
      <c r="B1368">
        <v>31.299999999999955</v>
      </c>
    </row>
    <row r="1369" spans="1:2" x14ac:dyDescent="0.3">
      <c r="A1369">
        <v>959.13810060452886</v>
      </c>
      <c r="B1369">
        <v>-0.70000000000001705</v>
      </c>
    </row>
    <row r="1370" spans="1:2" x14ac:dyDescent="0.3">
      <c r="A1370">
        <v>959.68167138235594</v>
      </c>
      <c r="B1370">
        <v>18.200000000000045</v>
      </c>
    </row>
    <row r="1371" spans="1:2" x14ac:dyDescent="0.3">
      <c r="A1371">
        <v>960.22519135391883</v>
      </c>
      <c r="B1371">
        <v>13.800000000000068</v>
      </c>
    </row>
    <row r="1372" spans="1:2" x14ac:dyDescent="0.3">
      <c r="A1372">
        <v>960.76866050303613</v>
      </c>
      <c r="B1372">
        <v>31.499999999999996</v>
      </c>
    </row>
    <row r="1373" spans="1:2" x14ac:dyDescent="0.3">
      <c r="A1373">
        <v>961.31207881352645</v>
      </c>
      <c r="B1373">
        <v>-8.7000000000000455</v>
      </c>
    </row>
    <row r="1374" spans="1:2" x14ac:dyDescent="0.3">
      <c r="A1374">
        <v>961.85544626920853</v>
      </c>
      <c r="B1374">
        <v>5</v>
      </c>
    </row>
    <row r="1375" spans="1:2" x14ac:dyDescent="0.3">
      <c r="A1375">
        <v>962.39876285390085</v>
      </c>
      <c r="B1375">
        <v>11.299999999999983</v>
      </c>
    </row>
    <row r="1376" spans="1:2" x14ac:dyDescent="0.3">
      <c r="A1376">
        <v>962.94202855142203</v>
      </c>
      <c r="B1376">
        <v>48.600000000000023</v>
      </c>
    </row>
    <row r="1377" spans="1:2" x14ac:dyDescent="0.3">
      <c r="A1377">
        <v>963.4852433455909</v>
      </c>
      <c r="B1377">
        <v>10.299999999999955</v>
      </c>
    </row>
    <row r="1378" spans="1:2" x14ac:dyDescent="0.3">
      <c r="A1378">
        <v>964.02840722022586</v>
      </c>
      <c r="B1378">
        <v>-27.100000000000023</v>
      </c>
    </row>
    <row r="1379" spans="1:2" x14ac:dyDescent="0.3">
      <c r="A1379">
        <v>964.57152015914562</v>
      </c>
      <c r="B1379">
        <v>-35.199999999999989</v>
      </c>
    </row>
    <row r="1380" spans="1:2" x14ac:dyDescent="0.3">
      <c r="A1380">
        <v>965.11458214616891</v>
      </c>
      <c r="B1380">
        <v>-61</v>
      </c>
    </row>
    <row r="1381" spans="1:2" x14ac:dyDescent="0.3">
      <c r="A1381">
        <v>965.65759316511424</v>
      </c>
      <c r="B1381">
        <v>77</v>
      </c>
    </row>
    <row r="1382" spans="1:2" x14ac:dyDescent="0.3">
      <c r="A1382">
        <v>966.20055319980031</v>
      </c>
      <c r="B1382">
        <v>-67.700000000000045</v>
      </c>
    </row>
    <row r="1383" spans="1:2" x14ac:dyDescent="0.3">
      <c r="A1383">
        <v>966.74346223404575</v>
      </c>
      <c r="B1383">
        <v>-57</v>
      </c>
    </row>
    <row r="1384" spans="1:2" x14ac:dyDescent="0.3">
      <c r="A1384">
        <v>967.28632025166905</v>
      </c>
      <c r="B1384">
        <v>-6.1000000000000227</v>
      </c>
    </row>
    <row r="1385" spans="1:2" x14ac:dyDescent="0.3">
      <c r="A1385">
        <v>967.82912723648906</v>
      </c>
      <c r="B1385">
        <v>82.399999999999977</v>
      </c>
    </row>
    <row r="1386" spans="1:2" x14ac:dyDescent="0.3">
      <c r="A1386">
        <v>968.37188317232426</v>
      </c>
      <c r="B1386">
        <v>22.299999999999955</v>
      </c>
    </row>
    <row r="1387" spans="1:2" x14ac:dyDescent="0.3">
      <c r="A1387">
        <v>968.91458804299327</v>
      </c>
      <c r="B1387">
        <v>26.699999999999932</v>
      </c>
    </row>
    <row r="1388" spans="1:2" x14ac:dyDescent="0.3">
      <c r="A1388">
        <v>969.45724183231482</v>
      </c>
      <c r="B1388">
        <v>0.60000000000002274</v>
      </c>
    </row>
    <row r="1389" spans="1:2" x14ac:dyDescent="0.3">
      <c r="A1389">
        <v>969.99984452410752</v>
      </c>
      <c r="B1389">
        <v>29</v>
      </c>
    </row>
    <row r="1390" spans="1:2" x14ac:dyDescent="0.3">
      <c r="A1390">
        <v>970.54239610218997</v>
      </c>
      <c r="B1390">
        <v>16.7</v>
      </c>
    </row>
    <row r="1391" spans="1:2" x14ac:dyDescent="0.3">
      <c r="A1391">
        <v>971.08489655038079</v>
      </c>
      <c r="B1391">
        <v>-7.8000000000000114</v>
      </c>
    </row>
    <row r="1392" spans="1:2" x14ac:dyDescent="0.3">
      <c r="A1392">
        <v>971.62734585249871</v>
      </c>
      <c r="B1392">
        <v>27.699999999999989</v>
      </c>
    </row>
    <row r="1393" spans="1:2" x14ac:dyDescent="0.3">
      <c r="A1393">
        <v>972.1697439923621</v>
      </c>
      <c r="B1393">
        <v>9.6999999999999993</v>
      </c>
    </row>
    <row r="1394" spans="1:2" x14ac:dyDescent="0.3">
      <c r="A1394">
        <v>972.71209095378993</v>
      </c>
      <c r="B1394">
        <v>42.199999999999989</v>
      </c>
    </row>
    <row r="1395" spans="1:2" x14ac:dyDescent="0.3">
      <c r="A1395">
        <v>973.25438672060056</v>
      </c>
      <c r="B1395">
        <v>39.099999999999909</v>
      </c>
    </row>
    <row r="1396" spans="1:2" x14ac:dyDescent="0.3">
      <c r="A1396">
        <v>973.79663127661274</v>
      </c>
      <c r="B1396">
        <v>-35.399999999999977</v>
      </c>
    </row>
    <row r="1397" spans="1:2" x14ac:dyDescent="0.3">
      <c r="A1397">
        <v>974.33882460564519</v>
      </c>
      <c r="B1397">
        <v>23.400000000000006</v>
      </c>
    </row>
    <row r="1398" spans="1:2" x14ac:dyDescent="0.3">
      <c r="A1398">
        <v>974.88096669151639</v>
      </c>
      <c r="B1398">
        <v>-1.1000000000000227</v>
      </c>
    </row>
    <row r="1399" spans="1:2" x14ac:dyDescent="0.3">
      <c r="A1399">
        <v>975.42305751804497</v>
      </c>
      <c r="B1399">
        <v>-51.900000000000034</v>
      </c>
    </row>
    <row r="1400" spans="1:2" x14ac:dyDescent="0.3">
      <c r="A1400">
        <v>975.96509706904965</v>
      </c>
      <c r="B1400">
        <v>31.199999999999989</v>
      </c>
    </row>
    <row r="1401" spans="1:2" x14ac:dyDescent="0.3">
      <c r="A1401">
        <v>976.50708532834892</v>
      </c>
      <c r="B1401">
        <v>-4.6000000000000227</v>
      </c>
    </row>
    <row r="1402" spans="1:2" x14ac:dyDescent="0.3">
      <c r="A1402">
        <v>977.04902227976163</v>
      </c>
      <c r="B1402">
        <v>19.5</v>
      </c>
    </row>
    <row r="1403" spans="1:2" x14ac:dyDescent="0.3">
      <c r="A1403">
        <v>977.59090790710627</v>
      </c>
      <c r="B1403">
        <v>64.5</v>
      </c>
    </row>
    <row r="1404" spans="1:2" x14ac:dyDescent="0.3">
      <c r="A1404">
        <v>978.13274219420146</v>
      </c>
      <c r="B1404">
        <v>13.899999999999991</v>
      </c>
    </row>
    <row r="1405" spans="1:2" x14ac:dyDescent="0.3">
      <c r="A1405">
        <v>978.6745251248658</v>
      </c>
      <c r="B1405">
        <v>-4.8000000000000114</v>
      </c>
    </row>
    <row r="1406" spans="1:2" x14ac:dyDescent="0.3">
      <c r="A1406">
        <v>979.21625668291813</v>
      </c>
      <c r="B1406">
        <v>-65.899999999999977</v>
      </c>
    </row>
    <row r="1407" spans="1:2" x14ac:dyDescent="0.3">
      <c r="A1407">
        <v>979.75793685217684</v>
      </c>
      <c r="B1407">
        <v>-34.699999999999932</v>
      </c>
    </row>
    <row r="1408" spans="1:2" x14ac:dyDescent="0.3">
      <c r="A1408">
        <v>980.29956561646065</v>
      </c>
      <c r="B1408">
        <v>-8.8999999999999773</v>
      </c>
    </row>
    <row r="1409" spans="1:2" x14ac:dyDescent="0.3">
      <c r="A1409">
        <v>980.84114295958818</v>
      </c>
      <c r="B1409">
        <v>-29.799999999999955</v>
      </c>
    </row>
    <row r="1410" spans="1:2" x14ac:dyDescent="0.3">
      <c r="A1410">
        <v>981.38266886537815</v>
      </c>
      <c r="B1410">
        <v>-9.5999999999999659</v>
      </c>
    </row>
    <row r="1411" spans="1:2" x14ac:dyDescent="0.3">
      <c r="A1411">
        <v>981.92414331764905</v>
      </c>
      <c r="B1411">
        <v>49.700000000000045</v>
      </c>
    </row>
    <row r="1412" spans="1:2" x14ac:dyDescent="0.3">
      <c r="A1412">
        <v>982.46556630021962</v>
      </c>
      <c r="B1412">
        <v>39.799999999999997</v>
      </c>
    </row>
    <row r="1413" spans="1:2" x14ac:dyDescent="0.3">
      <c r="A1413">
        <v>983.00693779690835</v>
      </c>
      <c r="B1413">
        <v>-7</v>
      </c>
    </row>
    <row r="1414" spans="1:2" x14ac:dyDescent="0.3">
      <c r="A1414">
        <v>983.54825779153407</v>
      </c>
      <c r="B1414">
        <v>-24.5</v>
      </c>
    </row>
    <row r="1415" spans="1:2" x14ac:dyDescent="0.3">
      <c r="A1415">
        <v>984.08952626791529</v>
      </c>
      <c r="B1415">
        <v>-5.7999999999999545</v>
      </c>
    </row>
    <row r="1416" spans="1:2" x14ac:dyDescent="0.3">
      <c r="A1416">
        <v>984.63074320987062</v>
      </c>
      <c r="B1416">
        <v>-27.400000000000006</v>
      </c>
    </row>
    <row r="1417" spans="1:2" x14ac:dyDescent="0.3">
      <c r="A1417">
        <v>985.17190860121877</v>
      </c>
      <c r="B1417">
        <v>-14</v>
      </c>
    </row>
    <row r="1418" spans="1:2" x14ac:dyDescent="0.3">
      <c r="A1418">
        <v>985.71302242577826</v>
      </c>
      <c r="B1418">
        <v>18.700000000000045</v>
      </c>
    </row>
    <row r="1419" spans="1:2" x14ac:dyDescent="0.3">
      <c r="A1419">
        <v>986.25408466736781</v>
      </c>
      <c r="B1419">
        <v>-29.400000000000006</v>
      </c>
    </row>
    <row r="1420" spans="1:2" x14ac:dyDescent="0.3">
      <c r="A1420">
        <v>986.79509530980602</v>
      </c>
      <c r="B1420">
        <v>-29.599999999999966</v>
      </c>
    </row>
    <row r="1421" spans="1:2" x14ac:dyDescent="0.3">
      <c r="A1421">
        <v>987.33605433691162</v>
      </c>
      <c r="B1421">
        <v>50.5</v>
      </c>
    </row>
    <row r="1422" spans="1:2" x14ac:dyDescent="0.3">
      <c r="A1422">
        <v>987.87696173250299</v>
      </c>
      <c r="B1422">
        <v>1</v>
      </c>
    </row>
    <row r="1423" spans="1:2" x14ac:dyDescent="0.3">
      <c r="A1423">
        <v>988.41781748039898</v>
      </c>
      <c r="B1423">
        <v>-45.5</v>
      </c>
    </row>
    <row r="1424" spans="1:2" x14ac:dyDescent="0.3">
      <c r="A1424">
        <v>988.95862156441819</v>
      </c>
      <c r="B1424">
        <v>26</v>
      </c>
    </row>
    <row r="1425" spans="1:2" x14ac:dyDescent="0.3">
      <c r="A1425">
        <v>989.49937396837925</v>
      </c>
      <c r="B1425">
        <v>-18.299999999999955</v>
      </c>
    </row>
    <row r="1426" spans="1:2" x14ac:dyDescent="0.3">
      <c r="A1426">
        <v>990.04007467610074</v>
      </c>
      <c r="B1426">
        <v>122.89999999999999</v>
      </c>
    </row>
    <row r="1427" spans="1:2" x14ac:dyDescent="0.3">
      <c r="A1427">
        <v>990.5807236714013</v>
      </c>
      <c r="B1427">
        <v>-33.5</v>
      </c>
    </row>
    <row r="1428" spans="1:2" x14ac:dyDescent="0.3">
      <c r="A1428">
        <v>991.12132093809953</v>
      </c>
      <c r="B1428">
        <v>-4.2000000000000455</v>
      </c>
    </row>
    <row r="1429" spans="1:2" x14ac:dyDescent="0.3">
      <c r="A1429">
        <v>991.66186646001415</v>
      </c>
      <c r="B1429">
        <v>-67.799999999999955</v>
      </c>
    </row>
    <row r="1430" spans="1:2" x14ac:dyDescent="0.3">
      <c r="A1430">
        <v>992.20236022096378</v>
      </c>
      <c r="B1430">
        <v>12.900000000000034</v>
      </c>
    </row>
    <row r="1431" spans="1:2" x14ac:dyDescent="0.3">
      <c r="A1431">
        <v>992.74280220476692</v>
      </c>
      <c r="B1431">
        <v>-25.900000000000034</v>
      </c>
    </row>
    <row r="1432" spans="1:2" x14ac:dyDescent="0.3">
      <c r="A1432">
        <v>993.28319239524228</v>
      </c>
      <c r="B1432">
        <v>-19.5</v>
      </c>
    </row>
    <row r="1433" spans="1:2" x14ac:dyDescent="0.3">
      <c r="A1433">
        <v>993.8235307762086</v>
      </c>
      <c r="B1433">
        <v>-55.599999999999909</v>
      </c>
    </row>
    <row r="1434" spans="1:2" x14ac:dyDescent="0.3">
      <c r="A1434">
        <v>994.36381733148437</v>
      </c>
      <c r="B1434">
        <v>-2</v>
      </c>
    </row>
    <row r="1435" spans="1:2" x14ac:dyDescent="0.3">
      <c r="A1435">
        <v>994.9040520448882</v>
      </c>
      <c r="B1435">
        <v>40.4</v>
      </c>
    </row>
    <row r="1436" spans="1:2" x14ac:dyDescent="0.3">
      <c r="A1436">
        <v>995.44423490023894</v>
      </c>
      <c r="B1436">
        <v>-26</v>
      </c>
    </row>
    <row r="1437" spans="1:2" x14ac:dyDescent="0.3">
      <c r="A1437">
        <v>995.98436588135496</v>
      </c>
      <c r="B1437">
        <v>37.799999999999955</v>
      </c>
    </row>
    <row r="1438" spans="1:2" x14ac:dyDescent="0.3">
      <c r="A1438">
        <v>996.52444497205499</v>
      </c>
      <c r="B1438">
        <v>-50.000000000000028</v>
      </c>
    </row>
    <row r="1439" spans="1:2" x14ac:dyDescent="0.3">
      <c r="A1439">
        <v>997.06447215615765</v>
      </c>
      <c r="B1439">
        <v>-14.5</v>
      </c>
    </row>
    <row r="1440" spans="1:2" x14ac:dyDescent="0.3">
      <c r="A1440">
        <v>997.60444741748165</v>
      </c>
      <c r="B1440">
        <v>17.5</v>
      </c>
    </row>
    <row r="1441" spans="1:2" x14ac:dyDescent="0.3">
      <c r="A1441">
        <v>998.1443707398455</v>
      </c>
      <c r="B1441">
        <v>16.600000000000023</v>
      </c>
    </row>
    <row r="1442" spans="1:2" x14ac:dyDescent="0.3">
      <c r="A1442">
        <v>998.68424210706792</v>
      </c>
      <c r="B1442">
        <v>16.399999999999977</v>
      </c>
    </row>
    <row r="1443" spans="1:2" x14ac:dyDescent="0.3">
      <c r="A1443">
        <v>999.22406150296752</v>
      </c>
      <c r="B1443">
        <v>13</v>
      </c>
    </row>
    <row r="1444" spans="1:2" x14ac:dyDescent="0.3">
      <c r="A1444">
        <v>999.76382891136291</v>
      </c>
      <c r="B1444">
        <v>-45.399999999999864</v>
      </c>
    </row>
    <row r="1445" spans="1:2" x14ac:dyDescent="0.3">
      <c r="A1445">
        <v>1000.3035443160727</v>
      </c>
      <c r="B1445">
        <v>24.299999999999997</v>
      </c>
    </row>
    <row r="1446" spans="1:2" x14ac:dyDescent="0.3">
      <c r="A1446">
        <v>1000.8432077009155</v>
      </c>
      <c r="B1446">
        <v>-10.300000000000011</v>
      </c>
    </row>
    <row r="1447" spans="1:2" x14ac:dyDescent="0.3">
      <c r="A1447">
        <v>1001.3828190497101</v>
      </c>
      <c r="B1447">
        <v>-55.700000000000045</v>
      </c>
    </row>
    <row r="1448" spans="1:2" x14ac:dyDescent="0.3">
      <c r="A1448">
        <v>1001.922378346275</v>
      </c>
      <c r="B1448">
        <v>-13.600000000000023</v>
      </c>
    </row>
    <row r="1449" spans="1:2" x14ac:dyDescent="0.3">
      <c r="A1449">
        <v>1002.4618855744287</v>
      </c>
      <c r="B1449">
        <v>31.100000000000023</v>
      </c>
    </row>
    <row r="1450" spans="1:2" x14ac:dyDescent="0.3">
      <c r="A1450">
        <v>1003.0013407179902</v>
      </c>
      <c r="B1450">
        <v>19.499999999999993</v>
      </c>
    </row>
    <row r="1451" spans="1:2" x14ac:dyDescent="0.3">
      <c r="A1451">
        <v>1003.5407437607778</v>
      </c>
      <c r="B1451">
        <v>-14.299999999999955</v>
      </c>
    </row>
    <row r="1452" spans="1:2" x14ac:dyDescent="0.3">
      <c r="A1452">
        <v>1004.0800946866102</v>
      </c>
      <c r="B1452">
        <v>-81.400000000000091</v>
      </c>
    </row>
    <row r="1453" spans="1:2" x14ac:dyDescent="0.3">
      <c r="A1453">
        <v>1004.6193934793062</v>
      </c>
      <c r="B1453">
        <v>29.5</v>
      </c>
    </row>
    <row r="1454" spans="1:2" x14ac:dyDescent="0.3">
      <c r="A1454">
        <v>1005.1586401226841</v>
      </c>
      <c r="B1454">
        <v>70.300000000000011</v>
      </c>
    </row>
    <row r="1455" spans="1:2" x14ac:dyDescent="0.3">
      <c r="A1455">
        <v>1005.6978346005629</v>
      </c>
      <c r="B1455">
        <v>34.300000000000068</v>
      </c>
    </row>
    <row r="1456" spans="1:2" x14ac:dyDescent="0.3">
      <c r="A1456">
        <v>1006.236976896761</v>
      </c>
      <c r="B1456">
        <v>-4.8999999999999773</v>
      </c>
    </row>
    <row r="1457" spans="1:2" x14ac:dyDescent="0.3">
      <c r="A1457">
        <v>1006.7760669950972</v>
      </c>
      <c r="B1457">
        <v>-32.300000000000011</v>
      </c>
    </row>
    <row r="1458" spans="1:2" x14ac:dyDescent="0.3">
      <c r="A1458">
        <v>1007.3151048793899</v>
      </c>
      <c r="B1458">
        <v>-38.399999999999977</v>
      </c>
    </row>
    <row r="1459" spans="1:2" x14ac:dyDescent="0.3">
      <c r="A1459">
        <v>1007.8540905334578</v>
      </c>
      <c r="B1459">
        <v>-97.200000000000045</v>
      </c>
    </row>
    <row r="1460" spans="1:2" x14ac:dyDescent="0.3">
      <c r="A1460">
        <v>1008.3930239411197</v>
      </c>
      <c r="B1460">
        <v>-20</v>
      </c>
    </row>
    <row r="1461" spans="1:2" x14ac:dyDescent="0.3">
      <c r="A1461">
        <v>1008.9319050861941</v>
      </c>
      <c r="B1461">
        <v>-29.5</v>
      </c>
    </row>
    <row r="1462" spans="1:2" x14ac:dyDescent="0.3">
      <c r="A1462">
        <v>1009.4707339524996</v>
      </c>
      <c r="B1462">
        <v>-16.899999999999977</v>
      </c>
    </row>
    <row r="1463" spans="1:2" x14ac:dyDescent="0.3">
      <c r="A1463">
        <v>1010.0095105238549</v>
      </c>
      <c r="B1463">
        <v>111.59999999999991</v>
      </c>
    </row>
    <row r="1464" spans="1:2" x14ac:dyDescent="0.3">
      <c r="A1464">
        <v>1010.5482347840787</v>
      </c>
      <c r="B1464">
        <v>-35.300000000000011</v>
      </c>
    </row>
    <row r="1465" spans="1:2" x14ac:dyDescent="0.3">
      <c r="A1465">
        <v>1011.0869067169895</v>
      </c>
      <c r="B1465">
        <v>39.699999999999989</v>
      </c>
    </row>
    <row r="1466" spans="1:2" x14ac:dyDescent="0.3">
      <c r="A1466">
        <v>1011.6255263064058</v>
      </c>
      <c r="B1466">
        <v>-8.6000000000000227</v>
      </c>
    </row>
    <row r="1467" spans="1:2" x14ac:dyDescent="0.3">
      <c r="A1467">
        <v>1012.1640935361465</v>
      </c>
      <c r="B1467">
        <v>11.300000000000011</v>
      </c>
    </row>
    <row r="1468" spans="1:2" x14ac:dyDescent="0.3">
      <c r="A1468">
        <v>1012.7026083900302</v>
      </c>
      <c r="B1468">
        <v>17.5</v>
      </c>
    </row>
    <row r="1469" spans="1:2" x14ac:dyDescent="0.3">
      <c r="A1469">
        <v>1013.2410708518754</v>
      </c>
      <c r="B1469">
        <v>-27.699999999999989</v>
      </c>
    </row>
    <row r="1470" spans="1:2" x14ac:dyDescent="0.3">
      <c r="A1470">
        <v>1013.7794809055008</v>
      </c>
      <c r="B1470">
        <v>-39.900000000000091</v>
      </c>
    </row>
    <row r="1471" spans="1:2" x14ac:dyDescent="0.3">
      <c r="A1471">
        <v>1014.317838534725</v>
      </c>
      <c r="B1471">
        <v>-10.399999999999977</v>
      </c>
    </row>
    <row r="1472" spans="1:2" x14ac:dyDescent="0.3">
      <c r="A1472">
        <v>1014.8561437233666</v>
      </c>
      <c r="B1472">
        <v>7.8000000000000114</v>
      </c>
    </row>
    <row r="1473" spans="1:2" x14ac:dyDescent="0.3">
      <c r="A1473">
        <v>1015.3943964552444</v>
      </c>
      <c r="B1473">
        <v>-36.699999999999932</v>
      </c>
    </row>
    <row r="1474" spans="1:2" x14ac:dyDescent="0.3">
      <c r="A1474">
        <v>1015.932596714177</v>
      </c>
      <c r="B1474">
        <v>59.699999999999989</v>
      </c>
    </row>
    <row r="1475" spans="1:2" x14ac:dyDescent="0.3">
      <c r="A1475">
        <v>1016.4707444839827</v>
      </c>
      <c r="B1475">
        <v>-89.799999999999955</v>
      </c>
    </row>
    <row r="1476" spans="1:2" x14ac:dyDescent="0.3">
      <c r="A1476">
        <v>1017.0088397484805</v>
      </c>
      <c r="B1476">
        <v>-14.599999999999966</v>
      </c>
    </row>
    <row r="1477" spans="1:2" x14ac:dyDescent="0.3">
      <c r="A1477">
        <v>1017.5468824914889</v>
      </c>
      <c r="B1477">
        <v>-39.099999999999909</v>
      </c>
    </row>
    <row r="1478" spans="1:2" x14ac:dyDescent="0.3">
      <c r="A1478">
        <v>1018.0848726968264</v>
      </c>
      <c r="B1478">
        <v>-6.7999999999999972</v>
      </c>
    </row>
    <row r="1479" spans="1:2" x14ac:dyDescent="0.3">
      <c r="A1479">
        <v>1018.6228103483119</v>
      </c>
      <c r="B1479">
        <v>-25.399999999999977</v>
      </c>
    </row>
    <row r="1480" spans="1:2" x14ac:dyDescent="0.3">
      <c r="A1480">
        <v>1019.1606954297638</v>
      </c>
      <c r="B1480">
        <v>-47.299999999999955</v>
      </c>
    </row>
    <row r="1481" spans="1:2" x14ac:dyDescent="0.3">
      <c r="A1481">
        <v>1019.6985279250009</v>
      </c>
      <c r="B1481">
        <v>-35.900000000000091</v>
      </c>
    </row>
    <row r="1482" spans="1:2" x14ac:dyDescent="0.3">
      <c r="A1482">
        <v>1020.2363078178417</v>
      </c>
      <c r="B1482">
        <v>12.100000000000023</v>
      </c>
    </row>
    <row r="1483" spans="1:2" x14ac:dyDescent="0.3">
      <c r="A1483">
        <v>1020.7740350921049</v>
      </c>
      <c r="B1483">
        <v>11.099999999999994</v>
      </c>
    </row>
    <row r="1484" spans="1:2" x14ac:dyDescent="0.3">
      <c r="A1484">
        <v>1021.3117097316092</v>
      </c>
      <c r="B1484">
        <v>55.100000000000023</v>
      </c>
    </row>
    <row r="1485" spans="1:2" x14ac:dyDescent="0.3">
      <c r="A1485">
        <v>1021.849331720173</v>
      </c>
      <c r="B1485">
        <v>40.399999999999977</v>
      </c>
    </row>
    <row r="1486" spans="1:2" x14ac:dyDescent="0.3">
      <c r="A1486">
        <v>1022.3869010416151</v>
      </c>
      <c r="B1486">
        <v>59.400000000000006</v>
      </c>
    </row>
    <row r="1487" spans="1:2" x14ac:dyDescent="0.3">
      <c r="A1487">
        <v>1022.9244176797542</v>
      </c>
      <c r="B1487">
        <v>-47.200000000000045</v>
      </c>
    </row>
    <row r="1488" spans="1:2" x14ac:dyDescent="0.3">
      <c r="A1488">
        <v>1023.4618816184088</v>
      </c>
      <c r="B1488">
        <v>54.599999999999994</v>
      </c>
    </row>
    <row r="1489" spans="1:2" x14ac:dyDescent="0.3">
      <c r="A1489">
        <v>1023.9992928413975</v>
      </c>
      <c r="B1489">
        <v>6.1999999999999886</v>
      </c>
    </row>
    <row r="1490" spans="1:2" x14ac:dyDescent="0.3">
      <c r="A1490">
        <v>1024.5366513325391</v>
      </c>
      <c r="B1490">
        <v>-36.800000000000011</v>
      </c>
    </row>
    <row r="1491" spans="1:2" x14ac:dyDescent="0.3">
      <c r="A1491">
        <v>1025.0739570756521</v>
      </c>
      <c r="B1491">
        <v>-26.5</v>
      </c>
    </row>
    <row r="1492" spans="1:2" x14ac:dyDescent="0.3">
      <c r="A1492">
        <v>1025.6112100545552</v>
      </c>
      <c r="B1492">
        <v>-19</v>
      </c>
    </row>
    <row r="1493" spans="1:2" x14ac:dyDescent="0.3">
      <c r="A1493">
        <v>1026.1484102530669</v>
      </c>
      <c r="B1493">
        <v>57.5</v>
      </c>
    </row>
    <row r="1494" spans="1:2" x14ac:dyDescent="0.3">
      <c r="A1494">
        <v>1026.6855576550058</v>
      </c>
      <c r="B1494">
        <v>72.699999999999932</v>
      </c>
    </row>
    <row r="1495" spans="1:2" x14ac:dyDescent="0.3">
      <c r="A1495">
        <v>1027.2226522441908</v>
      </c>
      <c r="B1495">
        <v>-68.599999999999909</v>
      </c>
    </row>
    <row r="1496" spans="1:2" x14ac:dyDescent="0.3">
      <c r="A1496">
        <v>1027.7596940044405</v>
      </c>
      <c r="B1496">
        <v>4.8999999999999773</v>
      </c>
    </row>
    <row r="1497" spans="1:2" x14ac:dyDescent="0.3">
      <c r="A1497">
        <v>1028.2966829195732</v>
      </c>
      <c r="B1497">
        <v>-8.6000000000000014</v>
      </c>
    </row>
    <row r="1498" spans="1:2" x14ac:dyDescent="0.3">
      <c r="A1498">
        <v>1028.8336189734077</v>
      </c>
      <c r="B1498">
        <v>5.9000000000000909</v>
      </c>
    </row>
    <row r="1499" spans="1:2" x14ac:dyDescent="0.3">
      <c r="A1499">
        <v>1029.3705021497628</v>
      </c>
      <c r="B1499">
        <v>-4</v>
      </c>
    </row>
    <row r="1500" spans="1:2" x14ac:dyDescent="0.3">
      <c r="A1500">
        <v>1029.9073324324572</v>
      </c>
      <c r="B1500">
        <v>23</v>
      </c>
    </row>
    <row r="1501" spans="1:2" x14ac:dyDescent="0.3">
      <c r="A1501">
        <v>1030.4441098053089</v>
      </c>
      <c r="B1501">
        <v>11.199999999999989</v>
      </c>
    </row>
    <row r="1502" spans="1:2" x14ac:dyDescent="0.3">
      <c r="A1502">
        <v>1030.9808342521374</v>
      </c>
      <c r="B1502">
        <v>-7.9999999999998863</v>
      </c>
    </row>
    <row r="1503" spans="1:2" x14ac:dyDescent="0.3">
      <c r="A1503">
        <v>1031.5175057567606</v>
      </c>
      <c r="B1503">
        <v>29.700000000000045</v>
      </c>
    </row>
    <row r="1504" spans="1:2" x14ac:dyDescent="0.3">
      <c r="A1504">
        <v>1032.0541243029975</v>
      </c>
      <c r="B1504">
        <v>-21.5</v>
      </c>
    </row>
    <row r="1505" spans="1:2" x14ac:dyDescent="0.3">
      <c r="A1505">
        <v>1032.5906898746666</v>
      </c>
      <c r="B1505">
        <v>-25.200000000000045</v>
      </c>
    </row>
    <row r="1506" spans="1:2" x14ac:dyDescent="0.3">
      <c r="A1506">
        <v>1033.1272024555867</v>
      </c>
      <c r="B1506">
        <v>101.40000000000009</v>
      </c>
    </row>
    <row r="1507" spans="1:2" x14ac:dyDescent="0.3">
      <c r="A1507">
        <v>1033.6636620295762</v>
      </c>
      <c r="B1507">
        <v>7.9000000000000057</v>
      </c>
    </row>
    <row r="1508" spans="1:2" x14ac:dyDescent="0.3">
      <c r="A1508">
        <v>1034.2000685804539</v>
      </c>
      <c r="B1508">
        <v>29.899999999999977</v>
      </c>
    </row>
    <row r="1509" spans="1:2" x14ac:dyDescent="0.3">
      <c r="A1509">
        <v>1034.7364220920383</v>
      </c>
      <c r="B1509">
        <v>-13.899999999999977</v>
      </c>
    </row>
    <row r="1510" spans="1:2" x14ac:dyDescent="0.3">
      <c r="A1510">
        <v>1035.2727225481483</v>
      </c>
      <c r="B1510">
        <v>-4.5999999999999659</v>
      </c>
    </row>
    <row r="1511" spans="1:2" x14ac:dyDescent="0.3">
      <c r="A1511">
        <v>1035.8089699326022</v>
      </c>
      <c r="B1511">
        <v>-33</v>
      </c>
    </row>
    <row r="1512" spans="1:2" x14ac:dyDescent="0.3">
      <c r="A1512">
        <v>1036.3451642292189</v>
      </c>
      <c r="B1512">
        <v>72.599999999999994</v>
      </c>
    </row>
    <row r="1513" spans="1:2" x14ac:dyDescent="0.3">
      <c r="A1513">
        <v>1036.8813054218167</v>
      </c>
      <c r="B1513">
        <v>-42.299999999999955</v>
      </c>
    </row>
    <row r="1514" spans="1:2" x14ac:dyDescent="0.3">
      <c r="A1514">
        <v>1037.4173934942144</v>
      </c>
      <c r="B1514">
        <v>18.599999999999966</v>
      </c>
    </row>
    <row r="1515" spans="1:2" x14ac:dyDescent="0.3">
      <c r="A1515">
        <v>1037.9534284302308</v>
      </c>
      <c r="B1515">
        <v>-17.700000000000045</v>
      </c>
    </row>
    <row r="1516" spans="1:2" x14ac:dyDescent="0.3">
      <c r="A1516">
        <v>1038.4894102136843</v>
      </c>
      <c r="B1516">
        <v>5.7999999999999545</v>
      </c>
    </row>
    <row r="1517" spans="1:2" x14ac:dyDescent="0.3">
      <c r="A1517">
        <v>1039.0253388283938</v>
      </c>
      <c r="B1517">
        <v>72.199999999999989</v>
      </c>
    </row>
    <row r="1518" spans="1:2" x14ac:dyDescent="0.3">
      <c r="A1518">
        <v>1039.5612142581776</v>
      </c>
      <c r="B1518">
        <v>-17.600000000000023</v>
      </c>
    </row>
    <row r="1519" spans="1:2" x14ac:dyDescent="0.3">
      <c r="A1519">
        <v>1040.0970364868544</v>
      </c>
      <c r="B1519">
        <v>13.5</v>
      </c>
    </row>
    <row r="1520" spans="1:2" x14ac:dyDescent="0.3">
      <c r="A1520">
        <v>1040.632805498243</v>
      </c>
      <c r="B1520">
        <v>20.100000000000023</v>
      </c>
    </row>
    <row r="1521" spans="1:2" x14ac:dyDescent="0.3">
      <c r="A1521">
        <v>1041.168521276162</v>
      </c>
      <c r="B1521">
        <v>93.300000000000011</v>
      </c>
    </row>
    <row r="1522" spans="1:2" x14ac:dyDescent="0.3">
      <c r="A1522">
        <v>1041.7041838044299</v>
      </c>
      <c r="B1522">
        <v>-18.600000000000023</v>
      </c>
    </row>
    <row r="1523" spans="1:2" x14ac:dyDescent="0.3">
      <c r="A1523">
        <v>1042.2397930668653</v>
      </c>
      <c r="B1523">
        <v>-37.700000000000045</v>
      </c>
    </row>
    <row r="1524" spans="1:2" x14ac:dyDescent="0.3">
      <c r="A1524">
        <v>1042.7753490472871</v>
      </c>
      <c r="B1524">
        <v>-20</v>
      </c>
    </row>
    <row r="1525" spans="1:2" x14ac:dyDescent="0.3">
      <c r="A1525">
        <v>1043.3108517295138</v>
      </c>
      <c r="B1525">
        <v>76.300000000000011</v>
      </c>
    </row>
    <row r="1526" spans="1:2" x14ac:dyDescent="0.3">
      <c r="A1526">
        <v>1043.8463010973639</v>
      </c>
      <c r="B1526">
        <v>81.900000000000006</v>
      </c>
    </row>
    <row r="1527" spans="1:2" x14ac:dyDescent="0.3">
      <c r="A1527">
        <v>1044.3816971346562</v>
      </c>
      <c r="B1527">
        <v>-165.8</v>
      </c>
    </row>
    <row r="1528" spans="1:2" x14ac:dyDescent="0.3">
      <c r="A1528">
        <v>1044.917039825209</v>
      </c>
      <c r="B1528">
        <v>-12.3</v>
      </c>
    </row>
    <row r="1529" spans="1:2" x14ac:dyDescent="0.3">
      <c r="A1529">
        <v>1045.4523291528415</v>
      </c>
      <c r="B1529">
        <v>-0.80000000000001137</v>
      </c>
    </row>
    <row r="1530" spans="1:2" x14ac:dyDescent="0.3">
      <c r="A1530">
        <v>1045.9875651013717</v>
      </c>
      <c r="B1530">
        <v>55.700000000000017</v>
      </c>
    </row>
    <row r="1531" spans="1:2" x14ac:dyDescent="0.3">
      <c r="A1531">
        <v>1046.5227476546188</v>
      </c>
      <c r="B1531">
        <v>-5.7000000000000455</v>
      </c>
    </row>
    <row r="1532" spans="1:2" x14ac:dyDescent="0.3">
      <c r="A1532">
        <v>1047.0578767964012</v>
      </c>
      <c r="B1532">
        <v>-70.699999999999932</v>
      </c>
    </row>
    <row r="1533" spans="1:2" x14ac:dyDescent="0.3">
      <c r="A1533">
        <v>1047.5929525105373</v>
      </c>
      <c r="B1533">
        <v>30.100000000000009</v>
      </c>
    </row>
    <row r="1534" spans="1:2" x14ac:dyDescent="0.3">
      <c r="A1534">
        <v>1048.127974780846</v>
      </c>
      <c r="B1534">
        <v>4.6999999999999886</v>
      </c>
    </row>
    <row r="1535" spans="1:2" x14ac:dyDescent="0.3">
      <c r="A1535">
        <v>1048.6629435911459</v>
      </c>
      <c r="B1535">
        <v>-23.5</v>
      </c>
    </row>
    <row r="1536" spans="1:2" x14ac:dyDescent="0.3">
      <c r="A1536">
        <v>1049.1978589252556</v>
      </c>
      <c r="B1536">
        <v>-48.600000000000023</v>
      </c>
    </row>
    <row r="1537" spans="1:2" x14ac:dyDescent="0.3">
      <c r="A1537">
        <v>1049.7327207669937</v>
      </c>
      <c r="B1537">
        <v>-35.300000000000011</v>
      </c>
    </row>
    <row r="1538" spans="1:2" x14ac:dyDescent="0.3">
      <c r="A1538">
        <v>1050.267529100179</v>
      </c>
      <c r="B1538">
        <v>-42.300000000000011</v>
      </c>
    </row>
    <row r="1539" spans="1:2" x14ac:dyDescent="0.3">
      <c r="A1539">
        <v>1050.8022839086298</v>
      </c>
      <c r="B1539">
        <v>44.799999999999983</v>
      </c>
    </row>
    <row r="1540" spans="1:2" x14ac:dyDescent="0.3">
      <c r="A1540">
        <v>1051.3369851761649</v>
      </c>
      <c r="B1540">
        <v>-1.7000000000000171</v>
      </c>
    </row>
    <row r="1541" spans="1:2" x14ac:dyDescent="0.3">
      <c r="A1541">
        <v>1051.8716328866033</v>
      </c>
      <c r="B1541">
        <v>-21.899999999999977</v>
      </c>
    </row>
    <row r="1542" spans="1:2" x14ac:dyDescent="0.3">
      <c r="A1542">
        <v>1052.4062270237628</v>
      </c>
      <c r="B1542">
        <v>-6.7000000000000455</v>
      </c>
    </row>
    <row r="1543" spans="1:2" x14ac:dyDescent="0.3">
      <c r="A1543">
        <v>1052.9407675714629</v>
      </c>
      <c r="B1543">
        <v>0.5</v>
      </c>
    </row>
    <row r="1544" spans="1:2" x14ac:dyDescent="0.3">
      <c r="A1544">
        <v>1053.4752545135216</v>
      </c>
      <c r="B1544">
        <v>-40.100000000000023</v>
      </c>
    </row>
    <row r="1545" spans="1:2" x14ac:dyDescent="0.3">
      <c r="A1545">
        <v>1054.0096878337579</v>
      </c>
      <c r="B1545">
        <v>-65</v>
      </c>
    </row>
    <row r="1546" spans="1:2" x14ac:dyDescent="0.3">
      <c r="A1546">
        <v>1054.54406751599</v>
      </c>
      <c r="B1546">
        <v>31.899999999999977</v>
      </c>
    </row>
    <row r="1547" spans="1:2" x14ac:dyDescent="0.3">
      <c r="A1547">
        <v>1055.0783935440372</v>
      </c>
      <c r="B1547">
        <v>-40.299999999999955</v>
      </c>
    </row>
    <row r="1548" spans="1:2" x14ac:dyDescent="0.3">
      <c r="A1548">
        <v>1055.6126659017177</v>
      </c>
      <c r="B1548">
        <v>19</v>
      </c>
    </row>
    <row r="1549" spans="1:2" x14ac:dyDescent="0.3">
      <c r="A1549">
        <v>1056.14688457285</v>
      </c>
      <c r="B1549">
        <v>-1.3999999999999773</v>
      </c>
    </row>
    <row r="1550" spans="1:2" x14ac:dyDescent="0.3">
      <c r="A1550">
        <v>1056.6810495412531</v>
      </c>
      <c r="B1550">
        <v>-9.1999999999999886</v>
      </c>
    </row>
    <row r="1551" spans="1:2" x14ac:dyDescent="0.3">
      <c r="A1551">
        <v>1057.2151607907454</v>
      </c>
      <c r="B1551">
        <v>24.300000000000004</v>
      </c>
    </row>
    <row r="1552" spans="1:2" x14ac:dyDescent="0.3">
      <c r="A1552">
        <v>1057.7492183051456</v>
      </c>
      <c r="B1552">
        <v>-26.300000000000011</v>
      </c>
    </row>
    <row r="1553" spans="1:2" x14ac:dyDescent="0.3">
      <c r="A1553">
        <v>1058.2832220682722</v>
      </c>
      <c r="B1553">
        <v>17.399999999999977</v>
      </c>
    </row>
    <row r="1554" spans="1:2" x14ac:dyDescent="0.3">
      <c r="A1554">
        <v>1058.8171720639439</v>
      </c>
      <c r="B1554">
        <v>11.899999999999977</v>
      </c>
    </row>
    <row r="1555" spans="1:2" x14ac:dyDescent="0.3">
      <c r="A1555">
        <v>1059.3510682759795</v>
      </c>
      <c r="B1555">
        <v>11.400000000000091</v>
      </c>
    </row>
    <row r="1556" spans="1:2" x14ac:dyDescent="0.3">
      <c r="A1556">
        <v>1059.8849106881976</v>
      </c>
      <c r="B1556">
        <v>14.600000000000023</v>
      </c>
    </row>
    <row r="1557" spans="1:2" x14ac:dyDescent="0.3">
      <c r="A1557">
        <v>1060.4186992844166</v>
      </c>
      <c r="B1557">
        <v>-24.799999999999983</v>
      </c>
    </row>
    <row r="1558" spans="1:2" x14ac:dyDescent="0.3">
      <c r="A1558">
        <v>1060.9524340484552</v>
      </c>
      <c r="B1558">
        <v>-8.1000000000000227</v>
      </c>
    </row>
    <row r="1559" spans="1:2" x14ac:dyDescent="0.3">
      <c r="A1559">
        <v>1061.4861149641322</v>
      </c>
      <c r="B1559">
        <v>17.200000000000045</v>
      </c>
    </row>
    <row r="1560" spans="1:2" x14ac:dyDescent="0.3">
      <c r="A1560">
        <v>1062.0197420152663</v>
      </c>
      <c r="B1560">
        <v>6</v>
      </c>
    </row>
    <row r="1561" spans="1:2" x14ac:dyDescent="0.3">
      <c r="A1561">
        <v>1062.5533151856757</v>
      </c>
      <c r="B1561">
        <v>-10.800000000000068</v>
      </c>
    </row>
    <row r="1562" spans="1:2" x14ac:dyDescent="0.3">
      <c r="A1562">
        <v>1063.0868344591793</v>
      </c>
      <c r="B1562">
        <v>18</v>
      </c>
    </row>
    <row r="1563" spans="1:2" x14ac:dyDescent="0.3">
      <c r="A1563">
        <v>1063.6202998195959</v>
      </c>
      <c r="B1563">
        <v>-75.800000000000011</v>
      </c>
    </row>
    <row r="1564" spans="1:2" x14ac:dyDescent="0.3">
      <c r="A1564">
        <v>1064.1537112507438</v>
      </c>
      <c r="B1564">
        <v>53.899999999999977</v>
      </c>
    </row>
    <row r="1565" spans="1:2" x14ac:dyDescent="0.3">
      <c r="A1565">
        <v>1064.6870687364419</v>
      </c>
      <c r="B1565">
        <v>30.399999999999977</v>
      </c>
    </row>
    <row r="1566" spans="1:2" x14ac:dyDescent="0.3">
      <c r="A1566">
        <v>1065.2203722605086</v>
      </c>
      <c r="B1566">
        <v>-33.800000000000011</v>
      </c>
    </row>
    <row r="1567" spans="1:2" x14ac:dyDescent="0.3">
      <c r="A1567">
        <v>1065.7536218067626</v>
      </c>
      <c r="B1567">
        <v>-23.5</v>
      </c>
    </row>
    <row r="1568" spans="1:2" x14ac:dyDescent="0.3">
      <c r="A1568">
        <v>1066.2868173590227</v>
      </c>
      <c r="B1568">
        <v>-29.199999999999932</v>
      </c>
    </row>
    <row r="1569" spans="1:2" x14ac:dyDescent="0.3">
      <c r="A1569">
        <v>1066.8199589011074</v>
      </c>
      <c r="B1569">
        <v>1.1999999999999886</v>
      </c>
    </row>
    <row r="1570" spans="1:2" x14ac:dyDescent="0.3">
      <c r="A1570">
        <v>1067.3530464168352</v>
      </c>
      <c r="B1570">
        <v>-23.800000000000011</v>
      </c>
    </row>
    <row r="1571" spans="1:2" x14ac:dyDescent="0.3">
      <c r="A1571">
        <v>1067.886079890025</v>
      </c>
      <c r="B1571">
        <v>-52.5</v>
      </c>
    </row>
    <row r="1572" spans="1:2" x14ac:dyDescent="0.3">
      <c r="A1572">
        <v>1068.4190593044952</v>
      </c>
      <c r="B1572">
        <v>-39.300000000000068</v>
      </c>
    </row>
    <row r="1573" spans="1:2" x14ac:dyDescent="0.3">
      <c r="A1573">
        <v>1068.9519846440646</v>
      </c>
      <c r="B1573">
        <v>95.9</v>
      </c>
    </row>
    <row r="1574" spans="1:2" x14ac:dyDescent="0.3">
      <c r="A1574">
        <v>1069.4848558925516</v>
      </c>
      <c r="B1574">
        <v>-47.899999999999977</v>
      </c>
    </row>
    <row r="1575" spans="1:2" x14ac:dyDescent="0.3">
      <c r="A1575">
        <v>1070.0176730337751</v>
      </c>
      <c r="B1575">
        <v>-23.599999999999966</v>
      </c>
    </row>
    <row r="1576" spans="1:2" x14ac:dyDescent="0.3">
      <c r="A1576">
        <v>1070.5504360515536</v>
      </c>
      <c r="B1576">
        <v>-56.199999999999989</v>
      </c>
    </row>
    <row r="1577" spans="1:2" x14ac:dyDescent="0.3">
      <c r="A1577">
        <v>1071.0831449297057</v>
      </c>
      <c r="B1577">
        <v>48.899999999999977</v>
      </c>
    </row>
    <row r="1578" spans="1:2" x14ac:dyDescent="0.3">
      <c r="A1578">
        <v>1071.6157996520501</v>
      </c>
      <c r="B1578">
        <v>10</v>
      </c>
    </row>
    <row r="1579" spans="1:2" x14ac:dyDescent="0.3">
      <c r="A1579">
        <v>1072.1484002024056</v>
      </c>
      <c r="B1579">
        <v>-31.300000000000011</v>
      </c>
    </row>
    <row r="1580" spans="1:2" x14ac:dyDescent="0.3">
      <c r="A1580">
        <v>1072.6809465645904</v>
      </c>
      <c r="B1580">
        <v>-6.1000000000000227</v>
      </c>
    </row>
    <row r="1581" spans="1:2" x14ac:dyDescent="0.3">
      <c r="A1581">
        <v>1073.2134387224235</v>
      </c>
      <c r="B1581">
        <v>42.400000000000006</v>
      </c>
    </row>
    <row r="1582" spans="1:2" x14ac:dyDescent="0.3">
      <c r="A1582">
        <v>1073.7458766597233</v>
      </c>
      <c r="B1582">
        <v>-30.799999999999955</v>
      </c>
    </row>
    <row r="1583" spans="1:2" x14ac:dyDescent="0.3">
      <c r="A1583">
        <v>1074.2782603603084</v>
      </c>
      <c r="B1583">
        <v>42.100000000000023</v>
      </c>
    </row>
    <row r="1584" spans="1:2" x14ac:dyDescent="0.3">
      <c r="A1584">
        <v>1074.8105898079978</v>
      </c>
      <c r="B1584">
        <v>116.39999999999998</v>
      </c>
    </row>
    <row r="1585" spans="1:2" x14ac:dyDescent="0.3">
      <c r="A1585">
        <v>1075.3428649866098</v>
      </c>
      <c r="B1585">
        <v>-11.199999999999932</v>
      </c>
    </row>
    <row r="1586" spans="1:2" x14ac:dyDescent="0.3">
      <c r="A1586">
        <v>1075.8750858799631</v>
      </c>
      <c r="B1586">
        <v>-67.100000000000023</v>
      </c>
    </row>
    <row r="1587" spans="1:2" x14ac:dyDescent="0.3">
      <c r="A1587">
        <v>1076.4072524718763</v>
      </c>
      <c r="B1587">
        <v>-19.600000000000023</v>
      </c>
    </row>
    <row r="1588" spans="1:2" x14ac:dyDescent="0.3">
      <c r="A1588">
        <v>1076.9393647461682</v>
      </c>
      <c r="B1588">
        <v>-24</v>
      </c>
    </row>
    <row r="1589" spans="1:2" x14ac:dyDescent="0.3">
      <c r="A1589">
        <v>1077.4714226866572</v>
      </c>
      <c r="B1589">
        <v>-21.400000000000006</v>
      </c>
    </row>
    <row r="1590" spans="1:2" x14ac:dyDescent="0.3">
      <c r="A1590">
        <v>1078.0034262771621</v>
      </c>
      <c r="B1590">
        <v>2</v>
      </c>
    </row>
    <row r="1591" spans="1:2" x14ac:dyDescent="0.3">
      <c r="A1591">
        <v>1078.5353755015014</v>
      </c>
      <c r="B1591">
        <v>23.800000000000011</v>
      </c>
    </row>
    <row r="1592" spans="1:2" x14ac:dyDescent="0.3">
      <c r="A1592">
        <v>1079.0672703434939</v>
      </c>
      <c r="B1592">
        <v>-7.8999999999999773</v>
      </c>
    </row>
    <row r="1593" spans="1:2" x14ac:dyDescent="0.3">
      <c r="A1593">
        <v>1079.5991107869581</v>
      </c>
      <c r="B1593">
        <v>72.300000000000011</v>
      </c>
    </row>
    <row r="1594" spans="1:2" x14ac:dyDescent="0.3">
      <c r="A1594">
        <v>1080.1308968157125</v>
      </c>
      <c r="B1594">
        <v>-29.5</v>
      </c>
    </row>
    <row r="1595" spans="1:2" x14ac:dyDescent="0.3">
      <c r="A1595">
        <v>1080.6626284135762</v>
      </c>
      <c r="B1595">
        <v>2.9000000000000341</v>
      </c>
    </row>
    <row r="1596" spans="1:2" x14ac:dyDescent="0.3">
      <c r="A1596">
        <v>1081.1943055643674</v>
      </c>
      <c r="B1596">
        <v>-14.399999999999977</v>
      </c>
    </row>
    <row r="1597" spans="1:2" x14ac:dyDescent="0.3">
      <c r="A1597">
        <v>1081.7259282519046</v>
      </c>
      <c r="B1597">
        <v>-9.9999999999994316E-2</v>
      </c>
    </row>
    <row r="1598" spans="1:2" x14ac:dyDescent="0.3">
      <c r="A1598">
        <v>1082.2574964600069</v>
      </c>
      <c r="B1598">
        <v>-17.5</v>
      </c>
    </row>
    <row r="1599" spans="1:2" x14ac:dyDescent="0.3">
      <c r="A1599">
        <v>1082.7890101724927</v>
      </c>
      <c r="B1599">
        <v>-14</v>
      </c>
    </row>
    <row r="1600" spans="1:2" x14ac:dyDescent="0.3">
      <c r="A1600">
        <v>1083.3204693731807</v>
      </c>
      <c r="B1600">
        <v>-11.399999999999977</v>
      </c>
    </row>
    <row r="1601" spans="1:2" x14ac:dyDescent="0.3">
      <c r="A1601">
        <v>1083.8518740458894</v>
      </c>
      <c r="B1601">
        <v>18.699999999999989</v>
      </c>
    </row>
    <row r="1602" spans="1:2" x14ac:dyDescent="0.3">
      <c r="A1602">
        <v>1084.3832241744376</v>
      </c>
      <c r="B1602">
        <v>-36.600000000000023</v>
      </c>
    </row>
    <row r="1603" spans="1:2" x14ac:dyDescent="0.3">
      <c r="A1603">
        <v>1084.9145197426437</v>
      </c>
      <c r="B1603">
        <v>21</v>
      </c>
    </row>
    <row r="1604" spans="1:2" x14ac:dyDescent="0.3">
      <c r="A1604">
        <v>1085.4457607343265</v>
      </c>
      <c r="B1604">
        <v>-25.300000000000011</v>
      </c>
    </row>
    <row r="1605" spans="1:2" x14ac:dyDescent="0.3">
      <c r="A1605">
        <v>1085.9769471333047</v>
      </c>
      <c r="B1605">
        <v>56.2</v>
      </c>
    </row>
    <row r="1606" spans="1:2" x14ac:dyDescent="0.3">
      <c r="A1606">
        <v>1086.5080789233966</v>
      </c>
      <c r="B1606">
        <v>3.8000000000000682</v>
      </c>
    </row>
    <row r="1607" spans="1:2" x14ac:dyDescent="0.3">
      <c r="A1607">
        <v>1087.0391560884214</v>
      </c>
      <c r="B1607">
        <v>28.399999999999977</v>
      </c>
    </row>
    <row r="1608" spans="1:2" x14ac:dyDescent="0.3">
      <c r="A1608">
        <v>1087.5701786121972</v>
      </c>
      <c r="B1608">
        <v>4.3999999999999773</v>
      </c>
    </row>
    <row r="1609" spans="1:2" x14ac:dyDescent="0.3">
      <c r="A1609">
        <v>1088.1011464785427</v>
      </c>
      <c r="B1609">
        <v>10</v>
      </c>
    </row>
    <row r="1610" spans="1:2" x14ac:dyDescent="0.3">
      <c r="A1610">
        <v>1088.6320596712767</v>
      </c>
      <c r="B1610">
        <v>-4.7999999999999545</v>
      </c>
    </row>
    <row r="1611" spans="1:2" x14ac:dyDescent="0.3">
      <c r="A1611">
        <v>1089.162918174218</v>
      </c>
      <c r="B1611">
        <v>51.699999999999989</v>
      </c>
    </row>
    <row r="1612" spans="1:2" x14ac:dyDescent="0.3">
      <c r="A1612">
        <v>1089.6937219711847</v>
      </c>
      <c r="B1612">
        <v>13.400000000000006</v>
      </c>
    </row>
    <row r="1613" spans="1:2" x14ac:dyDescent="0.3">
      <c r="A1613">
        <v>1090.2244710459959</v>
      </c>
      <c r="B1613">
        <v>-5.9999999999999929</v>
      </c>
    </row>
    <row r="1614" spans="1:2" x14ac:dyDescent="0.3">
      <c r="A1614">
        <v>1090.7551653824701</v>
      </c>
      <c r="B1614">
        <v>-48.700000000000045</v>
      </c>
    </row>
    <row r="1615" spans="1:2" x14ac:dyDescent="0.3">
      <c r="A1615">
        <v>1091.2858049644258</v>
      </c>
      <c r="B1615">
        <v>18.099999999999994</v>
      </c>
    </row>
    <row r="1616" spans="1:2" x14ac:dyDescent="0.3">
      <c r="A1616">
        <v>1091.8163897756817</v>
      </c>
      <c r="B1616">
        <v>31.899999999999977</v>
      </c>
    </row>
    <row r="1617" spans="1:2" x14ac:dyDescent="0.3">
      <c r="A1617">
        <v>1092.3469198000566</v>
      </c>
      <c r="B1617">
        <v>31.199999999999932</v>
      </c>
    </row>
    <row r="1618" spans="1:2" x14ac:dyDescent="0.3">
      <c r="A1618">
        <v>1092.877395021369</v>
      </c>
      <c r="B1618">
        <v>-17.099999999999994</v>
      </c>
    </row>
    <row r="1619" spans="1:2" x14ac:dyDescent="0.3">
      <c r="A1619">
        <v>1093.4078154234373</v>
      </c>
      <c r="B1619">
        <v>-9.4000000000000057</v>
      </c>
    </row>
    <row r="1620" spans="1:2" x14ac:dyDescent="0.3">
      <c r="A1620">
        <v>1093.9381809900806</v>
      </c>
      <c r="B1620">
        <v>19.600000000000023</v>
      </c>
    </row>
    <row r="1621" spans="1:2" x14ac:dyDescent="0.3">
      <c r="A1621">
        <v>1094.4684917051172</v>
      </c>
      <c r="B1621">
        <v>23</v>
      </c>
    </row>
    <row r="1622" spans="1:2" x14ac:dyDescent="0.3">
      <c r="A1622">
        <v>1094.9987475523658</v>
      </c>
      <c r="B1622">
        <v>19.100000000000023</v>
      </c>
    </row>
    <row r="1623" spans="1:2" x14ac:dyDescent="0.3">
      <c r="A1623">
        <v>1095.528948515645</v>
      </c>
      <c r="B1623">
        <v>-20.399999999999977</v>
      </c>
    </row>
    <row r="1624" spans="1:2" x14ac:dyDescent="0.3">
      <c r="A1624">
        <v>1096.0590945787735</v>
      </c>
      <c r="B1624">
        <v>36.199999999999989</v>
      </c>
    </row>
    <row r="1625" spans="1:2" x14ac:dyDescent="0.3">
      <c r="A1625">
        <v>1096.5891857255699</v>
      </c>
      <c r="B1625">
        <v>21.799999999999997</v>
      </c>
    </row>
    <row r="1626" spans="1:2" x14ac:dyDescent="0.3">
      <c r="A1626">
        <v>1097.1192219398529</v>
      </c>
      <c r="B1626">
        <v>157.39999999999998</v>
      </c>
    </row>
    <row r="1627" spans="1:2" x14ac:dyDescent="0.3">
      <c r="A1627">
        <v>1097.6492032054412</v>
      </c>
      <c r="B1627">
        <v>-21.399999999999977</v>
      </c>
    </row>
    <row r="1628" spans="1:2" x14ac:dyDescent="0.3">
      <c r="A1628">
        <v>1098.179129506153</v>
      </c>
      <c r="B1628">
        <v>-3.4000000000000909</v>
      </c>
    </row>
    <row r="1629" spans="1:2" x14ac:dyDescent="0.3">
      <c r="A1629">
        <v>1098.7090008258074</v>
      </c>
      <c r="B1629">
        <v>-25.700000000000045</v>
      </c>
    </row>
    <row r="1630" spans="1:2" x14ac:dyDescent="0.3">
      <c r="A1630">
        <v>1099.2388171482228</v>
      </c>
      <c r="B1630">
        <v>46.599999999999966</v>
      </c>
    </row>
    <row r="1631" spans="1:2" x14ac:dyDescent="0.3">
      <c r="A1631">
        <v>1099.7685784572179</v>
      </c>
      <c r="B1631">
        <v>122.4</v>
      </c>
    </row>
    <row r="1632" spans="1:2" x14ac:dyDescent="0.3">
      <c r="A1632">
        <v>1100.2982847366113</v>
      </c>
      <c r="B1632">
        <v>-25.199999999999989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881EE-DB99-4C4C-91B9-D1501DAFBD40}">
  <dimension ref="A1:B1632"/>
  <sheetViews>
    <sheetView workbookViewId="0">
      <selection activeCell="H4" sqref="H4"/>
    </sheetView>
  </sheetViews>
  <sheetFormatPr defaultRowHeight="14.4" x14ac:dyDescent="0.3"/>
  <cols>
    <col min="1" max="2" width="9.33203125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175.47590637207</v>
      </c>
      <c r="B2">
        <v>-28.699999999999989</v>
      </c>
    </row>
    <row r="3" spans="1:2" x14ac:dyDescent="0.3">
      <c r="A3">
        <v>176.07379927945692</v>
      </c>
      <c r="B3">
        <v>-24.1</v>
      </c>
    </row>
    <row r="4" spans="1:2" x14ac:dyDescent="0.3">
      <c r="A4">
        <v>176.67166350051187</v>
      </c>
      <c r="B4">
        <v>5.3999999999999773</v>
      </c>
    </row>
    <row r="5" spans="1:2" x14ac:dyDescent="0.3">
      <c r="A5">
        <v>177.2694990190534</v>
      </c>
      <c r="B5">
        <v>-38.200000000000003</v>
      </c>
    </row>
    <row r="6" spans="1:2" x14ac:dyDescent="0.3">
      <c r="A6">
        <v>177.86730581890018</v>
      </c>
      <c r="B6">
        <v>-3</v>
      </c>
    </row>
    <row r="7" spans="1:2" x14ac:dyDescent="0.3">
      <c r="A7">
        <v>178.46508388387088</v>
      </c>
      <c r="B7">
        <v>-54.900000000000034</v>
      </c>
    </row>
    <row r="8" spans="1:2" x14ac:dyDescent="0.3">
      <c r="A8">
        <v>179.06283319778404</v>
      </c>
      <c r="B8">
        <v>57.500000000000007</v>
      </c>
    </row>
    <row r="9" spans="1:2" x14ac:dyDescent="0.3">
      <c r="A9">
        <v>179.66055374445838</v>
      </c>
      <c r="B9">
        <v>-81.299999999999955</v>
      </c>
    </row>
    <row r="10" spans="1:2" x14ac:dyDescent="0.3">
      <c r="A10">
        <v>180.25824550771247</v>
      </c>
      <c r="B10">
        <v>-0.80000000000001137</v>
      </c>
    </row>
    <row r="11" spans="1:2" x14ac:dyDescent="0.3">
      <c r="A11">
        <v>180.85590847136498</v>
      </c>
      <c r="B11">
        <v>-31.599999999999966</v>
      </c>
    </row>
    <row r="12" spans="1:2" x14ac:dyDescent="0.3">
      <c r="A12">
        <v>181.4535426192345</v>
      </c>
      <c r="B12">
        <v>83.599999999999966</v>
      </c>
    </row>
    <row r="13" spans="1:2" x14ac:dyDescent="0.3">
      <c r="A13">
        <v>182.05114793513971</v>
      </c>
      <c r="B13">
        <v>6.1000000000000014</v>
      </c>
    </row>
    <row r="14" spans="1:2" x14ac:dyDescent="0.3">
      <c r="A14">
        <v>182.64872440289918</v>
      </c>
      <c r="B14">
        <v>55.5</v>
      </c>
    </row>
    <row r="15" spans="1:2" x14ac:dyDescent="0.3">
      <c r="A15">
        <v>183.24627200633159</v>
      </c>
      <c r="B15">
        <v>-51</v>
      </c>
    </row>
    <row r="16" spans="1:2" x14ac:dyDescent="0.3">
      <c r="A16">
        <v>183.84379072925557</v>
      </c>
      <c r="B16">
        <v>-58.200000000000045</v>
      </c>
    </row>
    <row r="17" spans="1:2" x14ac:dyDescent="0.3">
      <c r="A17">
        <v>184.44128055548973</v>
      </c>
      <c r="B17">
        <v>-68.399999999999977</v>
      </c>
    </row>
    <row r="18" spans="1:2" x14ac:dyDescent="0.3">
      <c r="A18">
        <v>185.03874146885269</v>
      </c>
      <c r="B18">
        <v>-33.699999999999932</v>
      </c>
    </row>
    <row r="19" spans="1:2" x14ac:dyDescent="0.3">
      <c r="A19">
        <v>185.63617345316311</v>
      </c>
      <c r="B19">
        <v>-57.399999999999977</v>
      </c>
    </row>
    <row r="20" spans="1:2" x14ac:dyDescent="0.3">
      <c r="A20">
        <v>186.23357649223959</v>
      </c>
      <c r="B20">
        <v>24.899999999999977</v>
      </c>
    </row>
    <row r="21" spans="1:2" x14ac:dyDescent="0.3">
      <c r="A21">
        <v>186.83095056990078</v>
      </c>
      <c r="B21">
        <v>-44.5</v>
      </c>
    </row>
    <row r="22" spans="1:2" x14ac:dyDescent="0.3">
      <c r="A22">
        <v>187.42829566996531</v>
      </c>
      <c r="B22">
        <v>-40.900000000000091</v>
      </c>
    </row>
    <row r="23" spans="1:2" x14ac:dyDescent="0.3">
      <c r="A23">
        <v>188.02561177625182</v>
      </c>
      <c r="B23">
        <v>-20.600000000000023</v>
      </c>
    </row>
    <row r="24" spans="1:2" x14ac:dyDescent="0.3">
      <c r="A24">
        <v>188.62289887257893</v>
      </c>
      <c r="B24">
        <v>-58.100000000000023</v>
      </c>
    </row>
    <row r="25" spans="1:2" x14ac:dyDescent="0.3">
      <c r="A25">
        <v>189.22015694276524</v>
      </c>
      <c r="B25">
        <v>83.099999999999909</v>
      </c>
    </row>
    <row r="26" spans="1:2" x14ac:dyDescent="0.3">
      <c r="A26">
        <v>189.81738597062943</v>
      </c>
      <c r="B26">
        <v>-28.799999999999955</v>
      </c>
    </row>
    <row r="27" spans="1:2" x14ac:dyDescent="0.3">
      <c r="A27">
        <v>190.4145859399901</v>
      </c>
      <c r="B27">
        <v>-29.399999999999977</v>
      </c>
    </row>
    <row r="28" spans="1:2" x14ac:dyDescent="0.3">
      <c r="A28">
        <v>191.0117568346659</v>
      </c>
      <c r="B28">
        <v>15.400000000000034</v>
      </c>
    </row>
    <row r="29" spans="1:2" x14ac:dyDescent="0.3">
      <c r="A29">
        <v>191.60889863847544</v>
      </c>
      <c r="B29">
        <v>-55.400000000000034</v>
      </c>
    </row>
    <row r="30" spans="1:2" x14ac:dyDescent="0.3">
      <c r="A30">
        <v>192.20601133523735</v>
      </c>
      <c r="B30">
        <v>44.599999999999909</v>
      </c>
    </row>
    <row r="31" spans="1:2" x14ac:dyDescent="0.3">
      <c r="A31">
        <v>192.8030949087703</v>
      </c>
      <c r="B31">
        <v>5</v>
      </c>
    </row>
    <row r="32" spans="1:2" x14ac:dyDescent="0.3">
      <c r="A32">
        <v>193.40014934289286</v>
      </c>
      <c r="B32">
        <v>-26</v>
      </c>
    </row>
    <row r="33" spans="1:2" x14ac:dyDescent="0.3">
      <c r="A33">
        <v>193.99717462142371</v>
      </c>
      <c r="B33">
        <v>-58.600000000000023</v>
      </c>
    </row>
    <row r="34" spans="1:2" x14ac:dyDescent="0.3">
      <c r="A34">
        <v>194.59417072818147</v>
      </c>
      <c r="B34">
        <v>-37</v>
      </c>
    </row>
    <row r="35" spans="1:2" x14ac:dyDescent="0.3">
      <c r="A35">
        <v>195.19113764698474</v>
      </c>
      <c r="B35">
        <v>-36.600000000000023</v>
      </c>
    </row>
    <row r="36" spans="1:2" x14ac:dyDescent="0.3">
      <c r="A36">
        <v>195.7880753616522</v>
      </c>
      <c r="B36">
        <v>28.399999999999977</v>
      </c>
    </row>
    <row r="37" spans="1:2" x14ac:dyDescent="0.3">
      <c r="A37">
        <v>196.38498385600244</v>
      </c>
      <c r="B37">
        <v>7.1000000000000227</v>
      </c>
    </row>
    <row r="38" spans="1:2" x14ac:dyDescent="0.3">
      <c r="A38">
        <v>196.98186311385408</v>
      </c>
      <c r="B38">
        <v>25.600000000000023</v>
      </c>
    </row>
    <row r="39" spans="1:2" x14ac:dyDescent="0.3">
      <c r="A39">
        <v>197.57871311902579</v>
      </c>
      <c r="B39">
        <v>4.6000000000000085</v>
      </c>
    </row>
    <row r="40" spans="1:2" x14ac:dyDescent="0.3">
      <c r="A40">
        <v>198.1755338553362</v>
      </c>
      <c r="B40">
        <v>29.400000000000006</v>
      </c>
    </row>
    <row r="41" spans="1:2" x14ac:dyDescent="0.3">
      <c r="A41">
        <v>198.7723253066039</v>
      </c>
      <c r="B41">
        <v>-31.5</v>
      </c>
    </row>
    <row r="42" spans="1:2" x14ac:dyDescent="0.3">
      <c r="A42">
        <v>199.36908745664758</v>
      </c>
      <c r="B42">
        <v>55.200000000000017</v>
      </c>
    </row>
    <row r="43" spans="1:2" x14ac:dyDescent="0.3">
      <c r="A43">
        <v>199.9658202892858</v>
      </c>
      <c r="B43">
        <v>-24.300000000000011</v>
      </c>
    </row>
    <row r="44" spans="1:2" x14ac:dyDescent="0.3">
      <c r="A44">
        <v>200.56252378833724</v>
      </c>
      <c r="B44">
        <v>-27.799999999999955</v>
      </c>
    </row>
    <row r="45" spans="1:2" x14ac:dyDescent="0.3">
      <c r="A45">
        <v>201.15919793762052</v>
      </c>
      <c r="B45">
        <v>-19.399999999999977</v>
      </c>
    </row>
    <row r="46" spans="1:2" x14ac:dyDescent="0.3">
      <c r="A46">
        <v>201.75584272095426</v>
      </c>
      <c r="B46">
        <v>9.1000000000000227</v>
      </c>
    </row>
    <row r="47" spans="1:2" x14ac:dyDescent="0.3">
      <c r="A47">
        <v>202.35245812215712</v>
      </c>
      <c r="B47">
        <v>-89.5</v>
      </c>
    </row>
    <row r="48" spans="1:2" x14ac:dyDescent="0.3">
      <c r="A48">
        <v>202.94904412504769</v>
      </c>
      <c r="B48">
        <v>-22.100000000000023</v>
      </c>
    </row>
    <row r="49" spans="1:2" x14ac:dyDescent="0.3">
      <c r="A49">
        <v>203.54560071344463</v>
      </c>
      <c r="B49">
        <v>-52.600000000000023</v>
      </c>
    </row>
    <row r="50" spans="1:2" x14ac:dyDescent="0.3">
      <c r="A50">
        <v>204.14212787116654</v>
      </c>
      <c r="B50">
        <v>-16</v>
      </c>
    </row>
    <row r="51" spans="1:2" x14ac:dyDescent="0.3">
      <c r="A51">
        <v>204.73862558203209</v>
      </c>
      <c r="B51">
        <v>-27.5</v>
      </c>
    </row>
    <row r="52" spans="1:2" x14ac:dyDescent="0.3">
      <c r="A52">
        <v>205.33509382985986</v>
      </c>
      <c r="B52">
        <v>23.299999999999997</v>
      </c>
    </row>
    <row r="53" spans="1:2" x14ac:dyDescent="0.3">
      <c r="A53">
        <v>205.93153259846852</v>
      </c>
      <c r="B53">
        <v>55.7</v>
      </c>
    </row>
    <row r="54" spans="1:2" x14ac:dyDescent="0.3">
      <c r="A54">
        <v>206.52794187167669</v>
      </c>
      <c r="B54">
        <v>-68.700000000000045</v>
      </c>
    </row>
    <row r="55" spans="1:2" x14ac:dyDescent="0.3">
      <c r="A55">
        <v>207.12432163330303</v>
      </c>
      <c r="B55">
        <v>49.300000000000011</v>
      </c>
    </row>
    <row r="56" spans="1:2" x14ac:dyDescent="0.3">
      <c r="A56">
        <v>207.72067186716609</v>
      </c>
      <c r="B56">
        <v>-20.100000000000023</v>
      </c>
    </row>
    <row r="57" spans="1:2" x14ac:dyDescent="0.3">
      <c r="A57">
        <v>208.31699255708457</v>
      </c>
      <c r="B57">
        <v>-107.89999999999998</v>
      </c>
    </row>
    <row r="58" spans="1:2" x14ac:dyDescent="0.3">
      <c r="A58">
        <v>208.91328368687709</v>
      </c>
      <c r="B58">
        <v>-22.300000000000011</v>
      </c>
    </row>
    <row r="59" spans="1:2" x14ac:dyDescent="0.3">
      <c r="A59">
        <v>209.50954524036229</v>
      </c>
      <c r="B59">
        <v>-61.600000000000023</v>
      </c>
    </row>
    <row r="60" spans="1:2" x14ac:dyDescent="0.3">
      <c r="A60">
        <v>210.10577720135876</v>
      </c>
      <c r="B60">
        <v>-18.900000000000091</v>
      </c>
    </row>
    <row r="61" spans="1:2" x14ac:dyDescent="0.3">
      <c r="A61">
        <v>210.70197955368516</v>
      </c>
      <c r="B61">
        <v>-23.300000000000068</v>
      </c>
    </row>
    <row r="62" spans="1:2" x14ac:dyDescent="0.3">
      <c r="A62">
        <v>211.2981522811601</v>
      </c>
      <c r="B62">
        <v>15.799999999999955</v>
      </c>
    </row>
    <row r="63" spans="1:2" x14ac:dyDescent="0.3">
      <c r="A63">
        <v>211.89429536760224</v>
      </c>
      <c r="B63">
        <v>-47.400000000000006</v>
      </c>
    </row>
    <row r="64" spans="1:2" x14ac:dyDescent="0.3">
      <c r="A64">
        <v>212.4904087968302</v>
      </c>
      <c r="B64">
        <v>-180.1</v>
      </c>
    </row>
    <row r="65" spans="1:2" x14ac:dyDescent="0.3">
      <c r="A65">
        <v>213.08649255266261</v>
      </c>
      <c r="B65">
        <v>-130.20000000000005</v>
      </c>
    </row>
    <row r="66" spans="1:2" x14ac:dyDescent="0.3">
      <c r="A66">
        <v>213.68254661891808</v>
      </c>
      <c r="B66">
        <v>-16.599999999999909</v>
      </c>
    </row>
    <row r="67" spans="1:2" x14ac:dyDescent="0.3">
      <c r="A67">
        <v>214.27857097941526</v>
      </c>
      <c r="B67">
        <v>-56.100000000000009</v>
      </c>
    </row>
    <row r="68" spans="1:2" x14ac:dyDescent="0.3">
      <c r="A68">
        <v>214.87456561797279</v>
      </c>
      <c r="B68">
        <v>-10.700000000000045</v>
      </c>
    </row>
    <row r="69" spans="1:2" x14ac:dyDescent="0.3">
      <c r="A69">
        <v>215.47053051840928</v>
      </c>
      <c r="B69">
        <v>-14</v>
      </c>
    </row>
    <row r="70" spans="1:2" x14ac:dyDescent="0.3">
      <c r="A70">
        <v>216.06646566454333</v>
      </c>
      <c r="B70">
        <v>7</v>
      </c>
    </row>
    <row r="71" spans="1:2" x14ac:dyDescent="0.3">
      <c r="A71">
        <v>216.66237104019365</v>
      </c>
      <c r="B71">
        <v>-57.199999999999989</v>
      </c>
    </row>
    <row r="72" spans="1:2" x14ac:dyDescent="0.3">
      <c r="A72">
        <v>217.25824662917881</v>
      </c>
      <c r="B72">
        <v>-94.800000000000068</v>
      </c>
    </row>
    <row r="73" spans="1:2" x14ac:dyDescent="0.3">
      <c r="A73">
        <v>217.85409241531747</v>
      </c>
      <c r="B73">
        <v>-74.100000000000023</v>
      </c>
    </row>
    <row r="74" spans="1:2" x14ac:dyDescent="0.3">
      <c r="A74">
        <v>218.44990838242825</v>
      </c>
      <c r="B74">
        <v>-19.400000000000091</v>
      </c>
    </row>
    <row r="75" spans="1:2" x14ac:dyDescent="0.3">
      <c r="A75">
        <v>219.04569451432977</v>
      </c>
      <c r="B75">
        <v>-72</v>
      </c>
    </row>
    <row r="76" spans="1:2" x14ac:dyDescent="0.3">
      <c r="A76">
        <v>219.64145079484067</v>
      </c>
      <c r="B76">
        <v>-11.5</v>
      </c>
    </row>
    <row r="77" spans="1:2" x14ac:dyDescent="0.3">
      <c r="A77">
        <v>220.23717720777958</v>
      </c>
      <c r="B77">
        <v>-40.899999999999991</v>
      </c>
    </row>
    <row r="78" spans="1:2" x14ac:dyDescent="0.3">
      <c r="A78">
        <v>220.83287373696513</v>
      </c>
      <c r="B78">
        <v>6.9000000000000341</v>
      </c>
    </row>
    <row r="79" spans="1:2" x14ac:dyDescent="0.3">
      <c r="A79">
        <v>221.42854036621597</v>
      </c>
      <c r="B79">
        <v>-2.7000000000000455</v>
      </c>
    </row>
    <row r="80" spans="1:2" x14ac:dyDescent="0.3">
      <c r="A80">
        <v>222.02417707935069</v>
      </c>
      <c r="B80">
        <v>-69.900000000000091</v>
      </c>
    </row>
    <row r="81" spans="1:2" x14ac:dyDescent="0.3">
      <c r="A81">
        <v>222.61978386018794</v>
      </c>
      <c r="B81">
        <v>-53</v>
      </c>
    </row>
    <row r="82" spans="1:2" x14ac:dyDescent="0.3">
      <c r="A82">
        <v>223.21536069254637</v>
      </c>
      <c r="B82">
        <v>34.499999999999993</v>
      </c>
    </row>
    <row r="83" spans="1:2" x14ac:dyDescent="0.3">
      <c r="A83">
        <v>223.81090756024457</v>
      </c>
      <c r="B83">
        <v>15.899999999999991</v>
      </c>
    </row>
    <row r="84" spans="1:2" x14ac:dyDescent="0.3">
      <c r="A84">
        <v>224.40642444710122</v>
      </c>
      <c r="B84">
        <v>-17.300000000000068</v>
      </c>
    </row>
    <row r="85" spans="1:2" x14ac:dyDescent="0.3">
      <c r="A85">
        <v>225.00191133693491</v>
      </c>
      <c r="B85">
        <v>75</v>
      </c>
    </row>
    <row r="86" spans="1:2" x14ac:dyDescent="0.3">
      <c r="A86">
        <v>225.59736821356427</v>
      </c>
      <c r="B86">
        <v>1.1000000000000014</v>
      </c>
    </row>
    <row r="87" spans="1:2" x14ac:dyDescent="0.3">
      <c r="A87">
        <v>226.19279506080798</v>
      </c>
      <c r="B87">
        <v>-35.300000000000011</v>
      </c>
    </row>
    <row r="88" spans="1:2" x14ac:dyDescent="0.3">
      <c r="A88">
        <v>226.78819186248461</v>
      </c>
      <c r="B88">
        <v>-64.899999999999977</v>
      </c>
    </row>
    <row r="89" spans="1:2" x14ac:dyDescent="0.3">
      <c r="A89">
        <v>227.38355860241282</v>
      </c>
      <c r="B89">
        <v>-3.5</v>
      </c>
    </row>
    <row r="90" spans="1:2" x14ac:dyDescent="0.3">
      <c r="A90">
        <v>227.97889526441122</v>
      </c>
      <c r="B90">
        <v>2.6000000000000227</v>
      </c>
    </row>
    <row r="91" spans="1:2" x14ac:dyDescent="0.3">
      <c r="A91">
        <v>228.57420183229848</v>
      </c>
      <c r="B91">
        <v>-31.300000000000011</v>
      </c>
    </row>
    <row r="92" spans="1:2" x14ac:dyDescent="0.3">
      <c r="A92">
        <v>229.16947828989319</v>
      </c>
      <c r="B92">
        <v>-30.199999999999932</v>
      </c>
    </row>
    <row r="93" spans="1:2" x14ac:dyDescent="0.3">
      <c r="A93">
        <v>229.76472462101401</v>
      </c>
      <c r="B93">
        <v>-79.599999999999909</v>
      </c>
    </row>
    <row r="94" spans="1:2" x14ac:dyDescent="0.3">
      <c r="A94">
        <v>230.35994080947953</v>
      </c>
      <c r="B94">
        <v>-7.6999999999999886</v>
      </c>
    </row>
    <row r="95" spans="1:2" x14ac:dyDescent="0.3">
      <c r="A95">
        <v>230.95512683910843</v>
      </c>
      <c r="B95">
        <v>-50.199999999999996</v>
      </c>
    </row>
    <row r="96" spans="1:2" x14ac:dyDescent="0.3">
      <c r="A96">
        <v>231.55028269371931</v>
      </c>
      <c r="B96">
        <v>-40.5</v>
      </c>
    </row>
    <row r="97" spans="1:2" x14ac:dyDescent="0.3">
      <c r="A97">
        <v>232.14540835713083</v>
      </c>
      <c r="B97">
        <v>-54.100000000000023</v>
      </c>
    </row>
    <row r="98" spans="1:2" x14ac:dyDescent="0.3">
      <c r="A98">
        <v>232.74050381316158</v>
      </c>
      <c r="B98">
        <v>-27.099999999999909</v>
      </c>
    </row>
    <row r="99" spans="1:2" x14ac:dyDescent="0.3">
      <c r="A99">
        <v>233.33556904563022</v>
      </c>
      <c r="B99">
        <v>-46.599999999999994</v>
      </c>
    </row>
    <row r="100" spans="1:2" x14ac:dyDescent="0.3">
      <c r="A100">
        <v>233.93060403835537</v>
      </c>
      <c r="B100">
        <v>36</v>
      </c>
    </row>
    <row r="101" spans="1:2" x14ac:dyDescent="0.3">
      <c r="A101">
        <v>234.52560877515563</v>
      </c>
      <c r="B101">
        <v>-37.700000000000045</v>
      </c>
    </row>
    <row r="102" spans="1:2" x14ac:dyDescent="0.3">
      <c r="A102">
        <v>235.12058323984968</v>
      </c>
      <c r="B102">
        <v>-51.700000000000045</v>
      </c>
    </row>
    <row r="103" spans="1:2" x14ac:dyDescent="0.3">
      <c r="A103">
        <v>235.71552741625615</v>
      </c>
      <c r="B103">
        <v>-66.399999999999977</v>
      </c>
    </row>
    <row r="104" spans="1:2" x14ac:dyDescent="0.3">
      <c r="A104">
        <v>236.31044128819363</v>
      </c>
      <c r="B104">
        <v>-46.100000000000023</v>
      </c>
    </row>
    <row r="105" spans="1:2" x14ac:dyDescent="0.3">
      <c r="A105">
        <v>236.90532483948078</v>
      </c>
      <c r="B105">
        <v>86.5</v>
      </c>
    </row>
    <row r="106" spans="1:2" x14ac:dyDescent="0.3">
      <c r="A106">
        <v>237.50017805393622</v>
      </c>
      <c r="B106">
        <v>16.400000000000034</v>
      </c>
    </row>
    <row r="107" spans="1:2" x14ac:dyDescent="0.3">
      <c r="A107">
        <v>238.09500091537859</v>
      </c>
      <c r="B107">
        <v>-49.399999999999977</v>
      </c>
    </row>
    <row r="108" spans="1:2" x14ac:dyDescent="0.3">
      <c r="A108">
        <v>238.6897934076265</v>
      </c>
      <c r="B108">
        <v>59.900000000000006</v>
      </c>
    </row>
    <row r="109" spans="1:2" x14ac:dyDescent="0.3">
      <c r="A109">
        <v>239.28455551449861</v>
      </c>
      <c r="B109">
        <v>-23.5</v>
      </c>
    </row>
    <row r="110" spans="1:2" x14ac:dyDescent="0.3">
      <c r="A110">
        <v>239.87928721981351</v>
      </c>
      <c r="B110">
        <v>-86.600000000000023</v>
      </c>
    </row>
    <row r="111" spans="1:2" x14ac:dyDescent="0.3">
      <c r="A111">
        <v>240.47398850738989</v>
      </c>
      <c r="B111">
        <v>8.5</v>
      </c>
    </row>
    <row r="112" spans="1:2" x14ac:dyDescent="0.3">
      <c r="A112">
        <v>241.06865936104631</v>
      </c>
      <c r="B112">
        <v>-97.800000000000182</v>
      </c>
    </row>
    <row r="113" spans="1:2" x14ac:dyDescent="0.3">
      <c r="A113">
        <v>241.66329976460145</v>
      </c>
      <c r="B113">
        <v>-44.699999999999989</v>
      </c>
    </row>
    <row r="114" spans="1:2" x14ac:dyDescent="0.3">
      <c r="A114">
        <v>242.25790970187393</v>
      </c>
      <c r="B114">
        <v>-30.400000000000091</v>
      </c>
    </row>
    <row r="115" spans="1:2" x14ac:dyDescent="0.3">
      <c r="A115">
        <v>242.85248915668237</v>
      </c>
      <c r="B115">
        <v>-87.300000000000068</v>
      </c>
    </row>
    <row r="116" spans="1:2" x14ac:dyDescent="0.3">
      <c r="A116">
        <v>243.44703811284541</v>
      </c>
      <c r="B116">
        <v>19.5</v>
      </c>
    </row>
    <row r="117" spans="1:2" x14ac:dyDescent="0.3">
      <c r="A117">
        <v>244.04155655418168</v>
      </c>
      <c r="B117">
        <v>46.5</v>
      </c>
    </row>
    <row r="118" spans="1:2" x14ac:dyDescent="0.3">
      <c r="A118">
        <v>244.63604446450978</v>
      </c>
      <c r="B118">
        <v>-7.6000000000000227</v>
      </c>
    </row>
    <row r="119" spans="1:2" x14ac:dyDescent="0.3">
      <c r="A119">
        <v>245.2305018276484</v>
      </c>
      <c r="B119">
        <v>-39.699999999999932</v>
      </c>
    </row>
    <row r="120" spans="1:2" x14ac:dyDescent="0.3">
      <c r="A120">
        <v>245.82492862741614</v>
      </c>
      <c r="B120">
        <v>-18.200000000000045</v>
      </c>
    </row>
    <row r="121" spans="1:2" x14ac:dyDescent="0.3">
      <c r="A121">
        <v>246.4193248476316</v>
      </c>
      <c r="B121">
        <v>13.799999999999955</v>
      </c>
    </row>
    <row r="122" spans="1:2" x14ac:dyDescent="0.3">
      <c r="A122">
        <v>247.01369047211347</v>
      </c>
      <c r="B122">
        <v>-50.799999999999955</v>
      </c>
    </row>
    <row r="123" spans="1:2" x14ac:dyDescent="0.3">
      <c r="A123">
        <v>247.60802548468033</v>
      </c>
      <c r="B123">
        <v>-18.5</v>
      </c>
    </row>
    <row r="124" spans="1:2" x14ac:dyDescent="0.3">
      <c r="A124">
        <v>248.20232986915084</v>
      </c>
      <c r="B124">
        <v>-1.5999999999999943</v>
      </c>
    </row>
    <row r="125" spans="1:2" x14ac:dyDescent="0.3">
      <c r="A125">
        <v>248.79660360934361</v>
      </c>
      <c r="B125">
        <v>70.900000000000006</v>
      </c>
    </row>
    <row r="126" spans="1:2" x14ac:dyDescent="0.3">
      <c r="A126">
        <v>249.39084668907728</v>
      </c>
      <c r="B126">
        <v>-83.699999999999932</v>
      </c>
    </row>
    <row r="127" spans="1:2" x14ac:dyDescent="0.3">
      <c r="A127">
        <v>249.9850590921705</v>
      </c>
      <c r="B127">
        <v>-45.299999999999955</v>
      </c>
    </row>
    <row r="128" spans="1:2" x14ac:dyDescent="0.3">
      <c r="A128">
        <v>250.57924080244186</v>
      </c>
      <c r="B128">
        <v>-10.299999999999955</v>
      </c>
    </row>
    <row r="129" spans="1:2" x14ac:dyDescent="0.3">
      <c r="A129">
        <v>251.17339180371005</v>
      </c>
      <c r="B129">
        <v>-33.600000000000023</v>
      </c>
    </row>
    <row r="130" spans="1:2" x14ac:dyDescent="0.3">
      <c r="A130">
        <v>251.76751207979362</v>
      </c>
      <c r="B130">
        <v>-12.300000000000068</v>
      </c>
    </row>
    <row r="131" spans="1:2" x14ac:dyDescent="0.3">
      <c r="A131">
        <v>252.36160161451124</v>
      </c>
      <c r="B131">
        <v>-12.200000000000003</v>
      </c>
    </row>
    <row r="132" spans="1:2" x14ac:dyDescent="0.3">
      <c r="A132">
        <v>252.95566039168159</v>
      </c>
      <c r="B132">
        <v>-60.299999999999955</v>
      </c>
    </row>
    <row r="133" spans="1:2" x14ac:dyDescent="0.3">
      <c r="A133">
        <v>253.54968839512321</v>
      </c>
      <c r="B133">
        <v>-7.7000000000000028</v>
      </c>
    </row>
    <row r="134" spans="1:2" x14ac:dyDescent="0.3">
      <c r="A134">
        <v>254.14368560865478</v>
      </c>
      <c r="B134">
        <v>-14</v>
      </c>
    </row>
    <row r="135" spans="1:2" x14ac:dyDescent="0.3">
      <c r="A135">
        <v>254.73765201609496</v>
      </c>
      <c r="B135">
        <v>-27.600000000000023</v>
      </c>
    </row>
    <row r="136" spans="1:2" x14ac:dyDescent="0.3">
      <c r="A136">
        <v>255.3315876012623</v>
      </c>
      <c r="B136">
        <v>-105.40000000000009</v>
      </c>
    </row>
    <row r="137" spans="1:2" x14ac:dyDescent="0.3">
      <c r="A137">
        <v>255.92549234797551</v>
      </c>
      <c r="B137">
        <v>-26</v>
      </c>
    </row>
    <row r="138" spans="1:2" x14ac:dyDescent="0.3">
      <c r="A138">
        <v>256.51936624005316</v>
      </c>
      <c r="B138">
        <v>-41.100000000000023</v>
      </c>
    </row>
    <row r="139" spans="1:2" x14ac:dyDescent="0.3">
      <c r="A139">
        <v>257.1132092613139</v>
      </c>
      <c r="B139">
        <v>72.600000000000023</v>
      </c>
    </row>
    <row r="140" spans="1:2" x14ac:dyDescent="0.3">
      <c r="A140">
        <v>257.70702139557642</v>
      </c>
      <c r="B140">
        <v>-25</v>
      </c>
    </row>
    <row r="141" spans="1:2" x14ac:dyDescent="0.3">
      <c r="A141">
        <v>258.30080262665922</v>
      </c>
      <c r="B141">
        <v>1.5</v>
      </c>
    </row>
    <row r="142" spans="1:2" x14ac:dyDescent="0.3">
      <c r="A142">
        <v>258.89455293838108</v>
      </c>
      <c r="B142">
        <v>20.600000000000023</v>
      </c>
    </row>
    <row r="143" spans="1:2" x14ac:dyDescent="0.3">
      <c r="A143">
        <v>259.4882723145605</v>
      </c>
      <c r="B143">
        <v>-28.700000000000045</v>
      </c>
    </row>
    <row r="144" spans="1:2" x14ac:dyDescent="0.3">
      <c r="A144">
        <v>260.08196073901621</v>
      </c>
      <c r="B144">
        <v>8</v>
      </c>
    </row>
    <row r="145" spans="1:2" x14ac:dyDescent="0.3">
      <c r="A145">
        <v>260.67561819556676</v>
      </c>
      <c r="B145">
        <v>-68.600000000000023</v>
      </c>
    </row>
    <row r="146" spans="1:2" x14ac:dyDescent="0.3">
      <c r="A146">
        <v>261.26924466803086</v>
      </c>
      <c r="B146">
        <v>-27.299999999999955</v>
      </c>
    </row>
    <row r="147" spans="1:2" x14ac:dyDescent="0.3">
      <c r="A147">
        <v>261.86284014022709</v>
      </c>
      <c r="B147">
        <v>-31.799999999999997</v>
      </c>
    </row>
    <row r="148" spans="1:2" x14ac:dyDescent="0.3">
      <c r="A148">
        <v>262.45640459597411</v>
      </c>
      <c r="B148">
        <v>-15.699999999999989</v>
      </c>
    </row>
    <row r="149" spans="1:2" x14ac:dyDescent="0.3">
      <c r="A149">
        <v>263.04993801909046</v>
      </c>
      <c r="B149">
        <v>-50.799999999999955</v>
      </c>
    </row>
    <row r="150" spans="1:2" x14ac:dyDescent="0.3">
      <c r="A150">
        <v>263.64344039339488</v>
      </c>
      <c r="B150">
        <v>45.699999999999932</v>
      </c>
    </row>
    <row r="151" spans="1:2" x14ac:dyDescent="0.3">
      <c r="A151">
        <v>264.23691170270598</v>
      </c>
      <c r="B151">
        <v>0.80000000000006821</v>
      </c>
    </row>
    <row r="152" spans="1:2" x14ac:dyDescent="0.3">
      <c r="A152">
        <v>264.83035193084237</v>
      </c>
      <c r="B152">
        <v>-31.5</v>
      </c>
    </row>
    <row r="153" spans="1:2" x14ac:dyDescent="0.3">
      <c r="A153">
        <v>265.42376106162266</v>
      </c>
      <c r="B153">
        <v>-23.399999999999977</v>
      </c>
    </row>
    <row r="154" spans="1:2" x14ac:dyDescent="0.3">
      <c r="A154">
        <v>266.01713907886551</v>
      </c>
      <c r="B154">
        <v>-99.599999999999909</v>
      </c>
    </row>
    <row r="155" spans="1:2" x14ac:dyDescent="0.3">
      <c r="A155">
        <v>266.61048596638955</v>
      </c>
      <c r="B155">
        <v>29.699999999999932</v>
      </c>
    </row>
    <row r="156" spans="1:2" x14ac:dyDescent="0.3">
      <c r="A156">
        <v>267.20380170801337</v>
      </c>
      <c r="B156">
        <v>-37.5</v>
      </c>
    </row>
    <row r="157" spans="1:2" x14ac:dyDescent="0.3">
      <c r="A157">
        <v>267.79708628755571</v>
      </c>
      <c r="B157">
        <v>-65.800000000000182</v>
      </c>
    </row>
    <row r="158" spans="1:2" x14ac:dyDescent="0.3">
      <c r="A158">
        <v>268.39033968883507</v>
      </c>
      <c r="B158">
        <v>26.800000000000011</v>
      </c>
    </row>
    <row r="159" spans="1:2" x14ac:dyDescent="0.3">
      <c r="A159">
        <v>268.98356189567011</v>
      </c>
      <c r="B159">
        <v>-35.899999999999977</v>
      </c>
    </row>
    <row r="160" spans="1:2" x14ac:dyDescent="0.3">
      <c r="A160">
        <v>269.57675289187955</v>
      </c>
      <c r="B160">
        <v>-12.200000000000045</v>
      </c>
    </row>
    <row r="161" spans="1:2" x14ac:dyDescent="0.3">
      <c r="A161">
        <v>270.1699126612819</v>
      </c>
      <c r="B161">
        <v>-40.899999999999991</v>
      </c>
    </row>
    <row r="162" spans="1:2" x14ac:dyDescent="0.3">
      <c r="A162">
        <v>270.76304118769588</v>
      </c>
      <c r="B162">
        <v>-24.5</v>
      </c>
    </row>
    <row r="163" spans="1:2" x14ac:dyDescent="0.3">
      <c r="A163">
        <v>271.35613845494009</v>
      </c>
      <c r="B163">
        <v>-17.5</v>
      </c>
    </row>
    <row r="164" spans="1:2" x14ac:dyDescent="0.3">
      <c r="A164">
        <v>271.94920444683311</v>
      </c>
      <c r="B164">
        <v>-31.700000000000045</v>
      </c>
    </row>
    <row r="165" spans="1:2" x14ac:dyDescent="0.3">
      <c r="A165">
        <v>272.54223914719364</v>
      </c>
      <c r="B165">
        <v>-27.399999999999977</v>
      </c>
    </row>
    <row r="166" spans="1:2" x14ac:dyDescent="0.3">
      <c r="A166">
        <v>273.13524253984031</v>
      </c>
      <c r="B166">
        <v>39.600000000000023</v>
      </c>
    </row>
    <row r="167" spans="1:2" x14ac:dyDescent="0.3">
      <c r="A167">
        <v>273.72821460859171</v>
      </c>
      <c r="B167">
        <v>20.900000000000006</v>
      </c>
    </row>
    <row r="168" spans="1:2" x14ac:dyDescent="0.3">
      <c r="A168">
        <v>274.32115533726653</v>
      </c>
      <c r="B168">
        <v>-12.899999999999977</v>
      </c>
    </row>
    <row r="169" spans="1:2" x14ac:dyDescent="0.3">
      <c r="A169">
        <v>274.91406470968332</v>
      </c>
      <c r="B169">
        <v>-56.5</v>
      </c>
    </row>
    <row r="170" spans="1:2" x14ac:dyDescent="0.3">
      <c r="A170">
        <v>275.50694270966073</v>
      </c>
      <c r="B170">
        <v>72.599999999999994</v>
      </c>
    </row>
    <row r="171" spans="1:2" x14ac:dyDescent="0.3">
      <c r="A171">
        <v>276.09978932101745</v>
      </c>
      <c r="B171">
        <v>-17.799999999999955</v>
      </c>
    </row>
    <row r="172" spans="1:2" x14ac:dyDescent="0.3">
      <c r="A172">
        <v>276.69260452757203</v>
      </c>
      <c r="B172">
        <v>2.3999999999999773</v>
      </c>
    </row>
    <row r="173" spans="1:2" x14ac:dyDescent="0.3">
      <c r="A173">
        <v>277.28538831314319</v>
      </c>
      <c r="B173">
        <v>-27.600000000000009</v>
      </c>
    </row>
    <row r="174" spans="1:2" x14ac:dyDescent="0.3">
      <c r="A174">
        <v>277.87814066154948</v>
      </c>
      <c r="B174">
        <v>-26.800000000000011</v>
      </c>
    </row>
    <row r="175" spans="1:2" x14ac:dyDescent="0.3">
      <c r="A175">
        <v>278.47086155660958</v>
      </c>
      <c r="B175">
        <v>-24.399999999999977</v>
      </c>
    </row>
    <row r="176" spans="1:2" x14ac:dyDescent="0.3">
      <c r="A176">
        <v>279.06355098214203</v>
      </c>
      <c r="B176">
        <v>31.299999999999983</v>
      </c>
    </row>
    <row r="177" spans="1:2" x14ac:dyDescent="0.3">
      <c r="A177">
        <v>279.65620892196563</v>
      </c>
      <c r="B177">
        <v>7.0999999999999943</v>
      </c>
    </row>
    <row r="178" spans="1:2" x14ac:dyDescent="0.3">
      <c r="A178">
        <v>280.24883535989886</v>
      </c>
      <c r="B178">
        <v>79.800000000000011</v>
      </c>
    </row>
    <row r="179" spans="1:2" x14ac:dyDescent="0.3">
      <c r="A179">
        <v>280.8414302797604</v>
      </c>
      <c r="B179">
        <v>-58.299999999999955</v>
      </c>
    </row>
    <row r="180" spans="1:2" x14ac:dyDescent="0.3">
      <c r="A180">
        <v>281.43399366536892</v>
      </c>
      <c r="B180">
        <v>93.799999999999983</v>
      </c>
    </row>
    <row r="181" spans="1:2" x14ac:dyDescent="0.3">
      <c r="A181">
        <v>282.02652550054302</v>
      </c>
      <c r="B181">
        <v>-10.300000000000068</v>
      </c>
    </row>
    <row r="182" spans="1:2" x14ac:dyDescent="0.3">
      <c r="A182">
        <v>282.61902576910126</v>
      </c>
      <c r="B182">
        <v>41.099999999999966</v>
      </c>
    </row>
    <row r="183" spans="1:2" x14ac:dyDescent="0.3">
      <c r="A183">
        <v>283.21149445486236</v>
      </c>
      <c r="B183">
        <v>-50.400000000000091</v>
      </c>
    </row>
    <row r="184" spans="1:2" x14ac:dyDescent="0.3">
      <c r="A184">
        <v>283.80393154164494</v>
      </c>
      <c r="B184">
        <v>-31.699999999999932</v>
      </c>
    </row>
    <row r="185" spans="1:2" x14ac:dyDescent="0.3">
      <c r="A185">
        <v>284.39633701326761</v>
      </c>
      <c r="B185">
        <v>8.1999999999999318</v>
      </c>
    </row>
    <row r="186" spans="1:2" x14ac:dyDescent="0.3">
      <c r="A186">
        <v>284.98871085354904</v>
      </c>
      <c r="B186">
        <v>-5.8999999999999773</v>
      </c>
    </row>
    <row r="187" spans="1:2" x14ac:dyDescent="0.3">
      <c r="A187">
        <v>285.58105304630777</v>
      </c>
      <c r="B187">
        <v>-35</v>
      </c>
    </row>
    <row r="188" spans="1:2" x14ac:dyDescent="0.3">
      <c r="A188">
        <v>286.17336357536254</v>
      </c>
      <c r="B188">
        <v>2</v>
      </c>
    </row>
    <row r="189" spans="1:2" x14ac:dyDescent="0.3">
      <c r="A189">
        <v>286.7656424245319</v>
      </c>
      <c r="B189">
        <v>-78.900000000000091</v>
      </c>
    </row>
    <row r="190" spans="1:2" x14ac:dyDescent="0.3">
      <c r="A190">
        <v>287.35788957763452</v>
      </c>
      <c r="B190">
        <v>43.8</v>
      </c>
    </row>
    <row r="191" spans="1:2" x14ac:dyDescent="0.3">
      <c r="A191">
        <v>287.95010501848901</v>
      </c>
      <c r="B191">
        <v>-53.600000000000023</v>
      </c>
    </row>
    <row r="192" spans="1:2" x14ac:dyDescent="0.3">
      <c r="A192">
        <v>288.54228873091398</v>
      </c>
      <c r="B192">
        <v>-45.2</v>
      </c>
    </row>
    <row r="193" spans="1:2" x14ac:dyDescent="0.3">
      <c r="A193">
        <v>289.13444069872816</v>
      </c>
      <c r="B193">
        <v>10.400000000000034</v>
      </c>
    </row>
    <row r="194" spans="1:2" x14ac:dyDescent="0.3">
      <c r="A194">
        <v>289.72656090575003</v>
      </c>
      <c r="B194">
        <v>-7.2000000000000455</v>
      </c>
    </row>
    <row r="195" spans="1:2" x14ac:dyDescent="0.3">
      <c r="A195">
        <v>290.31864933579834</v>
      </c>
      <c r="B195">
        <v>-54.300000000000068</v>
      </c>
    </row>
    <row r="196" spans="1:2" x14ac:dyDescent="0.3">
      <c r="A196">
        <v>290.91070597269169</v>
      </c>
      <c r="B196">
        <v>0.89999999999997726</v>
      </c>
    </row>
    <row r="197" spans="1:2" x14ac:dyDescent="0.3">
      <c r="A197">
        <v>291.50273080024868</v>
      </c>
      <c r="B197">
        <v>36.699999999999932</v>
      </c>
    </row>
    <row r="198" spans="1:2" x14ac:dyDescent="0.3">
      <c r="A198">
        <v>292.09472380228794</v>
      </c>
      <c r="B198">
        <v>-1</v>
      </c>
    </row>
    <row r="199" spans="1:2" x14ac:dyDescent="0.3">
      <c r="A199">
        <v>292.68668496262819</v>
      </c>
      <c r="B199">
        <v>-26.799999999999955</v>
      </c>
    </row>
    <row r="200" spans="1:2" x14ac:dyDescent="0.3">
      <c r="A200">
        <v>293.27861426508792</v>
      </c>
      <c r="B200">
        <v>-39.699999999999989</v>
      </c>
    </row>
    <row r="201" spans="1:2" x14ac:dyDescent="0.3">
      <c r="A201">
        <v>293.87051169348587</v>
      </c>
      <c r="B201">
        <v>16.5</v>
      </c>
    </row>
    <row r="202" spans="1:2" x14ac:dyDescent="0.3">
      <c r="A202">
        <v>294.46237723164063</v>
      </c>
      <c r="B202">
        <v>-70.199999999999932</v>
      </c>
    </row>
    <row r="203" spans="1:2" x14ac:dyDescent="0.3">
      <c r="A203">
        <v>295.05421086337083</v>
      </c>
      <c r="B203">
        <v>-13.399999999999977</v>
      </c>
    </row>
    <row r="204" spans="1:2" x14ac:dyDescent="0.3">
      <c r="A204">
        <v>295.64601257249512</v>
      </c>
      <c r="B204">
        <v>76.300000000000011</v>
      </c>
    </row>
    <row r="205" spans="1:2" x14ac:dyDescent="0.3">
      <c r="A205">
        <v>296.23778234283208</v>
      </c>
      <c r="B205">
        <v>62.100000000000023</v>
      </c>
    </row>
    <row r="206" spans="1:2" x14ac:dyDescent="0.3">
      <c r="A206">
        <v>296.82952015820041</v>
      </c>
      <c r="B206">
        <v>105.69999999999999</v>
      </c>
    </row>
    <row r="207" spans="1:2" x14ac:dyDescent="0.3">
      <c r="A207">
        <v>297.42122600241868</v>
      </c>
      <c r="B207">
        <v>9.1999999999999318</v>
      </c>
    </row>
    <row r="208" spans="1:2" x14ac:dyDescent="0.3">
      <c r="A208">
        <v>298.01289985930555</v>
      </c>
      <c r="B208">
        <v>56.400000000000091</v>
      </c>
    </row>
    <row r="209" spans="1:2" x14ac:dyDescent="0.3">
      <c r="A209">
        <v>298.60454171267963</v>
      </c>
      <c r="B209">
        <v>19.600000000000023</v>
      </c>
    </row>
    <row r="210" spans="1:2" x14ac:dyDescent="0.3">
      <c r="A210">
        <v>299.1961515463596</v>
      </c>
      <c r="B210">
        <v>36.699999999999932</v>
      </c>
    </row>
    <row r="211" spans="1:2" x14ac:dyDescent="0.3">
      <c r="A211">
        <v>299.78772934416406</v>
      </c>
      <c r="B211">
        <v>45.100000000000023</v>
      </c>
    </row>
    <row r="212" spans="1:2" x14ac:dyDescent="0.3">
      <c r="A212">
        <v>300.37927508991163</v>
      </c>
      <c r="B212">
        <v>23.700000000000045</v>
      </c>
    </row>
    <row r="213" spans="1:2" x14ac:dyDescent="0.3">
      <c r="A213">
        <v>300.97078876742091</v>
      </c>
      <c r="B213">
        <v>-68.5</v>
      </c>
    </row>
    <row r="214" spans="1:2" x14ac:dyDescent="0.3">
      <c r="A214">
        <v>301.56227036051058</v>
      </c>
      <c r="B214">
        <v>-27.600000000000023</v>
      </c>
    </row>
    <row r="215" spans="1:2" x14ac:dyDescent="0.3">
      <c r="A215">
        <v>302.1537198529993</v>
      </c>
      <c r="B215">
        <v>8.0999999999999943</v>
      </c>
    </row>
    <row r="216" spans="1:2" x14ac:dyDescent="0.3">
      <c r="A216">
        <v>302.74513722870563</v>
      </c>
      <c r="B216">
        <v>-2.8999999999999773</v>
      </c>
    </row>
    <row r="217" spans="1:2" x14ac:dyDescent="0.3">
      <c r="A217">
        <v>303.33652247144823</v>
      </c>
      <c r="B217">
        <v>-43.399999999999977</v>
      </c>
    </row>
    <row r="218" spans="1:2" x14ac:dyDescent="0.3">
      <c r="A218">
        <v>303.92787556504572</v>
      </c>
      <c r="B218">
        <v>-52.800000000000068</v>
      </c>
    </row>
    <row r="219" spans="1:2" x14ac:dyDescent="0.3">
      <c r="A219">
        <v>304.51919649331677</v>
      </c>
      <c r="B219">
        <v>-43.399999999999977</v>
      </c>
    </row>
    <row r="220" spans="1:2" x14ac:dyDescent="0.3">
      <c r="A220">
        <v>305.11048524007992</v>
      </c>
      <c r="B220">
        <v>-1.4000000000000341</v>
      </c>
    </row>
    <row r="221" spans="1:2" x14ac:dyDescent="0.3">
      <c r="A221">
        <v>305.70174178915391</v>
      </c>
      <c r="B221">
        <v>47.200000000000017</v>
      </c>
    </row>
    <row r="222" spans="1:2" x14ac:dyDescent="0.3">
      <c r="A222">
        <v>306.29296612435735</v>
      </c>
      <c r="B222">
        <v>-3.0999999999999091</v>
      </c>
    </row>
    <row r="223" spans="1:2" x14ac:dyDescent="0.3">
      <c r="A223">
        <v>306.88415822950878</v>
      </c>
      <c r="B223">
        <v>67.399999999999977</v>
      </c>
    </row>
    <row r="224" spans="1:2" x14ac:dyDescent="0.3">
      <c r="A224">
        <v>307.47531808842695</v>
      </c>
      <c r="B224">
        <v>-0.5</v>
      </c>
    </row>
    <row r="225" spans="1:2" x14ac:dyDescent="0.3">
      <c r="A225">
        <v>308.06644568493039</v>
      </c>
      <c r="B225">
        <v>-16</v>
      </c>
    </row>
    <row r="226" spans="1:2" x14ac:dyDescent="0.3">
      <c r="A226">
        <v>308.65754100283777</v>
      </c>
      <c r="B226">
        <v>49.899999999999991</v>
      </c>
    </row>
    <row r="227" spans="1:2" x14ac:dyDescent="0.3">
      <c r="A227">
        <v>309.24860402596772</v>
      </c>
      <c r="B227">
        <v>33.400000000000034</v>
      </c>
    </row>
    <row r="228" spans="1:2" x14ac:dyDescent="0.3">
      <c r="A228">
        <v>309.8396347381389</v>
      </c>
      <c r="B228">
        <v>-8.7999999999999545</v>
      </c>
    </row>
    <row r="229" spans="1:2" x14ac:dyDescent="0.3">
      <c r="A229">
        <v>310.43063312316991</v>
      </c>
      <c r="B229">
        <v>25.200000000000045</v>
      </c>
    </row>
    <row r="230" spans="1:2" x14ac:dyDescent="0.3">
      <c r="A230">
        <v>311.02159916487938</v>
      </c>
      <c r="B230">
        <v>25.200000000000045</v>
      </c>
    </row>
    <row r="231" spans="1:2" x14ac:dyDescent="0.3">
      <c r="A231">
        <v>311.61253284708596</v>
      </c>
      <c r="B231">
        <v>128.6</v>
      </c>
    </row>
    <row r="232" spans="1:2" x14ac:dyDescent="0.3">
      <c r="A232">
        <v>312.20343415360827</v>
      </c>
      <c r="B232">
        <v>101.19999999999993</v>
      </c>
    </row>
    <row r="233" spans="1:2" x14ac:dyDescent="0.3">
      <c r="A233">
        <v>312.79430306826487</v>
      </c>
      <c r="B233">
        <v>131.4</v>
      </c>
    </row>
    <row r="234" spans="1:2" x14ac:dyDescent="0.3">
      <c r="A234">
        <v>313.38513957487453</v>
      </c>
      <c r="B234">
        <v>121.00000000000001</v>
      </c>
    </row>
    <row r="235" spans="1:2" x14ac:dyDescent="0.3">
      <c r="A235">
        <v>313.97594365725575</v>
      </c>
      <c r="B235">
        <v>100.30000000000001</v>
      </c>
    </row>
    <row r="236" spans="1:2" x14ac:dyDescent="0.3">
      <c r="A236">
        <v>314.56671529922727</v>
      </c>
      <c r="B236">
        <v>30.200000000000045</v>
      </c>
    </row>
    <row r="237" spans="1:2" x14ac:dyDescent="0.3">
      <c r="A237">
        <v>315.15745448460763</v>
      </c>
      <c r="B237">
        <v>34.900000000000091</v>
      </c>
    </row>
    <row r="238" spans="1:2" x14ac:dyDescent="0.3">
      <c r="A238">
        <v>315.74816119721555</v>
      </c>
      <c r="B238">
        <v>-24.299999999999955</v>
      </c>
    </row>
    <row r="239" spans="1:2" x14ac:dyDescent="0.3">
      <c r="A239">
        <v>316.33883542086954</v>
      </c>
      <c r="B239">
        <v>-2.1000000000000227</v>
      </c>
    </row>
    <row r="240" spans="1:2" x14ac:dyDescent="0.3">
      <c r="A240">
        <v>316.92947713938833</v>
      </c>
      <c r="B240">
        <v>90.800000000000011</v>
      </c>
    </row>
    <row r="241" spans="1:2" x14ac:dyDescent="0.3">
      <c r="A241">
        <v>317.52008633659057</v>
      </c>
      <c r="B241">
        <v>-4.8000000000000114</v>
      </c>
    </row>
    <row r="242" spans="1:2" x14ac:dyDescent="0.3">
      <c r="A242">
        <v>318.11066299629476</v>
      </c>
      <c r="B242">
        <v>-18.900000000000034</v>
      </c>
    </row>
    <row r="243" spans="1:2" x14ac:dyDescent="0.3">
      <c r="A243">
        <v>318.70120710231964</v>
      </c>
      <c r="B243">
        <v>-3.7000000000000171</v>
      </c>
    </row>
    <row r="244" spans="1:2" x14ac:dyDescent="0.3">
      <c r="A244">
        <v>319.29171863848381</v>
      </c>
      <c r="B244">
        <v>-31</v>
      </c>
    </row>
    <row r="245" spans="1:2" x14ac:dyDescent="0.3">
      <c r="A245">
        <v>319.88219758860589</v>
      </c>
      <c r="B245">
        <v>-69.900000000000034</v>
      </c>
    </row>
    <row r="246" spans="1:2" x14ac:dyDescent="0.3">
      <c r="A246">
        <v>320.47264393650454</v>
      </c>
      <c r="B246">
        <v>-5.3999999999999773</v>
      </c>
    </row>
    <row r="247" spans="1:2" x14ac:dyDescent="0.3">
      <c r="A247">
        <v>321.06305766599837</v>
      </c>
      <c r="B247">
        <v>-79</v>
      </c>
    </row>
    <row r="248" spans="1:2" x14ac:dyDescent="0.3">
      <c r="A248">
        <v>321.653438760906</v>
      </c>
      <c r="B248">
        <v>8.3999999999999773</v>
      </c>
    </row>
    <row r="249" spans="1:2" x14ac:dyDescent="0.3">
      <c r="A249">
        <v>322.24378720504609</v>
      </c>
      <c r="B249">
        <v>3.4000000000000341</v>
      </c>
    </row>
    <row r="250" spans="1:2" x14ac:dyDescent="0.3">
      <c r="A250">
        <v>322.83410298223725</v>
      </c>
      <c r="B250">
        <v>-15.300000000000068</v>
      </c>
    </row>
    <row r="251" spans="1:2" x14ac:dyDescent="0.3">
      <c r="A251">
        <v>323.42438607629811</v>
      </c>
      <c r="B251">
        <v>-8.8000000000000007</v>
      </c>
    </row>
    <row r="252" spans="1:2" x14ac:dyDescent="0.3">
      <c r="A252">
        <v>324.01463647104731</v>
      </c>
      <c r="B252">
        <v>-64.900000000000091</v>
      </c>
    </row>
    <row r="253" spans="1:2" x14ac:dyDescent="0.3">
      <c r="A253">
        <v>324.60485415030348</v>
      </c>
      <c r="B253">
        <v>-37.900000000000091</v>
      </c>
    </row>
    <row r="254" spans="1:2" x14ac:dyDescent="0.3">
      <c r="A254">
        <v>325.19503909788523</v>
      </c>
      <c r="B254">
        <v>-9.0999999999999091</v>
      </c>
    </row>
    <row r="255" spans="1:2" x14ac:dyDescent="0.3">
      <c r="A255">
        <v>325.78519129761116</v>
      </c>
      <c r="B255">
        <v>9.6999999999999886</v>
      </c>
    </row>
    <row r="256" spans="1:2" x14ac:dyDescent="0.3">
      <c r="A256">
        <v>326.37531073330001</v>
      </c>
      <c r="B256">
        <v>-90.700000000000045</v>
      </c>
    </row>
    <row r="257" spans="1:2" x14ac:dyDescent="0.3">
      <c r="A257">
        <v>326.96539738877033</v>
      </c>
      <c r="B257">
        <v>80.2</v>
      </c>
    </row>
    <row r="258" spans="1:2" x14ac:dyDescent="0.3">
      <c r="A258">
        <v>327.55545124784078</v>
      </c>
      <c r="B258">
        <v>80.100000000000023</v>
      </c>
    </row>
    <row r="259" spans="1:2" x14ac:dyDescent="0.3">
      <c r="A259">
        <v>328.14547229432998</v>
      </c>
      <c r="B259">
        <v>40</v>
      </c>
    </row>
    <row r="260" spans="1:2" x14ac:dyDescent="0.3">
      <c r="A260">
        <v>328.73546051205653</v>
      </c>
      <c r="B260">
        <v>91.100000000000023</v>
      </c>
    </row>
    <row r="261" spans="1:2" x14ac:dyDescent="0.3">
      <c r="A261">
        <v>329.32541588483912</v>
      </c>
      <c r="B261">
        <v>51.600000000000023</v>
      </c>
    </row>
    <row r="262" spans="1:2" x14ac:dyDescent="0.3">
      <c r="A262">
        <v>329.91533839649628</v>
      </c>
      <c r="B262">
        <v>45.400000000000091</v>
      </c>
    </row>
    <row r="263" spans="1:2" x14ac:dyDescent="0.3">
      <c r="A263">
        <v>330.50522803084675</v>
      </c>
      <c r="B263">
        <v>121.8</v>
      </c>
    </row>
    <row r="264" spans="1:2" x14ac:dyDescent="0.3">
      <c r="A264">
        <v>331.09508477170914</v>
      </c>
      <c r="B264">
        <v>138.5</v>
      </c>
    </row>
    <row r="265" spans="1:2" x14ac:dyDescent="0.3">
      <c r="A265">
        <v>331.68490860290206</v>
      </c>
      <c r="B265">
        <v>94.000000000000028</v>
      </c>
    </row>
    <row r="266" spans="1:2" x14ac:dyDescent="0.3">
      <c r="A266">
        <v>332.27469950824411</v>
      </c>
      <c r="B266">
        <v>19.299999999999955</v>
      </c>
    </row>
    <row r="267" spans="1:2" x14ac:dyDescent="0.3">
      <c r="A267">
        <v>332.86445747155398</v>
      </c>
      <c r="B267">
        <v>-4.3000000000001819</v>
      </c>
    </row>
    <row r="268" spans="1:2" x14ac:dyDescent="0.3">
      <c r="A268">
        <v>333.45418247665026</v>
      </c>
      <c r="B268">
        <v>63.199999999999989</v>
      </c>
    </row>
    <row r="269" spans="1:2" x14ac:dyDescent="0.3">
      <c r="A269">
        <v>334.04387450735157</v>
      </c>
      <c r="B269">
        <v>-15.700000000000045</v>
      </c>
    </row>
    <row r="270" spans="1:2" x14ac:dyDescent="0.3">
      <c r="A270">
        <v>334.63353354747659</v>
      </c>
      <c r="B270">
        <v>69</v>
      </c>
    </row>
    <row r="271" spans="1:2" x14ac:dyDescent="0.3">
      <c r="A271">
        <v>335.22315958084391</v>
      </c>
      <c r="B271">
        <v>-39.899999999999977</v>
      </c>
    </row>
    <row r="272" spans="1:2" x14ac:dyDescent="0.3">
      <c r="A272">
        <v>335.81275259127216</v>
      </c>
      <c r="B272">
        <v>112</v>
      </c>
    </row>
    <row r="273" spans="1:2" x14ac:dyDescent="0.3">
      <c r="A273">
        <v>336.40231256257999</v>
      </c>
      <c r="B273">
        <v>-31.100000000000023</v>
      </c>
    </row>
    <row r="274" spans="1:2" x14ac:dyDescent="0.3">
      <c r="A274">
        <v>336.99183947858603</v>
      </c>
      <c r="B274">
        <v>18.400000000000091</v>
      </c>
    </row>
    <row r="275" spans="1:2" x14ac:dyDescent="0.3">
      <c r="A275">
        <v>337.58133332310888</v>
      </c>
      <c r="B275">
        <v>52.3</v>
      </c>
    </row>
    <row r="276" spans="1:2" x14ac:dyDescent="0.3">
      <c r="A276">
        <v>338.17079407996727</v>
      </c>
      <c r="B276">
        <v>36.599999999999994</v>
      </c>
    </row>
    <row r="277" spans="1:2" x14ac:dyDescent="0.3">
      <c r="A277">
        <v>338.76022173297969</v>
      </c>
      <c r="B277">
        <v>-5.5</v>
      </c>
    </row>
    <row r="278" spans="1:2" x14ac:dyDescent="0.3">
      <c r="A278">
        <v>339.34961626596481</v>
      </c>
      <c r="B278">
        <v>-17.899999999999977</v>
      </c>
    </row>
    <row r="279" spans="1:2" x14ac:dyDescent="0.3">
      <c r="A279">
        <v>339.93897766274137</v>
      </c>
      <c r="B279">
        <v>-16</v>
      </c>
    </row>
    <row r="280" spans="1:2" x14ac:dyDescent="0.3">
      <c r="A280">
        <v>340.52830590712784</v>
      </c>
      <c r="B280">
        <v>4.1000000000000227</v>
      </c>
    </row>
    <row r="281" spans="1:2" x14ac:dyDescent="0.3">
      <c r="A281">
        <v>341.11760098294297</v>
      </c>
      <c r="B281">
        <v>19.200000000000017</v>
      </c>
    </row>
    <row r="282" spans="1:2" x14ac:dyDescent="0.3">
      <c r="A282">
        <v>341.70686287400531</v>
      </c>
      <c r="B282">
        <v>45.800000000000011</v>
      </c>
    </row>
    <row r="283" spans="1:2" x14ac:dyDescent="0.3">
      <c r="A283">
        <v>342.29609156413358</v>
      </c>
      <c r="B283">
        <v>2.1999999999999318</v>
      </c>
    </row>
    <row r="284" spans="1:2" x14ac:dyDescent="0.3">
      <c r="A284">
        <v>342.88528703714627</v>
      </c>
      <c r="B284">
        <v>17.700000000000045</v>
      </c>
    </row>
    <row r="285" spans="1:2" x14ac:dyDescent="0.3">
      <c r="A285">
        <v>343.47444927686217</v>
      </c>
      <c r="B285">
        <v>26</v>
      </c>
    </row>
    <row r="286" spans="1:2" x14ac:dyDescent="0.3">
      <c r="A286">
        <v>344.06357826709984</v>
      </c>
      <c r="B286">
        <v>2.6000000000000227</v>
      </c>
    </row>
    <row r="287" spans="1:2" x14ac:dyDescent="0.3">
      <c r="A287">
        <v>344.65267399167789</v>
      </c>
      <c r="B287">
        <v>94.300000000000011</v>
      </c>
    </row>
    <row r="288" spans="1:2" x14ac:dyDescent="0.3">
      <c r="A288">
        <v>345.24173643441497</v>
      </c>
      <c r="B288">
        <v>-21</v>
      </c>
    </row>
    <row r="289" spans="1:2" x14ac:dyDescent="0.3">
      <c r="A289">
        <v>345.83076557912972</v>
      </c>
      <c r="B289">
        <v>39.699999999999989</v>
      </c>
    </row>
    <row r="290" spans="1:2" x14ac:dyDescent="0.3">
      <c r="A290">
        <v>346.41976140964073</v>
      </c>
      <c r="B290">
        <v>-37.900000000000091</v>
      </c>
    </row>
    <row r="291" spans="1:2" x14ac:dyDescent="0.3">
      <c r="A291">
        <v>347.00872390976667</v>
      </c>
      <c r="B291">
        <v>20.299999999999997</v>
      </c>
    </row>
    <row r="292" spans="1:2" x14ac:dyDescent="0.3">
      <c r="A292">
        <v>347.59765306332616</v>
      </c>
      <c r="B292">
        <v>39</v>
      </c>
    </row>
    <row r="293" spans="1:2" x14ac:dyDescent="0.3">
      <c r="A293">
        <v>348.18654885413787</v>
      </c>
      <c r="B293">
        <v>51.799999999999983</v>
      </c>
    </row>
    <row r="294" spans="1:2" x14ac:dyDescent="0.3">
      <c r="A294">
        <v>348.77541126602034</v>
      </c>
      <c r="B294">
        <v>5</v>
      </c>
    </row>
    <row r="295" spans="1:2" x14ac:dyDescent="0.3">
      <c r="A295">
        <v>349.36424028279231</v>
      </c>
      <c r="B295">
        <v>84.4</v>
      </c>
    </row>
    <row r="296" spans="1:2" x14ac:dyDescent="0.3">
      <c r="A296">
        <v>349.95303588827232</v>
      </c>
      <c r="B296">
        <v>27.799999999999955</v>
      </c>
    </row>
    <row r="297" spans="1:2" x14ac:dyDescent="0.3">
      <c r="A297">
        <v>350.541798066279</v>
      </c>
      <c r="B297">
        <v>29.400000000000006</v>
      </c>
    </row>
    <row r="298" spans="1:2" x14ac:dyDescent="0.3">
      <c r="A298">
        <v>351.13052680063106</v>
      </c>
      <c r="B298">
        <v>21.400000000000034</v>
      </c>
    </row>
    <row r="299" spans="1:2" x14ac:dyDescent="0.3">
      <c r="A299">
        <v>351.71922207514706</v>
      </c>
      <c r="B299">
        <v>-9.2000000000000455</v>
      </c>
    </row>
    <row r="300" spans="1:2" x14ac:dyDescent="0.3">
      <c r="A300">
        <v>352.30788387364566</v>
      </c>
      <c r="B300">
        <v>-5.7000000000000455</v>
      </c>
    </row>
    <row r="301" spans="1:2" x14ac:dyDescent="0.3">
      <c r="A301">
        <v>352.89651217994549</v>
      </c>
      <c r="B301">
        <v>99.099999999999909</v>
      </c>
    </row>
    <row r="302" spans="1:2" x14ac:dyDescent="0.3">
      <c r="A302">
        <v>353.4851069778652</v>
      </c>
      <c r="B302">
        <v>81.100000000000009</v>
      </c>
    </row>
    <row r="303" spans="1:2" x14ac:dyDescent="0.3">
      <c r="A303">
        <v>354.07366825122335</v>
      </c>
      <c r="B303">
        <v>-32.400000000000034</v>
      </c>
    </row>
    <row r="304" spans="1:2" x14ac:dyDescent="0.3">
      <c r="A304">
        <v>354.66219598383861</v>
      </c>
      <c r="B304">
        <v>-64.699999999999818</v>
      </c>
    </row>
    <row r="305" spans="1:2" x14ac:dyDescent="0.3">
      <c r="A305">
        <v>355.25069015952965</v>
      </c>
      <c r="B305">
        <v>28</v>
      </c>
    </row>
    <row r="306" spans="1:2" x14ac:dyDescent="0.3">
      <c r="A306">
        <v>355.83915076211508</v>
      </c>
      <c r="B306">
        <v>-15</v>
      </c>
    </row>
    <row r="307" spans="1:2" x14ac:dyDescent="0.3">
      <c r="A307">
        <v>356.42757777541351</v>
      </c>
      <c r="B307">
        <v>16.5</v>
      </c>
    </row>
    <row r="308" spans="1:2" x14ac:dyDescent="0.3">
      <c r="A308">
        <v>357.01597118324355</v>
      </c>
      <c r="B308">
        <v>-29.700000000000045</v>
      </c>
    </row>
    <row r="309" spans="1:2" x14ac:dyDescent="0.3">
      <c r="A309">
        <v>357.60433096942387</v>
      </c>
      <c r="B309">
        <v>95.100000000000009</v>
      </c>
    </row>
    <row r="310" spans="1:2" x14ac:dyDescent="0.3">
      <c r="A310">
        <v>358.19265711777308</v>
      </c>
      <c r="B310">
        <v>30.899999999999977</v>
      </c>
    </row>
    <row r="311" spans="1:2" x14ac:dyDescent="0.3">
      <c r="A311">
        <v>358.78094961210985</v>
      </c>
      <c r="B311">
        <v>-3</v>
      </c>
    </row>
    <row r="312" spans="1:2" x14ac:dyDescent="0.3">
      <c r="A312">
        <v>359.36920843625273</v>
      </c>
      <c r="B312">
        <v>-2.9000000000000909</v>
      </c>
    </row>
    <row r="313" spans="1:2" x14ac:dyDescent="0.3">
      <c r="A313">
        <v>359.95743357402046</v>
      </c>
      <c r="B313">
        <v>-76.600000000000023</v>
      </c>
    </row>
    <row r="314" spans="1:2" x14ac:dyDescent="0.3">
      <c r="A314">
        <v>360.54562500923157</v>
      </c>
      <c r="B314">
        <v>30.800000000000011</v>
      </c>
    </row>
    <row r="315" spans="1:2" x14ac:dyDescent="0.3">
      <c r="A315">
        <v>361.13378272570475</v>
      </c>
      <c r="B315">
        <v>-30.400000000000091</v>
      </c>
    </row>
    <row r="316" spans="1:2" x14ac:dyDescent="0.3">
      <c r="A316">
        <v>361.7219067072586</v>
      </c>
      <c r="B316">
        <v>5.6000000000000227</v>
      </c>
    </row>
    <row r="317" spans="1:2" x14ac:dyDescent="0.3">
      <c r="A317">
        <v>362.30999693771173</v>
      </c>
      <c r="B317">
        <v>-15.699999999999932</v>
      </c>
    </row>
    <row r="318" spans="1:2" x14ac:dyDescent="0.3">
      <c r="A318">
        <v>362.89805340088287</v>
      </c>
      <c r="B318">
        <v>-2.2999999999999545</v>
      </c>
    </row>
    <row r="319" spans="1:2" x14ac:dyDescent="0.3">
      <c r="A319">
        <v>363.48607608059052</v>
      </c>
      <c r="B319">
        <v>-72.500000000000057</v>
      </c>
    </row>
    <row r="320" spans="1:2" x14ac:dyDescent="0.3">
      <c r="A320">
        <v>364.0740649606534</v>
      </c>
      <c r="B320">
        <v>42.900000000000006</v>
      </c>
    </row>
    <row r="321" spans="1:2" x14ac:dyDescent="0.3">
      <c r="A321">
        <v>364.66202002489013</v>
      </c>
      <c r="B321">
        <v>32.699999999999989</v>
      </c>
    </row>
    <row r="322" spans="1:2" x14ac:dyDescent="0.3">
      <c r="A322">
        <v>365.2499412571193</v>
      </c>
      <c r="B322">
        <v>-43.600000000000023</v>
      </c>
    </row>
    <row r="323" spans="1:2" x14ac:dyDescent="0.3">
      <c r="A323">
        <v>365.83782864115949</v>
      </c>
      <c r="B323">
        <v>-19.799999999999955</v>
      </c>
    </row>
    <row r="324" spans="1:2" x14ac:dyDescent="0.3">
      <c r="A324">
        <v>366.42568216082952</v>
      </c>
      <c r="B324">
        <v>80.200000000000045</v>
      </c>
    </row>
    <row r="325" spans="1:2" x14ac:dyDescent="0.3">
      <c r="A325">
        <v>367.01350179994785</v>
      </c>
      <c r="B325">
        <v>-22.199999999999989</v>
      </c>
    </row>
    <row r="326" spans="1:2" x14ac:dyDescent="0.3">
      <c r="A326">
        <v>367.60128754233318</v>
      </c>
      <c r="B326">
        <v>13.699999999999989</v>
      </c>
    </row>
    <row r="327" spans="1:2" x14ac:dyDescent="0.3">
      <c r="A327">
        <v>368.18903937180414</v>
      </c>
      <c r="B327">
        <v>-3.5999999999999091</v>
      </c>
    </row>
    <row r="328" spans="1:2" x14ac:dyDescent="0.3">
      <c r="A328">
        <v>368.77675727217934</v>
      </c>
      <c r="B328">
        <v>-3.5</v>
      </c>
    </row>
    <row r="329" spans="1:2" x14ac:dyDescent="0.3">
      <c r="A329">
        <v>369.36444122727744</v>
      </c>
      <c r="B329">
        <v>1.8999999999999773</v>
      </c>
    </row>
    <row r="330" spans="1:2" x14ac:dyDescent="0.3">
      <c r="A330">
        <v>369.952091220917</v>
      </c>
      <c r="B330">
        <v>57.599999999999966</v>
      </c>
    </row>
    <row r="331" spans="1:2" x14ac:dyDescent="0.3">
      <c r="A331">
        <v>370.53970723691674</v>
      </c>
      <c r="B331">
        <v>89.4</v>
      </c>
    </row>
    <row r="332" spans="1:2" x14ac:dyDescent="0.3">
      <c r="A332">
        <v>371.12728925909522</v>
      </c>
      <c r="B332">
        <v>42.300000000000011</v>
      </c>
    </row>
    <row r="333" spans="1:2" x14ac:dyDescent="0.3">
      <c r="A333">
        <v>371.71483727127111</v>
      </c>
      <c r="B333">
        <v>-65.800000000000068</v>
      </c>
    </row>
    <row r="334" spans="1:2" x14ac:dyDescent="0.3">
      <c r="A334">
        <v>372.30235125726301</v>
      </c>
      <c r="B334">
        <v>62.899999999999977</v>
      </c>
    </row>
    <row r="335" spans="1:2" x14ac:dyDescent="0.3">
      <c r="A335">
        <v>372.88983120088955</v>
      </c>
      <c r="B335">
        <v>12.800000000000011</v>
      </c>
    </row>
    <row r="336" spans="1:2" x14ac:dyDescent="0.3">
      <c r="A336">
        <v>373.47727708596943</v>
      </c>
      <c r="B336">
        <v>-3.7000000000000455</v>
      </c>
    </row>
    <row r="337" spans="1:2" x14ac:dyDescent="0.3">
      <c r="A337">
        <v>374.06468889632123</v>
      </c>
      <c r="B337">
        <v>-36.799999999999955</v>
      </c>
    </row>
    <row r="338" spans="1:2" x14ac:dyDescent="0.3">
      <c r="A338">
        <v>374.65206661576354</v>
      </c>
      <c r="B338">
        <v>29.699999999999989</v>
      </c>
    </row>
    <row r="339" spans="1:2" x14ac:dyDescent="0.3">
      <c r="A339">
        <v>375.23941022811505</v>
      </c>
      <c r="B339">
        <v>28.800000000000011</v>
      </c>
    </row>
    <row r="340" spans="1:2" x14ac:dyDescent="0.3">
      <c r="A340">
        <v>375.82671971719441</v>
      </c>
      <c r="B340">
        <v>-31.399999999999977</v>
      </c>
    </row>
    <row r="341" spans="1:2" x14ac:dyDescent="0.3">
      <c r="A341">
        <v>376.41399506682012</v>
      </c>
      <c r="B341">
        <v>4.8000000000000114</v>
      </c>
    </row>
    <row r="342" spans="1:2" x14ac:dyDescent="0.3">
      <c r="A342">
        <v>377.00123626081097</v>
      </c>
      <c r="B342">
        <v>35.300000000000068</v>
      </c>
    </row>
    <row r="343" spans="1:2" x14ac:dyDescent="0.3">
      <c r="A343">
        <v>377.58844328298551</v>
      </c>
      <c r="B343">
        <v>0.30000000000001137</v>
      </c>
    </row>
    <row r="344" spans="1:2" x14ac:dyDescent="0.3">
      <c r="A344">
        <v>378.17561611716241</v>
      </c>
      <c r="B344">
        <v>48.600000000000023</v>
      </c>
    </row>
    <row r="345" spans="1:2" x14ac:dyDescent="0.3">
      <c r="A345">
        <v>378.76275474716022</v>
      </c>
      <c r="B345">
        <v>38.800000000000011</v>
      </c>
    </row>
    <row r="346" spans="1:2" x14ac:dyDescent="0.3">
      <c r="A346">
        <v>379.34985915679766</v>
      </c>
      <c r="B346">
        <v>37.400000000000091</v>
      </c>
    </row>
    <row r="347" spans="1:2" x14ac:dyDescent="0.3">
      <c r="A347">
        <v>379.9369293298933</v>
      </c>
      <c r="B347">
        <v>-29.5</v>
      </c>
    </row>
    <row r="348" spans="1:2" x14ac:dyDescent="0.3">
      <c r="A348">
        <v>380.5239652502658</v>
      </c>
      <c r="B348">
        <v>50</v>
      </c>
    </row>
    <row r="349" spans="1:2" x14ac:dyDescent="0.3">
      <c r="A349">
        <v>381.11096690173383</v>
      </c>
      <c r="B349">
        <v>18.900000000000091</v>
      </c>
    </row>
    <row r="350" spans="1:2" x14ac:dyDescent="0.3">
      <c r="A350">
        <v>381.69793426811594</v>
      </c>
      <c r="B350">
        <v>-3</v>
      </c>
    </row>
    <row r="351" spans="1:2" x14ac:dyDescent="0.3">
      <c r="A351">
        <v>382.28486733323081</v>
      </c>
      <c r="B351">
        <v>0.10000000000002274</v>
      </c>
    </row>
    <row r="352" spans="1:2" x14ac:dyDescent="0.3">
      <c r="A352">
        <v>382.87176608089703</v>
      </c>
      <c r="B352">
        <v>-13.700000000000045</v>
      </c>
    </row>
    <row r="353" spans="1:2" x14ac:dyDescent="0.3">
      <c r="A353">
        <v>383.45863049493323</v>
      </c>
      <c r="B353">
        <v>19.199999999999989</v>
      </c>
    </row>
    <row r="354" spans="1:2" x14ac:dyDescent="0.3">
      <c r="A354">
        <v>384.04546055915813</v>
      </c>
      <c r="B354">
        <v>11.899999999999977</v>
      </c>
    </row>
    <row r="355" spans="1:2" x14ac:dyDescent="0.3">
      <c r="A355">
        <v>384.63225625739028</v>
      </c>
      <c r="B355">
        <v>-39.100000000000023</v>
      </c>
    </row>
    <row r="356" spans="1:2" x14ac:dyDescent="0.3">
      <c r="A356">
        <v>385.2190175734483</v>
      </c>
      <c r="B356">
        <v>-69.600000000000023</v>
      </c>
    </row>
    <row r="357" spans="1:2" x14ac:dyDescent="0.3">
      <c r="A357">
        <v>385.8057444911509</v>
      </c>
      <c r="B357">
        <v>10.399999999999977</v>
      </c>
    </row>
    <row r="358" spans="1:2" x14ac:dyDescent="0.3">
      <c r="A358">
        <v>386.3924369943166</v>
      </c>
      <c r="B358">
        <v>19.600000000000023</v>
      </c>
    </row>
    <row r="359" spans="1:2" x14ac:dyDescent="0.3">
      <c r="A359">
        <v>386.9790950667641</v>
      </c>
      <c r="B359">
        <v>28.000000000000057</v>
      </c>
    </row>
    <row r="360" spans="1:2" x14ac:dyDescent="0.3">
      <c r="A360">
        <v>387.56571869231209</v>
      </c>
      <c r="B360">
        <v>3.5999999999999091</v>
      </c>
    </row>
    <row r="361" spans="1:2" x14ac:dyDescent="0.3">
      <c r="A361">
        <v>388.15230785477905</v>
      </c>
      <c r="B361">
        <v>5.2000000000000455</v>
      </c>
    </row>
    <row r="362" spans="1:2" x14ac:dyDescent="0.3">
      <c r="A362">
        <v>388.73886253798372</v>
      </c>
      <c r="B362">
        <v>17.5</v>
      </c>
    </row>
    <row r="363" spans="1:2" x14ac:dyDescent="0.3">
      <c r="A363">
        <v>389.3253827257447</v>
      </c>
      <c r="B363">
        <v>5.6000000000000227</v>
      </c>
    </row>
    <row r="364" spans="1:2" x14ac:dyDescent="0.3">
      <c r="A364">
        <v>389.91186840188061</v>
      </c>
      <c r="B364">
        <v>-18.800000000000182</v>
      </c>
    </row>
    <row r="365" spans="1:2" x14ac:dyDescent="0.3">
      <c r="A365">
        <v>390.49831955021011</v>
      </c>
      <c r="B365">
        <v>-13</v>
      </c>
    </row>
    <row r="366" spans="1:2" x14ac:dyDescent="0.3">
      <c r="A366">
        <v>391.08473615455182</v>
      </c>
      <c r="B366">
        <v>37.699999999999932</v>
      </c>
    </row>
    <row r="367" spans="1:2" x14ac:dyDescent="0.3">
      <c r="A367">
        <v>391.67111819872434</v>
      </c>
      <c r="B367">
        <v>-38.200000000000045</v>
      </c>
    </row>
    <row r="368" spans="1:2" x14ac:dyDescent="0.3">
      <c r="A368">
        <v>392.2574656665463</v>
      </c>
      <c r="B368">
        <v>37</v>
      </c>
    </row>
    <row r="369" spans="1:2" x14ac:dyDescent="0.3">
      <c r="A369">
        <v>392.8437785418364</v>
      </c>
      <c r="B369">
        <v>-32.799999999999955</v>
      </c>
    </row>
    <row r="370" spans="1:2" x14ac:dyDescent="0.3">
      <c r="A370">
        <v>393.43005680841321</v>
      </c>
      <c r="B370">
        <v>14.299999999999955</v>
      </c>
    </row>
    <row r="371" spans="1:2" x14ac:dyDescent="0.3">
      <c r="A371">
        <v>394.0163004500954</v>
      </c>
      <c r="B371">
        <v>57.599999999999994</v>
      </c>
    </row>
    <row r="372" spans="1:2" x14ac:dyDescent="0.3">
      <c r="A372">
        <v>394.60250945070152</v>
      </c>
      <c r="B372">
        <v>65.400000000000006</v>
      </c>
    </row>
    <row r="373" spans="1:2" x14ac:dyDescent="0.3">
      <c r="A373">
        <v>395.18868379405029</v>
      </c>
      <c r="B373">
        <v>-30.399999999999977</v>
      </c>
    </row>
    <row r="374" spans="1:2" x14ac:dyDescent="0.3">
      <c r="A374">
        <v>395.77482346396027</v>
      </c>
      <c r="B374">
        <v>20.5</v>
      </c>
    </row>
    <row r="375" spans="1:2" x14ac:dyDescent="0.3">
      <c r="A375">
        <v>396.36092844425019</v>
      </c>
      <c r="B375">
        <v>-64.100000000000023</v>
      </c>
    </row>
    <row r="376" spans="1:2" x14ac:dyDescent="0.3">
      <c r="A376">
        <v>396.94699871873854</v>
      </c>
      <c r="B376">
        <v>-44.100000000000136</v>
      </c>
    </row>
    <row r="377" spans="1:2" x14ac:dyDescent="0.3">
      <c r="A377">
        <v>397.53303427124411</v>
      </c>
      <c r="B377">
        <v>-24.899999999999991</v>
      </c>
    </row>
    <row r="378" spans="1:2" x14ac:dyDescent="0.3">
      <c r="A378">
        <v>398.11903508558538</v>
      </c>
      <c r="B378">
        <v>-5.7000000000000455</v>
      </c>
    </row>
    <row r="379" spans="1:2" x14ac:dyDescent="0.3">
      <c r="A379">
        <v>398.70500114558109</v>
      </c>
      <c r="B379">
        <v>-38</v>
      </c>
    </row>
    <row r="380" spans="1:2" x14ac:dyDescent="0.3">
      <c r="A380">
        <v>399.2909324350498</v>
      </c>
      <c r="B380">
        <v>-8.6000000000000227</v>
      </c>
    </row>
    <row r="381" spans="1:2" x14ac:dyDescent="0.3">
      <c r="A381">
        <v>399.87682893781016</v>
      </c>
      <c r="B381">
        <v>58.099999999999966</v>
      </c>
    </row>
    <row r="382" spans="1:2" x14ac:dyDescent="0.3">
      <c r="A382">
        <v>400.46269063768085</v>
      </c>
      <c r="B382">
        <v>-44.299999999999955</v>
      </c>
    </row>
    <row r="383" spans="1:2" x14ac:dyDescent="0.3">
      <c r="A383">
        <v>401.04851751848042</v>
      </c>
      <c r="B383">
        <v>-45.899999999999977</v>
      </c>
    </row>
    <row r="384" spans="1:2" x14ac:dyDescent="0.3">
      <c r="A384">
        <v>401.63430956402755</v>
      </c>
      <c r="B384">
        <v>27.600000000000023</v>
      </c>
    </row>
    <row r="385" spans="1:2" x14ac:dyDescent="0.3">
      <c r="A385">
        <v>402.22006675814089</v>
      </c>
      <c r="B385">
        <v>39.700000000000017</v>
      </c>
    </row>
    <row r="386" spans="1:2" x14ac:dyDescent="0.3">
      <c r="A386">
        <v>402.805789084639</v>
      </c>
      <c r="B386">
        <v>20.899999999999977</v>
      </c>
    </row>
    <row r="387" spans="1:2" x14ac:dyDescent="0.3">
      <c r="A387">
        <v>403.39147652734056</v>
      </c>
      <c r="B387">
        <v>12.600000000000023</v>
      </c>
    </row>
    <row r="388" spans="1:2" x14ac:dyDescent="0.3">
      <c r="A388">
        <v>403.97712907006422</v>
      </c>
      <c r="B388">
        <v>59.800000000000182</v>
      </c>
    </row>
    <row r="389" spans="1:2" x14ac:dyDescent="0.3">
      <c r="A389">
        <v>404.56274669662855</v>
      </c>
      <c r="B389">
        <v>44.299999999999955</v>
      </c>
    </row>
    <row r="390" spans="1:2" x14ac:dyDescent="0.3">
      <c r="A390">
        <v>405.14832939085221</v>
      </c>
      <c r="B390">
        <v>123.90000000000003</v>
      </c>
    </row>
    <row r="391" spans="1:2" x14ac:dyDescent="0.3">
      <c r="A391">
        <v>405.73387713655387</v>
      </c>
      <c r="B391">
        <v>-0.19999999999998863</v>
      </c>
    </row>
    <row r="392" spans="1:2" x14ac:dyDescent="0.3">
      <c r="A392">
        <v>406.31938991755209</v>
      </c>
      <c r="B392">
        <v>-7.2000000000000455</v>
      </c>
    </row>
    <row r="393" spans="1:2" x14ac:dyDescent="0.3">
      <c r="A393">
        <v>406.90486771766552</v>
      </c>
      <c r="B393">
        <v>-15.100000000000023</v>
      </c>
    </row>
    <row r="394" spans="1:2" x14ac:dyDescent="0.3">
      <c r="A394">
        <v>407.49031052071285</v>
      </c>
      <c r="B394">
        <v>-67.699999999999932</v>
      </c>
    </row>
    <row r="395" spans="1:2" x14ac:dyDescent="0.3">
      <c r="A395">
        <v>408.07571831051263</v>
      </c>
      <c r="B395">
        <v>4.2000000000000455</v>
      </c>
    </row>
    <row r="396" spans="1:2" x14ac:dyDescent="0.3">
      <c r="A396">
        <v>408.66109107088357</v>
      </c>
      <c r="B396">
        <v>45.200000000000045</v>
      </c>
    </row>
    <row r="397" spans="1:2" x14ac:dyDescent="0.3">
      <c r="A397">
        <v>409.24642878564418</v>
      </c>
      <c r="B397">
        <v>29</v>
      </c>
    </row>
    <row r="398" spans="1:2" x14ac:dyDescent="0.3">
      <c r="A398">
        <v>409.83173143861325</v>
      </c>
      <c r="B398">
        <v>24.399999999999977</v>
      </c>
    </row>
    <row r="399" spans="1:2" x14ac:dyDescent="0.3">
      <c r="A399">
        <v>410.41699901360926</v>
      </c>
      <c r="B399">
        <v>24.700000000000003</v>
      </c>
    </row>
    <row r="400" spans="1:2" x14ac:dyDescent="0.3">
      <c r="A400">
        <v>411.00223149445094</v>
      </c>
      <c r="B400">
        <v>104.10000000000001</v>
      </c>
    </row>
    <row r="401" spans="1:2" x14ac:dyDescent="0.3">
      <c r="A401">
        <v>411.58742886495685</v>
      </c>
      <c r="B401">
        <v>66.799999999999983</v>
      </c>
    </row>
    <row r="402" spans="1:2" x14ac:dyDescent="0.3">
      <c r="A402">
        <v>412.17259110894571</v>
      </c>
      <c r="B402">
        <v>-41.200000000000045</v>
      </c>
    </row>
    <row r="403" spans="1:2" x14ac:dyDescent="0.3">
      <c r="A403">
        <v>412.75771821023608</v>
      </c>
      <c r="B403">
        <v>8.5</v>
      </c>
    </row>
    <row r="404" spans="1:2" x14ac:dyDescent="0.3">
      <c r="A404">
        <v>413.34281015264662</v>
      </c>
      <c r="B404">
        <v>1.3999999999999773</v>
      </c>
    </row>
    <row r="405" spans="1:2" x14ac:dyDescent="0.3">
      <c r="A405">
        <v>413.92786691999589</v>
      </c>
      <c r="B405">
        <v>-16.600000000000023</v>
      </c>
    </row>
    <row r="406" spans="1:2" x14ac:dyDescent="0.3">
      <c r="A406">
        <v>414.51288849610262</v>
      </c>
      <c r="B406">
        <v>20.600000000000023</v>
      </c>
    </row>
    <row r="407" spans="1:2" x14ac:dyDescent="0.3">
      <c r="A407">
        <v>415.09787486478541</v>
      </c>
      <c r="B407">
        <v>55.300000000000004</v>
      </c>
    </row>
    <row r="408" spans="1:2" x14ac:dyDescent="0.3">
      <c r="A408">
        <v>415.68282600986288</v>
      </c>
      <c r="B408">
        <v>-4.7000000000000171</v>
      </c>
    </row>
    <row r="409" spans="1:2" x14ac:dyDescent="0.3">
      <c r="A409">
        <v>416.26774191515364</v>
      </c>
      <c r="B409">
        <v>94.7</v>
      </c>
    </row>
    <row r="410" spans="1:2" x14ac:dyDescent="0.3">
      <c r="A410">
        <v>416.85262256447635</v>
      </c>
      <c r="B410">
        <v>35</v>
      </c>
    </row>
    <row r="411" spans="1:2" x14ac:dyDescent="0.3">
      <c r="A411">
        <v>417.43746794164963</v>
      </c>
      <c r="B411">
        <v>26.100000000000023</v>
      </c>
    </row>
    <row r="412" spans="1:2" x14ac:dyDescent="0.3">
      <c r="A412">
        <v>418.02227803049209</v>
      </c>
      <c r="B412">
        <v>87</v>
      </c>
    </row>
    <row r="413" spans="1:2" x14ac:dyDescent="0.3">
      <c r="A413">
        <v>418.60705281482245</v>
      </c>
      <c r="B413">
        <v>42.5</v>
      </c>
    </row>
    <row r="414" spans="1:2" x14ac:dyDescent="0.3">
      <c r="A414">
        <v>419.19179227845922</v>
      </c>
      <c r="B414">
        <v>65.400000000000091</v>
      </c>
    </row>
    <row r="415" spans="1:2" x14ac:dyDescent="0.3">
      <c r="A415">
        <v>419.77649640522105</v>
      </c>
      <c r="B415">
        <v>133.29999999999995</v>
      </c>
    </row>
    <row r="416" spans="1:2" x14ac:dyDescent="0.3">
      <c r="A416">
        <v>420.36116517892668</v>
      </c>
      <c r="B416">
        <v>39</v>
      </c>
    </row>
    <row r="417" spans="1:2" x14ac:dyDescent="0.3">
      <c r="A417">
        <v>420.94579858339461</v>
      </c>
      <c r="B417">
        <v>49.299999999999955</v>
      </c>
    </row>
    <row r="418" spans="1:2" x14ac:dyDescent="0.3">
      <c r="A418">
        <v>421.53039660244355</v>
      </c>
      <c r="B418">
        <v>67.199999999999932</v>
      </c>
    </row>
    <row r="419" spans="1:2" x14ac:dyDescent="0.3">
      <c r="A419">
        <v>422.11495921989211</v>
      </c>
      <c r="B419">
        <v>74.400000000000006</v>
      </c>
    </row>
    <row r="420" spans="1:2" x14ac:dyDescent="0.3">
      <c r="A420">
        <v>422.69948641955887</v>
      </c>
      <c r="B420">
        <v>95.699999999999989</v>
      </c>
    </row>
    <row r="421" spans="1:2" x14ac:dyDescent="0.3">
      <c r="A421">
        <v>423.28397818526253</v>
      </c>
      <c r="B421">
        <v>82.800000000000011</v>
      </c>
    </row>
    <row r="422" spans="1:2" x14ac:dyDescent="0.3">
      <c r="A422">
        <v>423.86843450082171</v>
      </c>
      <c r="B422">
        <v>126.39999999999998</v>
      </c>
    </row>
    <row r="423" spans="1:2" x14ac:dyDescent="0.3">
      <c r="A423">
        <v>424.45285535005502</v>
      </c>
      <c r="B423">
        <v>76.300000000000011</v>
      </c>
    </row>
    <row r="424" spans="1:2" x14ac:dyDescent="0.3">
      <c r="A424">
        <v>425.03724071678113</v>
      </c>
      <c r="B424">
        <v>46.599999999999966</v>
      </c>
    </row>
    <row r="425" spans="1:2" x14ac:dyDescent="0.3">
      <c r="A425">
        <v>425.62159058481859</v>
      </c>
      <c r="B425">
        <v>21.5</v>
      </c>
    </row>
    <row r="426" spans="1:2" x14ac:dyDescent="0.3">
      <c r="A426">
        <v>426.20590493798608</v>
      </c>
      <c r="B426">
        <v>-11.299999999999955</v>
      </c>
    </row>
    <row r="427" spans="1:2" x14ac:dyDescent="0.3">
      <c r="A427">
        <v>426.79018376010225</v>
      </c>
      <c r="B427">
        <v>110.90000000000003</v>
      </c>
    </row>
    <row r="428" spans="1:2" x14ac:dyDescent="0.3">
      <c r="A428">
        <v>427.37442703498567</v>
      </c>
      <c r="B428">
        <v>104.40000000000003</v>
      </c>
    </row>
    <row r="429" spans="1:2" x14ac:dyDescent="0.3">
      <c r="A429">
        <v>427.95863474645506</v>
      </c>
      <c r="B429">
        <v>65.799999999999955</v>
      </c>
    </row>
    <row r="430" spans="1:2" x14ac:dyDescent="0.3">
      <c r="A430">
        <v>428.54280687832897</v>
      </c>
      <c r="B430">
        <v>57.600000000000023</v>
      </c>
    </row>
    <row r="431" spans="1:2" x14ac:dyDescent="0.3">
      <c r="A431">
        <v>429.12694341442602</v>
      </c>
      <c r="B431">
        <v>-7.1999999999999318</v>
      </c>
    </row>
    <row r="432" spans="1:2" x14ac:dyDescent="0.3">
      <c r="A432">
        <v>429.71104433856488</v>
      </c>
      <c r="B432">
        <v>47</v>
      </c>
    </row>
    <row r="433" spans="1:2" x14ac:dyDescent="0.3">
      <c r="A433">
        <v>430.29510963456426</v>
      </c>
      <c r="B433">
        <v>78.300000000000011</v>
      </c>
    </row>
    <row r="434" spans="1:2" x14ac:dyDescent="0.3">
      <c r="A434">
        <v>430.87913928624266</v>
      </c>
      <c r="B434">
        <v>2.2000000000000455</v>
      </c>
    </row>
    <row r="435" spans="1:2" x14ac:dyDescent="0.3">
      <c r="A435">
        <v>431.46313327741876</v>
      </c>
      <c r="B435">
        <v>3.3999999999999773</v>
      </c>
    </row>
    <row r="436" spans="1:2" x14ac:dyDescent="0.3">
      <c r="A436">
        <v>432.04709159191123</v>
      </c>
      <c r="B436">
        <v>160.19999999999993</v>
      </c>
    </row>
    <row r="437" spans="1:2" x14ac:dyDescent="0.3">
      <c r="A437">
        <v>432.63101421353866</v>
      </c>
      <c r="B437">
        <v>66</v>
      </c>
    </row>
    <row r="438" spans="1:2" x14ac:dyDescent="0.3">
      <c r="A438">
        <v>433.21490112611963</v>
      </c>
      <c r="B438">
        <v>-19.799999999999955</v>
      </c>
    </row>
    <row r="439" spans="1:2" x14ac:dyDescent="0.3">
      <c r="A439">
        <v>433.79875231347285</v>
      </c>
      <c r="B439">
        <v>102.80000000000001</v>
      </c>
    </row>
    <row r="440" spans="1:2" x14ac:dyDescent="0.3">
      <c r="A440">
        <v>434.38256775941693</v>
      </c>
      <c r="B440">
        <v>26.800000000000068</v>
      </c>
    </row>
    <row r="441" spans="1:2" x14ac:dyDescent="0.3">
      <c r="A441">
        <v>434.96634744777049</v>
      </c>
      <c r="B441">
        <v>57.299999999999955</v>
      </c>
    </row>
    <row r="442" spans="1:2" x14ac:dyDescent="0.3">
      <c r="A442">
        <v>435.55009136235219</v>
      </c>
      <c r="B442">
        <v>82.699999999999989</v>
      </c>
    </row>
    <row r="443" spans="1:2" x14ac:dyDescent="0.3">
      <c r="A443">
        <v>436.13379948698059</v>
      </c>
      <c r="B443">
        <v>116.50000000000001</v>
      </c>
    </row>
    <row r="444" spans="1:2" x14ac:dyDescent="0.3">
      <c r="A444">
        <v>436.71747180547442</v>
      </c>
      <c r="B444">
        <v>112.09999999999991</v>
      </c>
    </row>
    <row r="445" spans="1:2" x14ac:dyDescent="0.3">
      <c r="A445">
        <v>437.30110830165222</v>
      </c>
      <c r="B445">
        <v>87.1</v>
      </c>
    </row>
    <row r="446" spans="1:2" x14ac:dyDescent="0.3">
      <c r="A446">
        <v>437.88470895933267</v>
      </c>
      <c r="B446">
        <v>60.700000000000045</v>
      </c>
    </row>
    <row r="447" spans="1:2" x14ac:dyDescent="0.3">
      <c r="A447">
        <v>438.46827376233438</v>
      </c>
      <c r="B447">
        <v>70.600000000000009</v>
      </c>
    </row>
    <row r="448" spans="1:2" x14ac:dyDescent="0.3">
      <c r="A448">
        <v>439.05180269447595</v>
      </c>
      <c r="B448">
        <v>90.299999999999955</v>
      </c>
    </row>
    <row r="449" spans="1:2" x14ac:dyDescent="0.3">
      <c r="A449">
        <v>439.63529573957612</v>
      </c>
      <c r="B449">
        <v>-22.599999999999909</v>
      </c>
    </row>
    <row r="450" spans="1:2" x14ac:dyDescent="0.3">
      <c r="A450">
        <v>440.21875288145338</v>
      </c>
      <c r="B450">
        <v>-0.40000000000009095</v>
      </c>
    </row>
    <row r="451" spans="1:2" x14ac:dyDescent="0.3">
      <c r="A451">
        <v>440.80217410392646</v>
      </c>
      <c r="B451">
        <v>9.4000000000000909</v>
      </c>
    </row>
    <row r="452" spans="1:2" x14ac:dyDescent="0.3">
      <c r="A452">
        <v>441.38555939081397</v>
      </c>
      <c r="B452">
        <v>48.600000000000023</v>
      </c>
    </row>
    <row r="453" spans="1:2" x14ac:dyDescent="0.3">
      <c r="A453">
        <v>441.96890872593451</v>
      </c>
      <c r="B453">
        <v>34.100000000000023</v>
      </c>
    </row>
    <row r="454" spans="1:2" x14ac:dyDescent="0.3">
      <c r="A454">
        <v>442.55222209310671</v>
      </c>
      <c r="B454">
        <v>60.300000000000068</v>
      </c>
    </row>
    <row r="455" spans="1:2" x14ac:dyDescent="0.3">
      <c r="A455">
        <v>443.13549947614928</v>
      </c>
      <c r="B455">
        <v>-1</v>
      </c>
    </row>
    <row r="456" spans="1:2" x14ac:dyDescent="0.3">
      <c r="A456">
        <v>443.71874085888072</v>
      </c>
      <c r="B456">
        <v>45.5</v>
      </c>
    </row>
    <row r="457" spans="1:2" x14ac:dyDescent="0.3">
      <c r="A457">
        <v>444.30194622511976</v>
      </c>
      <c r="B457">
        <v>26.699999999999818</v>
      </c>
    </row>
    <row r="458" spans="1:2" x14ac:dyDescent="0.3">
      <c r="A458">
        <v>444.88511555868502</v>
      </c>
      <c r="B458">
        <v>27.200000000000045</v>
      </c>
    </row>
    <row r="459" spans="1:2" x14ac:dyDescent="0.3">
      <c r="A459">
        <v>445.46824884339509</v>
      </c>
      <c r="B459">
        <v>15.100000000000023</v>
      </c>
    </row>
    <row r="460" spans="1:2" x14ac:dyDescent="0.3">
      <c r="A460">
        <v>446.05134606306865</v>
      </c>
      <c r="B460">
        <v>84.1</v>
      </c>
    </row>
    <row r="461" spans="1:2" x14ac:dyDescent="0.3">
      <c r="A461">
        <v>446.63440720152425</v>
      </c>
      <c r="B461">
        <v>106.10000000000002</v>
      </c>
    </row>
    <row r="462" spans="1:2" x14ac:dyDescent="0.3">
      <c r="A462">
        <v>447.21743224258063</v>
      </c>
      <c r="B462">
        <v>72.5</v>
      </c>
    </row>
    <row r="463" spans="1:2" x14ac:dyDescent="0.3">
      <c r="A463">
        <v>447.80042117005632</v>
      </c>
      <c r="B463">
        <v>69.400000000000091</v>
      </c>
    </row>
    <row r="464" spans="1:2" x14ac:dyDescent="0.3">
      <c r="A464">
        <v>448.38337396777001</v>
      </c>
      <c r="B464">
        <v>89.4</v>
      </c>
    </row>
    <row r="465" spans="1:2" x14ac:dyDescent="0.3">
      <c r="A465">
        <v>448.9662906195403</v>
      </c>
      <c r="B465">
        <v>108</v>
      </c>
    </row>
    <row r="466" spans="1:2" x14ac:dyDescent="0.3">
      <c r="A466">
        <v>449.54917110918586</v>
      </c>
      <c r="B466">
        <v>158.90000000000003</v>
      </c>
    </row>
    <row r="467" spans="1:2" x14ac:dyDescent="0.3">
      <c r="A467">
        <v>450.13201542052531</v>
      </c>
      <c r="B467">
        <v>96.899999999999977</v>
      </c>
    </row>
    <row r="468" spans="1:2" x14ac:dyDescent="0.3">
      <c r="A468">
        <v>450.71482353737724</v>
      </c>
      <c r="B468">
        <v>145.89999999999998</v>
      </c>
    </row>
    <row r="469" spans="1:2" x14ac:dyDescent="0.3">
      <c r="A469">
        <v>451.29759544356028</v>
      </c>
      <c r="B469">
        <v>143.60000000000002</v>
      </c>
    </row>
    <row r="470" spans="1:2" x14ac:dyDescent="0.3">
      <c r="A470">
        <v>451.8803311228931</v>
      </c>
      <c r="B470">
        <v>165.29999999999995</v>
      </c>
    </row>
    <row r="471" spans="1:2" x14ac:dyDescent="0.3">
      <c r="A471">
        <v>452.46303055919435</v>
      </c>
      <c r="B471">
        <v>196.6</v>
      </c>
    </row>
    <row r="472" spans="1:2" x14ac:dyDescent="0.3">
      <c r="A472">
        <v>453.0456937362826</v>
      </c>
      <c r="B472">
        <v>120.89999999999998</v>
      </c>
    </row>
    <row r="473" spans="1:2" x14ac:dyDescent="0.3">
      <c r="A473">
        <v>453.62832063797651</v>
      </c>
      <c r="B473">
        <v>197</v>
      </c>
    </row>
    <row r="474" spans="1:2" x14ac:dyDescent="0.3">
      <c r="A474">
        <v>454.2109112480947</v>
      </c>
      <c r="B474">
        <v>131.89999999999998</v>
      </c>
    </row>
    <row r="475" spans="1:2" x14ac:dyDescent="0.3">
      <c r="A475">
        <v>454.79346555045584</v>
      </c>
      <c r="B475">
        <v>84.599999999999909</v>
      </c>
    </row>
    <row r="476" spans="1:2" x14ac:dyDescent="0.3">
      <c r="A476">
        <v>455.37598352887846</v>
      </c>
      <c r="B476">
        <v>86</v>
      </c>
    </row>
    <row r="477" spans="1:2" x14ac:dyDescent="0.3">
      <c r="A477">
        <v>455.95846516718132</v>
      </c>
      <c r="B477">
        <v>50.699999999999932</v>
      </c>
    </row>
    <row r="478" spans="1:2" x14ac:dyDescent="0.3">
      <c r="A478">
        <v>456.540910449183</v>
      </c>
      <c r="B478">
        <v>16.900000000000091</v>
      </c>
    </row>
    <row r="479" spans="1:2" x14ac:dyDescent="0.3">
      <c r="A479">
        <v>457.12331935870208</v>
      </c>
      <c r="B479">
        <v>157.50000000000006</v>
      </c>
    </row>
    <row r="480" spans="1:2" x14ac:dyDescent="0.3">
      <c r="A480">
        <v>457.70569187955726</v>
      </c>
      <c r="B480">
        <v>67.300000000000011</v>
      </c>
    </row>
    <row r="481" spans="1:2" x14ac:dyDescent="0.3">
      <c r="A481">
        <v>458.28802799556712</v>
      </c>
      <c r="B481">
        <v>88.100000000000023</v>
      </c>
    </row>
    <row r="482" spans="1:2" x14ac:dyDescent="0.3">
      <c r="A482">
        <v>458.87032769055031</v>
      </c>
      <c r="B482">
        <v>98.899999999999977</v>
      </c>
    </row>
    <row r="483" spans="1:2" x14ac:dyDescent="0.3">
      <c r="A483">
        <v>459.45259094832545</v>
      </c>
      <c r="B483">
        <v>-13.199999999999932</v>
      </c>
    </row>
    <row r="484" spans="1:2" x14ac:dyDescent="0.3">
      <c r="A484">
        <v>460.03481775271121</v>
      </c>
      <c r="B484">
        <v>36.899999999999977</v>
      </c>
    </row>
    <row r="485" spans="1:2" x14ac:dyDescent="0.3">
      <c r="A485">
        <v>460.61700808752619</v>
      </c>
      <c r="B485">
        <v>104</v>
      </c>
    </row>
    <row r="486" spans="1:2" x14ac:dyDescent="0.3">
      <c r="A486">
        <v>461.19916193658901</v>
      </c>
      <c r="B486">
        <v>62.000000000000057</v>
      </c>
    </row>
    <row r="487" spans="1:2" x14ac:dyDescent="0.3">
      <c r="A487">
        <v>461.78127928371833</v>
      </c>
      <c r="B487">
        <v>99</v>
      </c>
    </row>
    <row r="488" spans="1:2" x14ac:dyDescent="0.3">
      <c r="A488">
        <v>462.36336011273278</v>
      </c>
      <c r="B488">
        <v>88</v>
      </c>
    </row>
    <row r="489" spans="1:2" x14ac:dyDescent="0.3">
      <c r="A489">
        <v>462.94540440745089</v>
      </c>
      <c r="B489">
        <v>-15.600000000000023</v>
      </c>
    </row>
    <row r="490" spans="1:2" x14ac:dyDescent="0.3">
      <c r="A490">
        <v>463.52741215169146</v>
      </c>
      <c r="B490">
        <v>74</v>
      </c>
    </row>
    <row r="491" spans="1:2" x14ac:dyDescent="0.3">
      <c r="A491">
        <v>464.10938332927299</v>
      </c>
      <c r="B491">
        <v>13.600000000000023</v>
      </c>
    </row>
    <row r="492" spans="1:2" x14ac:dyDescent="0.3">
      <c r="A492">
        <v>464.69131792401419</v>
      </c>
      <c r="B492">
        <v>-3.5</v>
      </c>
    </row>
    <row r="493" spans="1:2" x14ac:dyDescent="0.3">
      <c r="A493">
        <v>465.27321591973362</v>
      </c>
      <c r="B493">
        <v>68.799999999999955</v>
      </c>
    </row>
    <row r="494" spans="1:2" x14ac:dyDescent="0.3">
      <c r="A494">
        <v>465.85507730025</v>
      </c>
      <c r="B494">
        <v>66.800000000000011</v>
      </c>
    </row>
    <row r="495" spans="1:2" x14ac:dyDescent="0.3">
      <c r="A495">
        <v>466.43690204938184</v>
      </c>
      <c r="B495">
        <v>110.40000000000009</v>
      </c>
    </row>
    <row r="496" spans="1:2" x14ac:dyDescent="0.3">
      <c r="A496">
        <v>467.01869015094786</v>
      </c>
      <c r="B496">
        <v>39</v>
      </c>
    </row>
    <row r="497" spans="1:2" x14ac:dyDescent="0.3">
      <c r="A497">
        <v>467.60044158876673</v>
      </c>
      <c r="B497">
        <v>23</v>
      </c>
    </row>
    <row r="498" spans="1:2" x14ac:dyDescent="0.3">
      <c r="A498">
        <v>468.18215634665694</v>
      </c>
      <c r="B498">
        <v>107.90000000000009</v>
      </c>
    </row>
    <row r="499" spans="1:2" x14ac:dyDescent="0.3">
      <c r="A499">
        <v>468.76383440843722</v>
      </c>
      <c r="B499">
        <v>23.100000000000023</v>
      </c>
    </row>
    <row r="500" spans="1:2" x14ac:dyDescent="0.3">
      <c r="A500">
        <v>469.34547575792618</v>
      </c>
      <c r="B500">
        <v>45.399999999999977</v>
      </c>
    </row>
    <row r="501" spans="1:2" x14ac:dyDescent="0.3">
      <c r="A501">
        <v>469.92708037894243</v>
      </c>
      <c r="B501">
        <v>89.799999999999955</v>
      </c>
    </row>
    <row r="502" spans="1:2" x14ac:dyDescent="0.3">
      <c r="A502">
        <v>470.50864825530465</v>
      </c>
      <c r="B502">
        <v>84.100000000000023</v>
      </c>
    </row>
    <row r="503" spans="1:2" x14ac:dyDescent="0.3">
      <c r="A503">
        <v>471.09017937083144</v>
      </c>
      <c r="B503">
        <v>5.0999999999999091</v>
      </c>
    </row>
    <row r="504" spans="1:2" x14ac:dyDescent="0.3">
      <c r="A504">
        <v>471.67167370934141</v>
      </c>
      <c r="B504">
        <v>38.299999999999955</v>
      </c>
    </row>
    <row r="505" spans="1:2" x14ac:dyDescent="0.3">
      <c r="A505">
        <v>472.25313125465323</v>
      </c>
      <c r="B505">
        <v>35.600000000000023</v>
      </c>
    </row>
    <row r="506" spans="1:2" x14ac:dyDescent="0.3">
      <c r="A506">
        <v>472.83455199058551</v>
      </c>
      <c r="B506">
        <v>88.100000000000023</v>
      </c>
    </row>
    <row r="507" spans="1:2" x14ac:dyDescent="0.3">
      <c r="A507">
        <v>473.41593590095687</v>
      </c>
      <c r="B507">
        <v>22.600000000000023</v>
      </c>
    </row>
    <row r="508" spans="1:2" x14ac:dyDescent="0.3">
      <c r="A508">
        <v>473.99728296958597</v>
      </c>
      <c r="B508">
        <v>58.300000000000011</v>
      </c>
    </row>
    <row r="509" spans="1:2" x14ac:dyDescent="0.3">
      <c r="A509">
        <v>474.57859318029142</v>
      </c>
      <c r="B509">
        <v>21.399999999999977</v>
      </c>
    </row>
    <row r="510" spans="1:2" x14ac:dyDescent="0.3">
      <c r="A510">
        <v>475.15986651689184</v>
      </c>
      <c r="B510">
        <v>44.899999999999977</v>
      </c>
    </row>
    <row r="511" spans="1:2" x14ac:dyDescent="0.3">
      <c r="A511">
        <v>475.74110296320583</v>
      </c>
      <c r="B511">
        <v>-36.699999999999932</v>
      </c>
    </row>
    <row r="512" spans="1:2" x14ac:dyDescent="0.3">
      <c r="A512">
        <v>476.32230250305213</v>
      </c>
      <c r="B512">
        <v>53.100000000000023</v>
      </c>
    </row>
    <row r="513" spans="1:2" x14ac:dyDescent="0.3">
      <c r="A513">
        <v>476.90346512024928</v>
      </c>
      <c r="B513">
        <v>60.699999999999989</v>
      </c>
    </row>
    <row r="514" spans="1:2" x14ac:dyDescent="0.3">
      <c r="A514">
        <v>477.48459079861595</v>
      </c>
      <c r="B514">
        <v>81.400000000000034</v>
      </c>
    </row>
    <row r="515" spans="1:2" x14ac:dyDescent="0.3">
      <c r="A515">
        <v>478.06567952197076</v>
      </c>
      <c r="B515">
        <v>77.700000000000045</v>
      </c>
    </row>
    <row r="516" spans="1:2" x14ac:dyDescent="0.3">
      <c r="A516">
        <v>478.64673127413232</v>
      </c>
      <c r="B516">
        <v>86.5</v>
      </c>
    </row>
    <row r="517" spans="1:2" x14ac:dyDescent="0.3">
      <c r="A517">
        <v>479.22774603891924</v>
      </c>
      <c r="B517">
        <v>96</v>
      </c>
    </row>
    <row r="518" spans="1:2" x14ac:dyDescent="0.3">
      <c r="A518">
        <v>479.80872380015023</v>
      </c>
      <c r="B518">
        <v>127.70000000000005</v>
      </c>
    </row>
    <row r="519" spans="1:2" x14ac:dyDescent="0.3">
      <c r="A519">
        <v>480.38966454164387</v>
      </c>
      <c r="B519">
        <v>100.5</v>
      </c>
    </row>
    <row r="520" spans="1:2" x14ac:dyDescent="0.3">
      <c r="A520">
        <v>480.97056824721881</v>
      </c>
      <c r="B520">
        <v>183.80000000000007</v>
      </c>
    </row>
    <row r="521" spans="1:2" x14ac:dyDescent="0.3">
      <c r="A521">
        <v>481.55143490069366</v>
      </c>
      <c r="B521">
        <v>244.6</v>
      </c>
    </row>
    <row r="522" spans="1:2" x14ac:dyDescent="0.3">
      <c r="A522">
        <v>482.13226448588705</v>
      </c>
      <c r="B522">
        <v>190.89999999999998</v>
      </c>
    </row>
    <row r="523" spans="1:2" x14ac:dyDescent="0.3">
      <c r="A523">
        <v>482.71305698661763</v>
      </c>
      <c r="B523">
        <v>120.59999999999991</v>
      </c>
    </row>
    <row r="524" spans="1:2" x14ac:dyDescent="0.3">
      <c r="A524">
        <v>483.29381238670402</v>
      </c>
      <c r="B524">
        <v>111.29999999999995</v>
      </c>
    </row>
    <row r="525" spans="1:2" x14ac:dyDescent="0.3">
      <c r="A525">
        <v>483.87453066996483</v>
      </c>
      <c r="B525">
        <v>155.79999999999995</v>
      </c>
    </row>
    <row r="526" spans="1:2" x14ac:dyDescent="0.3">
      <c r="A526">
        <v>484.45521182021872</v>
      </c>
      <c r="B526">
        <v>177.20000000000005</v>
      </c>
    </row>
    <row r="527" spans="1:2" x14ac:dyDescent="0.3">
      <c r="A527">
        <v>485.03585582128431</v>
      </c>
      <c r="B527">
        <v>205.2</v>
      </c>
    </row>
    <row r="528" spans="1:2" x14ac:dyDescent="0.3">
      <c r="A528">
        <v>485.61646265698022</v>
      </c>
      <c r="B528">
        <v>84.299999999999955</v>
      </c>
    </row>
    <row r="529" spans="1:2" x14ac:dyDescent="0.3">
      <c r="A529">
        <v>486.1970323111251</v>
      </c>
      <c r="B529">
        <v>75.200000000000045</v>
      </c>
    </row>
    <row r="530" spans="1:2" x14ac:dyDescent="0.3">
      <c r="A530">
        <v>486.77756476753757</v>
      </c>
      <c r="B530">
        <v>129.79999999999995</v>
      </c>
    </row>
    <row r="531" spans="1:2" x14ac:dyDescent="0.3">
      <c r="A531">
        <v>487.35806001003624</v>
      </c>
      <c r="B531">
        <v>113.00000000000001</v>
      </c>
    </row>
    <row r="532" spans="1:2" x14ac:dyDescent="0.3">
      <c r="A532">
        <v>487.93851802243984</v>
      </c>
      <c r="B532">
        <v>136.39999999999998</v>
      </c>
    </row>
    <row r="533" spans="1:2" x14ac:dyDescent="0.3">
      <c r="A533">
        <v>488.51893878856686</v>
      </c>
      <c r="B533">
        <v>72.899999999999977</v>
      </c>
    </row>
    <row r="534" spans="1:2" x14ac:dyDescent="0.3">
      <c r="A534">
        <v>489.09932229223597</v>
      </c>
      <c r="B534">
        <v>139.39999999999998</v>
      </c>
    </row>
    <row r="535" spans="1:2" x14ac:dyDescent="0.3">
      <c r="A535">
        <v>489.6796685172659</v>
      </c>
      <c r="B535">
        <v>158.5</v>
      </c>
    </row>
    <row r="536" spans="1:2" x14ac:dyDescent="0.3">
      <c r="A536">
        <v>490.25997744747514</v>
      </c>
      <c r="B536">
        <v>83.599999999999909</v>
      </c>
    </row>
    <row r="537" spans="1:2" x14ac:dyDescent="0.3">
      <c r="A537">
        <v>490.84024906668242</v>
      </c>
      <c r="B537">
        <v>88.5</v>
      </c>
    </row>
    <row r="538" spans="1:2" x14ac:dyDescent="0.3">
      <c r="A538">
        <v>491.42048335870629</v>
      </c>
      <c r="B538">
        <v>53.899999999999864</v>
      </c>
    </row>
    <row r="539" spans="1:2" x14ac:dyDescent="0.3">
      <c r="A539">
        <v>492.00068030736543</v>
      </c>
      <c r="B539">
        <v>22.5</v>
      </c>
    </row>
    <row r="540" spans="1:2" x14ac:dyDescent="0.3">
      <c r="A540">
        <v>492.58083989647849</v>
      </c>
      <c r="B540">
        <v>66.300000000000068</v>
      </c>
    </row>
    <row r="541" spans="1:2" x14ac:dyDescent="0.3">
      <c r="A541">
        <v>493.1609621098641</v>
      </c>
      <c r="B541">
        <v>94.9</v>
      </c>
    </row>
    <row r="542" spans="1:2" x14ac:dyDescent="0.3">
      <c r="A542">
        <v>493.74104693134086</v>
      </c>
      <c r="B542">
        <v>25.900000000000091</v>
      </c>
    </row>
    <row r="543" spans="1:2" x14ac:dyDescent="0.3">
      <c r="A543">
        <v>494.32109434472738</v>
      </c>
      <c r="B543">
        <v>111.80000000000007</v>
      </c>
    </row>
    <row r="544" spans="1:2" x14ac:dyDescent="0.3">
      <c r="A544">
        <v>494.90110433384234</v>
      </c>
      <c r="B544">
        <v>15.700000000000045</v>
      </c>
    </row>
    <row r="545" spans="1:2" x14ac:dyDescent="0.3">
      <c r="A545">
        <v>495.48107688250434</v>
      </c>
      <c r="B545">
        <v>26.900000000000091</v>
      </c>
    </row>
    <row r="546" spans="1:2" x14ac:dyDescent="0.3">
      <c r="A546">
        <v>496.06101197453199</v>
      </c>
      <c r="B546">
        <v>52.199999999999989</v>
      </c>
    </row>
    <row r="547" spans="1:2" x14ac:dyDescent="0.3">
      <c r="A547">
        <v>496.64090959374397</v>
      </c>
      <c r="B547">
        <v>87</v>
      </c>
    </row>
    <row r="548" spans="1:2" x14ac:dyDescent="0.3">
      <c r="A548">
        <v>497.22076972395888</v>
      </c>
      <c r="B548">
        <v>103.89999999999998</v>
      </c>
    </row>
    <row r="549" spans="1:2" x14ac:dyDescent="0.3">
      <c r="A549">
        <v>497.80059234899539</v>
      </c>
      <c r="B549">
        <v>16.199999999999989</v>
      </c>
    </row>
    <row r="550" spans="1:2" x14ac:dyDescent="0.3">
      <c r="A550">
        <v>498.38037745267206</v>
      </c>
      <c r="B550">
        <v>66.200000000000045</v>
      </c>
    </row>
    <row r="551" spans="1:2" x14ac:dyDescent="0.3">
      <c r="A551">
        <v>498.96012501880762</v>
      </c>
      <c r="B551">
        <v>2.5</v>
      </c>
    </row>
    <row r="552" spans="1:2" x14ac:dyDescent="0.3">
      <c r="A552">
        <v>499.5398350312206</v>
      </c>
      <c r="B552">
        <v>46.299999999999955</v>
      </c>
    </row>
    <row r="553" spans="1:2" x14ac:dyDescent="0.3">
      <c r="A553">
        <v>500.11950747372964</v>
      </c>
      <c r="B553">
        <v>18.799999999999997</v>
      </c>
    </row>
    <row r="554" spans="1:2" x14ac:dyDescent="0.3">
      <c r="A554">
        <v>500.69914233015345</v>
      </c>
      <c r="B554">
        <v>63.300000000000011</v>
      </c>
    </row>
    <row r="555" spans="1:2" x14ac:dyDescent="0.3">
      <c r="A555">
        <v>501.27873958431059</v>
      </c>
      <c r="B555">
        <v>-32.799999999999955</v>
      </c>
    </row>
    <row r="556" spans="1:2" x14ac:dyDescent="0.3">
      <c r="A556">
        <v>501.85829922001972</v>
      </c>
      <c r="B556">
        <v>94.899999999999977</v>
      </c>
    </row>
    <row r="557" spans="1:2" x14ac:dyDescent="0.3">
      <c r="A557">
        <v>502.43782122109945</v>
      </c>
      <c r="B557">
        <v>147.39999999999998</v>
      </c>
    </row>
    <row r="558" spans="1:2" x14ac:dyDescent="0.3">
      <c r="A558">
        <v>503.01730557136847</v>
      </c>
      <c r="B558">
        <v>-11.399999999999864</v>
      </c>
    </row>
    <row r="559" spans="1:2" x14ac:dyDescent="0.3">
      <c r="A559">
        <v>503.59675225464531</v>
      </c>
      <c r="B559">
        <v>91.4</v>
      </c>
    </row>
    <row r="560" spans="1:2" x14ac:dyDescent="0.3">
      <c r="A560">
        <v>504.17616125474865</v>
      </c>
      <c r="B560">
        <v>68.899999999999991</v>
      </c>
    </row>
    <row r="561" spans="1:2" x14ac:dyDescent="0.3">
      <c r="A561">
        <v>504.75553255549715</v>
      </c>
      <c r="B561">
        <v>17.599999999999994</v>
      </c>
    </row>
    <row r="562" spans="1:2" x14ac:dyDescent="0.3">
      <c r="A562">
        <v>505.33486614070944</v>
      </c>
      <c r="B562">
        <v>2.7000000000000455</v>
      </c>
    </row>
    <row r="563" spans="1:2" x14ac:dyDescent="0.3">
      <c r="A563">
        <v>505.91416199420411</v>
      </c>
      <c r="B563">
        <v>64.300000000000011</v>
      </c>
    </row>
    <row r="564" spans="1:2" x14ac:dyDescent="0.3">
      <c r="A564">
        <v>506.49342009979978</v>
      </c>
      <c r="B564">
        <v>125.5</v>
      </c>
    </row>
    <row r="565" spans="1:2" x14ac:dyDescent="0.3">
      <c r="A565">
        <v>507.07264044131512</v>
      </c>
      <c r="B565">
        <v>52.400000000000006</v>
      </c>
    </row>
    <row r="566" spans="1:2" x14ac:dyDescent="0.3">
      <c r="A566">
        <v>507.65182300256873</v>
      </c>
      <c r="B566">
        <v>136.69999999999999</v>
      </c>
    </row>
    <row r="567" spans="1:2" x14ac:dyDescent="0.3">
      <c r="A567">
        <v>508.2309677673793</v>
      </c>
      <c r="B567">
        <v>91.299999999999983</v>
      </c>
    </row>
    <row r="568" spans="1:2" x14ac:dyDescent="0.3">
      <c r="A568">
        <v>508.81007471956536</v>
      </c>
      <c r="B568">
        <v>68.899999999999977</v>
      </c>
    </row>
    <row r="569" spans="1:2" x14ac:dyDescent="0.3">
      <c r="A569">
        <v>509.38914384294566</v>
      </c>
      <c r="B569">
        <v>-10.199999999999989</v>
      </c>
    </row>
    <row r="570" spans="1:2" x14ac:dyDescent="0.3">
      <c r="A570">
        <v>509.96817512133873</v>
      </c>
      <c r="B570">
        <v>13.5</v>
      </c>
    </row>
    <row r="571" spans="1:2" x14ac:dyDescent="0.3">
      <c r="A571">
        <v>510.54716853856326</v>
      </c>
      <c r="B571">
        <v>112.7</v>
      </c>
    </row>
    <row r="572" spans="1:2" x14ac:dyDescent="0.3">
      <c r="A572">
        <v>511.12612407843784</v>
      </c>
      <c r="B572">
        <v>57.899999999999977</v>
      </c>
    </row>
    <row r="573" spans="1:2" x14ac:dyDescent="0.3">
      <c r="A573">
        <v>511.7050417247811</v>
      </c>
      <c r="B573">
        <v>56.100000000000023</v>
      </c>
    </row>
    <row r="574" spans="1:2" x14ac:dyDescent="0.3">
      <c r="A574">
        <v>512.28392146141175</v>
      </c>
      <c r="B574">
        <v>54.400000000000091</v>
      </c>
    </row>
    <row r="575" spans="1:2" x14ac:dyDescent="0.3">
      <c r="A575">
        <v>512.8627632721483</v>
      </c>
      <c r="B575">
        <v>31.699999999999932</v>
      </c>
    </row>
    <row r="576" spans="1:2" x14ac:dyDescent="0.3">
      <c r="A576">
        <v>513.44156714080952</v>
      </c>
      <c r="B576">
        <v>55.100000000000023</v>
      </c>
    </row>
    <row r="577" spans="1:2" x14ac:dyDescent="0.3">
      <c r="A577">
        <v>514.02033305121392</v>
      </c>
      <c r="B577">
        <v>19.199999999999932</v>
      </c>
    </row>
    <row r="578" spans="1:2" x14ac:dyDescent="0.3">
      <c r="A578">
        <v>514.59906098718011</v>
      </c>
      <c r="B578">
        <v>21</v>
      </c>
    </row>
    <row r="579" spans="1:2" x14ac:dyDescent="0.3">
      <c r="A579">
        <v>515.17775093252681</v>
      </c>
      <c r="B579">
        <v>98</v>
      </c>
    </row>
    <row r="580" spans="1:2" x14ac:dyDescent="0.3">
      <c r="A580">
        <v>515.75640287107262</v>
      </c>
      <c r="B580">
        <v>32.5</v>
      </c>
    </row>
    <row r="581" spans="1:2" x14ac:dyDescent="0.3">
      <c r="A581">
        <v>516.33501678663629</v>
      </c>
      <c r="B581">
        <v>53.199999999999989</v>
      </c>
    </row>
    <row r="582" spans="1:2" x14ac:dyDescent="0.3">
      <c r="A582">
        <v>516.91359266303618</v>
      </c>
      <c r="B582">
        <v>152.80000000000001</v>
      </c>
    </row>
    <row r="583" spans="1:2" x14ac:dyDescent="0.3">
      <c r="A583">
        <v>517.49213048409115</v>
      </c>
      <c r="B583">
        <v>161.1</v>
      </c>
    </row>
    <row r="584" spans="1:2" x14ac:dyDescent="0.3">
      <c r="A584">
        <v>518.0706302336198</v>
      </c>
      <c r="B584">
        <v>173.4</v>
      </c>
    </row>
    <row r="585" spans="1:2" x14ac:dyDescent="0.3">
      <c r="A585">
        <v>518.64909189544062</v>
      </c>
      <c r="B585">
        <v>63.299999999999955</v>
      </c>
    </row>
    <row r="586" spans="1:2" x14ac:dyDescent="0.3">
      <c r="A586">
        <v>519.22751545337235</v>
      </c>
      <c r="B586">
        <v>129</v>
      </c>
    </row>
    <row r="587" spans="1:2" x14ac:dyDescent="0.3">
      <c r="A587">
        <v>519.80590089123359</v>
      </c>
      <c r="B587">
        <v>171.40000000000003</v>
      </c>
    </row>
    <row r="588" spans="1:2" x14ac:dyDescent="0.3">
      <c r="A588">
        <v>520.38424819284307</v>
      </c>
      <c r="B588">
        <v>214.3</v>
      </c>
    </row>
    <row r="589" spans="1:2" x14ac:dyDescent="0.3">
      <c r="A589">
        <v>520.96255734201929</v>
      </c>
      <c r="B589">
        <v>94.5</v>
      </c>
    </row>
    <row r="590" spans="1:2" x14ac:dyDescent="0.3">
      <c r="A590">
        <v>521.54082832258086</v>
      </c>
      <c r="B590">
        <v>124</v>
      </c>
    </row>
    <row r="591" spans="1:2" x14ac:dyDescent="0.3">
      <c r="A591">
        <v>522.11906111834662</v>
      </c>
      <c r="B591">
        <v>48.399999999999977</v>
      </c>
    </row>
    <row r="592" spans="1:2" x14ac:dyDescent="0.3">
      <c r="A592">
        <v>522.69725571313495</v>
      </c>
      <c r="B592">
        <v>77.700000000000045</v>
      </c>
    </row>
    <row r="593" spans="1:2" x14ac:dyDescent="0.3">
      <c r="A593">
        <v>523.27541209076458</v>
      </c>
      <c r="B593">
        <v>42.700000000000045</v>
      </c>
    </row>
    <row r="594" spans="1:2" x14ac:dyDescent="0.3">
      <c r="A594">
        <v>523.85353023505422</v>
      </c>
      <c r="B594">
        <v>78.399999999999977</v>
      </c>
    </row>
    <row r="595" spans="1:2" x14ac:dyDescent="0.3">
      <c r="A595">
        <v>524.43161012982239</v>
      </c>
      <c r="B595">
        <v>49.5</v>
      </c>
    </row>
    <row r="596" spans="1:2" x14ac:dyDescent="0.3">
      <c r="A596">
        <v>525.0096517588878</v>
      </c>
      <c r="B596">
        <v>55.600000000000023</v>
      </c>
    </row>
    <row r="597" spans="1:2" x14ac:dyDescent="0.3">
      <c r="A597">
        <v>525.58765510606895</v>
      </c>
      <c r="B597">
        <v>-23.699999999999989</v>
      </c>
    </row>
    <row r="598" spans="1:2" x14ac:dyDescent="0.3">
      <c r="A598">
        <v>526.16562015518468</v>
      </c>
      <c r="B598">
        <v>144.9</v>
      </c>
    </row>
    <row r="599" spans="1:2" x14ac:dyDescent="0.3">
      <c r="A599">
        <v>526.74354689005338</v>
      </c>
      <c r="B599">
        <v>32.900000000000091</v>
      </c>
    </row>
    <row r="600" spans="1:2" x14ac:dyDescent="0.3">
      <c r="A600">
        <v>527.32143529449388</v>
      </c>
      <c r="B600">
        <v>78.600000000000023</v>
      </c>
    </row>
    <row r="601" spans="1:2" x14ac:dyDescent="0.3">
      <c r="A601">
        <v>527.89928535232468</v>
      </c>
      <c r="B601">
        <v>-6.1999999999999318</v>
      </c>
    </row>
    <row r="602" spans="1:2" x14ac:dyDescent="0.3">
      <c r="A602">
        <v>528.47709704736451</v>
      </c>
      <c r="B602">
        <v>65.399999999999977</v>
      </c>
    </row>
    <row r="603" spans="1:2" x14ac:dyDescent="0.3">
      <c r="A603">
        <v>529.05487036343197</v>
      </c>
      <c r="B603">
        <v>73.5</v>
      </c>
    </row>
    <row r="604" spans="1:2" x14ac:dyDescent="0.3">
      <c r="A604">
        <v>529.63260528434557</v>
      </c>
      <c r="B604">
        <v>81.5</v>
      </c>
    </row>
    <row r="605" spans="1:2" x14ac:dyDescent="0.3">
      <c r="A605">
        <v>530.21030179392415</v>
      </c>
      <c r="B605">
        <v>12.899999999999977</v>
      </c>
    </row>
    <row r="606" spans="1:2" x14ac:dyDescent="0.3">
      <c r="A606">
        <v>530.78795987598619</v>
      </c>
      <c r="B606">
        <v>-31.699999999999932</v>
      </c>
    </row>
    <row r="607" spans="1:2" x14ac:dyDescent="0.3">
      <c r="A607">
        <v>531.36557951435032</v>
      </c>
      <c r="B607">
        <v>45</v>
      </c>
    </row>
    <row r="608" spans="1:2" x14ac:dyDescent="0.3">
      <c r="A608">
        <v>531.94316069283525</v>
      </c>
      <c r="B608">
        <v>59.199999999999932</v>
      </c>
    </row>
    <row r="609" spans="1:2" x14ac:dyDescent="0.3">
      <c r="A609">
        <v>532.5207033952596</v>
      </c>
      <c r="B609">
        <v>123.9</v>
      </c>
    </row>
    <row r="610" spans="1:2" x14ac:dyDescent="0.3">
      <c r="A610">
        <v>533.09820760544198</v>
      </c>
      <c r="B610">
        <v>48.700000000000045</v>
      </c>
    </row>
    <row r="611" spans="1:2" x14ac:dyDescent="0.3">
      <c r="A611">
        <v>533.67567330720101</v>
      </c>
      <c r="B611">
        <v>38.399999999999977</v>
      </c>
    </row>
    <row r="612" spans="1:2" x14ac:dyDescent="0.3">
      <c r="A612">
        <v>534.25310048435529</v>
      </c>
      <c r="B612">
        <v>173.7</v>
      </c>
    </row>
    <row r="613" spans="1:2" x14ac:dyDescent="0.3">
      <c r="A613">
        <v>534.83048912072354</v>
      </c>
      <c r="B613">
        <v>57.599999999999966</v>
      </c>
    </row>
    <row r="614" spans="1:2" x14ac:dyDescent="0.3">
      <c r="A614">
        <v>535.40783920012427</v>
      </c>
      <c r="B614">
        <v>70.7</v>
      </c>
    </row>
    <row r="615" spans="1:2" x14ac:dyDescent="0.3">
      <c r="A615">
        <v>535.9851507063762</v>
      </c>
      <c r="B615">
        <v>31.599999999999909</v>
      </c>
    </row>
    <row r="616" spans="1:2" x14ac:dyDescent="0.3">
      <c r="A616">
        <v>536.56242362329795</v>
      </c>
      <c r="B616">
        <v>59.5</v>
      </c>
    </row>
    <row r="617" spans="1:2" x14ac:dyDescent="0.3">
      <c r="A617">
        <v>537.13965793470811</v>
      </c>
      <c r="B617">
        <v>61.899999999999977</v>
      </c>
    </row>
    <row r="618" spans="1:2" x14ac:dyDescent="0.3">
      <c r="A618">
        <v>537.71685362442543</v>
      </c>
      <c r="B618">
        <v>24.799999999999955</v>
      </c>
    </row>
    <row r="619" spans="1:2" x14ac:dyDescent="0.3">
      <c r="A619">
        <v>538.29401067626839</v>
      </c>
      <c r="B619">
        <v>157.40000000000003</v>
      </c>
    </row>
    <row r="620" spans="1:2" x14ac:dyDescent="0.3">
      <c r="A620">
        <v>538.87112907405572</v>
      </c>
      <c r="B620">
        <v>18.699999999999932</v>
      </c>
    </row>
    <row r="621" spans="1:2" x14ac:dyDescent="0.3">
      <c r="A621">
        <v>539.44820880160592</v>
      </c>
      <c r="B621">
        <v>-32</v>
      </c>
    </row>
    <row r="622" spans="1:2" x14ac:dyDescent="0.3">
      <c r="A622">
        <v>540.02524984273771</v>
      </c>
      <c r="B622">
        <v>40.599999999999966</v>
      </c>
    </row>
    <row r="623" spans="1:2" x14ac:dyDescent="0.3">
      <c r="A623">
        <v>540.60225218126982</v>
      </c>
      <c r="B623">
        <v>17.800000000000068</v>
      </c>
    </row>
    <row r="624" spans="1:2" x14ac:dyDescent="0.3">
      <c r="A624">
        <v>541.17921580102075</v>
      </c>
      <c r="B624">
        <v>11.799999999999955</v>
      </c>
    </row>
    <row r="625" spans="1:2" x14ac:dyDescent="0.3">
      <c r="A625">
        <v>541.7561406858091</v>
      </c>
      <c r="B625">
        <v>76.200000000000045</v>
      </c>
    </row>
    <row r="626" spans="1:2" x14ac:dyDescent="0.3">
      <c r="A626">
        <v>542.33302681945361</v>
      </c>
      <c r="B626">
        <v>-40.199999999999932</v>
      </c>
    </row>
    <row r="627" spans="1:2" x14ac:dyDescent="0.3">
      <c r="A627">
        <v>542.90987418577288</v>
      </c>
      <c r="B627">
        <v>-33</v>
      </c>
    </row>
    <row r="628" spans="1:2" x14ac:dyDescent="0.3">
      <c r="A628">
        <v>543.48668276858552</v>
      </c>
      <c r="B628">
        <v>75.099999999999994</v>
      </c>
    </row>
    <row r="629" spans="1:2" x14ac:dyDescent="0.3">
      <c r="A629">
        <v>544.06345255171004</v>
      </c>
      <c r="B629">
        <v>59</v>
      </c>
    </row>
    <row r="630" spans="1:2" x14ac:dyDescent="0.3">
      <c r="A630">
        <v>544.64018351896539</v>
      </c>
      <c r="B630">
        <v>27.800000000000011</v>
      </c>
    </row>
    <row r="631" spans="1:2" x14ac:dyDescent="0.3">
      <c r="A631">
        <v>545.21687565416983</v>
      </c>
      <c r="B631">
        <v>72.300000000000011</v>
      </c>
    </row>
    <row r="632" spans="1:2" x14ac:dyDescent="0.3">
      <c r="A632">
        <v>545.79352894114231</v>
      </c>
      <c r="B632">
        <v>-33.599999999999966</v>
      </c>
    </row>
    <row r="633" spans="1:2" x14ac:dyDescent="0.3">
      <c r="A633">
        <v>546.37014336370123</v>
      </c>
      <c r="B633">
        <v>21.5</v>
      </c>
    </row>
    <row r="634" spans="1:2" x14ac:dyDescent="0.3">
      <c r="A634">
        <v>546.94671890566531</v>
      </c>
      <c r="B634">
        <v>65.5</v>
      </c>
    </row>
    <row r="635" spans="1:2" x14ac:dyDescent="0.3">
      <c r="A635">
        <v>547.52325555085315</v>
      </c>
      <c r="B635">
        <v>-7.8000000000000682</v>
      </c>
    </row>
    <row r="636" spans="1:2" x14ac:dyDescent="0.3">
      <c r="A636">
        <v>548.09975328308349</v>
      </c>
      <c r="B636">
        <v>67</v>
      </c>
    </row>
    <row r="637" spans="1:2" x14ac:dyDescent="0.3">
      <c r="A637">
        <v>548.67621208617481</v>
      </c>
      <c r="B637">
        <v>-18.399999999999977</v>
      </c>
    </row>
    <row r="638" spans="1:2" x14ac:dyDescent="0.3">
      <c r="A638">
        <v>549.25263194394586</v>
      </c>
      <c r="B638">
        <v>30</v>
      </c>
    </row>
    <row r="639" spans="1:2" x14ac:dyDescent="0.3">
      <c r="A639">
        <v>549.82901284021511</v>
      </c>
      <c r="B639">
        <v>88.699999999999989</v>
      </c>
    </row>
    <row r="640" spans="1:2" x14ac:dyDescent="0.3">
      <c r="A640">
        <v>550.40535475880142</v>
      </c>
      <c r="B640">
        <v>15.900000000000091</v>
      </c>
    </row>
    <row r="641" spans="1:2" x14ac:dyDescent="0.3">
      <c r="A641">
        <v>550.98165768352328</v>
      </c>
      <c r="B641">
        <v>74.800000000000011</v>
      </c>
    </row>
    <row r="642" spans="1:2" x14ac:dyDescent="0.3">
      <c r="A642">
        <v>551.5579215981993</v>
      </c>
      <c r="B642">
        <v>54.3</v>
      </c>
    </row>
    <row r="643" spans="1:2" x14ac:dyDescent="0.3">
      <c r="A643">
        <v>552.13414648664821</v>
      </c>
      <c r="B643">
        <v>16.699999999999932</v>
      </c>
    </row>
    <row r="644" spans="1:2" x14ac:dyDescent="0.3">
      <c r="A644">
        <v>552.71033233268849</v>
      </c>
      <c r="B644">
        <v>-122.5</v>
      </c>
    </row>
    <row r="645" spans="1:2" x14ac:dyDescent="0.3">
      <c r="A645">
        <v>553.28647912013889</v>
      </c>
      <c r="B645">
        <v>31</v>
      </c>
    </row>
    <row r="646" spans="1:2" x14ac:dyDescent="0.3">
      <c r="A646">
        <v>553.86258683281801</v>
      </c>
      <c r="B646">
        <v>58.700000000000045</v>
      </c>
    </row>
    <row r="647" spans="1:2" x14ac:dyDescent="0.3">
      <c r="A647">
        <v>554.43865545454446</v>
      </c>
      <c r="B647">
        <v>18.099999999999909</v>
      </c>
    </row>
    <row r="648" spans="1:2" x14ac:dyDescent="0.3">
      <c r="A648">
        <v>555.01468496913697</v>
      </c>
      <c r="B648">
        <v>76.700000000000045</v>
      </c>
    </row>
    <row r="649" spans="1:2" x14ac:dyDescent="0.3">
      <c r="A649">
        <v>555.59067536041402</v>
      </c>
      <c r="B649">
        <v>14.100000000000023</v>
      </c>
    </row>
    <row r="650" spans="1:2" x14ac:dyDescent="0.3">
      <c r="A650">
        <v>556.16662661219436</v>
      </c>
      <c r="B650">
        <v>13</v>
      </c>
    </row>
    <row r="651" spans="1:2" x14ac:dyDescent="0.3">
      <c r="A651">
        <v>556.74253870829659</v>
      </c>
      <c r="B651">
        <v>111.90000000000003</v>
      </c>
    </row>
    <row r="652" spans="1:2" x14ac:dyDescent="0.3">
      <c r="A652">
        <v>557.31841163253921</v>
      </c>
      <c r="B652">
        <v>78.300000000000068</v>
      </c>
    </row>
    <row r="653" spans="1:2" x14ac:dyDescent="0.3">
      <c r="A653">
        <v>557.89424536874105</v>
      </c>
      <c r="B653">
        <v>36.299999999999955</v>
      </c>
    </row>
    <row r="654" spans="1:2" x14ac:dyDescent="0.3">
      <c r="A654">
        <v>558.47003990072062</v>
      </c>
      <c r="B654">
        <v>126.5</v>
      </c>
    </row>
    <row r="655" spans="1:2" x14ac:dyDescent="0.3">
      <c r="A655">
        <v>559.04579521229664</v>
      </c>
      <c r="B655">
        <v>55.399999999999864</v>
      </c>
    </row>
    <row r="656" spans="1:2" x14ac:dyDescent="0.3">
      <c r="A656">
        <v>559.6215112872876</v>
      </c>
      <c r="B656">
        <v>119.70000000000005</v>
      </c>
    </row>
    <row r="657" spans="1:2" x14ac:dyDescent="0.3">
      <c r="A657">
        <v>560.19718810951235</v>
      </c>
      <c r="B657">
        <v>42.299999999999955</v>
      </c>
    </row>
    <row r="658" spans="1:2" x14ac:dyDescent="0.3">
      <c r="A658">
        <v>560.77282566278927</v>
      </c>
      <c r="B658">
        <v>52.200000000000045</v>
      </c>
    </row>
    <row r="659" spans="1:2" x14ac:dyDescent="0.3">
      <c r="A659">
        <v>561.34842393093709</v>
      </c>
      <c r="B659">
        <v>124.79999999999995</v>
      </c>
    </row>
    <row r="660" spans="1:2" x14ac:dyDescent="0.3">
      <c r="A660">
        <v>561.92398289777452</v>
      </c>
      <c r="B660">
        <v>86.299999999999955</v>
      </c>
    </row>
    <row r="661" spans="1:2" x14ac:dyDescent="0.3">
      <c r="A661">
        <v>562.49950254712019</v>
      </c>
      <c r="B661">
        <v>26.799999999999955</v>
      </c>
    </row>
    <row r="662" spans="1:2" x14ac:dyDescent="0.3">
      <c r="A662">
        <v>563.07498286279258</v>
      </c>
      <c r="B662">
        <v>49.399999999999977</v>
      </c>
    </row>
    <row r="663" spans="1:2" x14ac:dyDescent="0.3">
      <c r="A663">
        <v>563.65042382861031</v>
      </c>
      <c r="B663">
        <v>68.699999999999989</v>
      </c>
    </row>
    <row r="664" spans="1:2" x14ac:dyDescent="0.3">
      <c r="A664">
        <v>564.22582542839223</v>
      </c>
      <c r="B664">
        <v>97.1</v>
      </c>
    </row>
    <row r="665" spans="1:2" x14ac:dyDescent="0.3">
      <c r="A665">
        <v>564.80118764595693</v>
      </c>
      <c r="B665">
        <v>81.899999999999991</v>
      </c>
    </row>
    <row r="666" spans="1:2" x14ac:dyDescent="0.3">
      <c r="A666">
        <v>565.37651046512281</v>
      </c>
      <c r="B666">
        <v>45</v>
      </c>
    </row>
    <row r="667" spans="1:2" x14ac:dyDescent="0.3">
      <c r="A667">
        <v>565.95179386970869</v>
      </c>
      <c r="B667">
        <v>54</v>
      </c>
    </row>
    <row r="668" spans="1:2" x14ac:dyDescent="0.3">
      <c r="A668">
        <v>566.52703784353321</v>
      </c>
      <c r="B668">
        <v>50.299999999999955</v>
      </c>
    </row>
    <row r="669" spans="1:2" x14ac:dyDescent="0.3">
      <c r="A669">
        <v>567.10224237041484</v>
      </c>
      <c r="B669">
        <v>81.3</v>
      </c>
    </row>
    <row r="670" spans="1:2" x14ac:dyDescent="0.3">
      <c r="A670">
        <v>567.67740743417244</v>
      </c>
      <c r="B670">
        <v>75</v>
      </c>
    </row>
    <row r="671" spans="1:2" x14ac:dyDescent="0.3">
      <c r="A671">
        <v>568.25253301862449</v>
      </c>
      <c r="B671">
        <v>100.89999999999998</v>
      </c>
    </row>
    <row r="672" spans="1:2" x14ac:dyDescent="0.3">
      <c r="A672">
        <v>568.82761910758961</v>
      </c>
      <c r="B672">
        <v>52.600000000000023</v>
      </c>
    </row>
    <row r="673" spans="1:2" x14ac:dyDescent="0.3">
      <c r="A673">
        <v>569.40266568488653</v>
      </c>
      <c r="B673">
        <v>60.100000000000023</v>
      </c>
    </row>
    <row r="674" spans="1:2" x14ac:dyDescent="0.3">
      <c r="A674">
        <v>569.97767273433374</v>
      </c>
      <c r="B674">
        <v>90.100000000000023</v>
      </c>
    </row>
    <row r="675" spans="1:2" x14ac:dyDescent="0.3">
      <c r="A675">
        <v>570.55264023974996</v>
      </c>
      <c r="B675">
        <v>22.200000000000045</v>
      </c>
    </row>
    <row r="676" spans="1:2" x14ac:dyDescent="0.3">
      <c r="A676">
        <v>571.12756818495393</v>
      </c>
      <c r="B676">
        <v>47.900000000000091</v>
      </c>
    </row>
    <row r="677" spans="1:2" x14ac:dyDescent="0.3">
      <c r="A677">
        <v>571.70245655376402</v>
      </c>
      <c r="B677">
        <v>88.599999999999909</v>
      </c>
    </row>
    <row r="678" spans="1:2" x14ac:dyDescent="0.3">
      <c r="A678">
        <v>572.27730532999908</v>
      </c>
      <c r="B678">
        <v>80.099999999999966</v>
      </c>
    </row>
    <row r="679" spans="1:2" x14ac:dyDescent="0.3">
      <c r="A679">
        <v>572.85211449747771</v>
      </c>
      <c r="B679">
        <v>-49.700000000000045</v>
      </c>
    </row>
    <row r="680" spans="1:2" x14ac:dyDescent="0.3">
      <c r="A680">
        <v>573.42688404001842</v>
      </c>
      <c r="B680">
        <v>14.100000000000136</v>
      </c>
    </row>
    <row r="681" spans="1:2" x14ac:dyDescent="0.3">
      <c r="A681">
        <v>574.00161394143993</v>
      </c>
      <c r="B681">
        <v>-5.8000000000000114</v>
      </c>
    </row>
    <row r="682" spans="1:2" x14ac:dyDescent="0.3">
      <c r="A682">
        <v>574.57630418556084</v>
      </c>
      <c r="B682">
        <v>18.299999999999955</v>
      </c>
    </row>
    <row r="683" spans="1:2" x14ac:dyDescent="0.3">
      <c r="A683">
        <v>575.15095475619978</v>
      </c>
      <c r="B683">
        <v>82.5</v>
      </c>
    </row>
    <row r="684" spans="1:2" x14ac:dyDescent="0.3">
      <c r="A684">
        <v>575.72556563717546</v>
      </c>
      <c r="B684">
        <v>43.100000000000023</v>
      </c>
    </row>
    <row r="685" spans="1:2" x14ac:dyDescent="0.3">
      <c r="A685">
        <v>576.30013681230639</v>
      </c>
      <c r="B685">
        <v>-18.700000000000045</v>
      </c>
    </row>
    <row r="686" spans="1:2" x14ac:dyDescent="0.3">
      <c r="A686">
        <v>576.87466826541129</v>
      </c>
      <c r="B686">
        <v>35.600000000000023</v>
      </c>
    </row>
    <row r="687" spans="1:2" x14ac:dyDescent="0.3">
      <c r="A687">
        <v>577.44915998030876</v>
      </c>
      <c r="B687">
        <v>24.399999999999977</v>
      </c>
    </row>
    <row r="688" spans="1:2" x14ac:dyDescent="0.3">
      <c r="A688">
        <v>578.02361194081743</v>
      </c>
      <c r="B688">
        <v>78.399999999999977</v>
      </c>
    </row>
    <row r="689" spans="1:2" x14ac:dyDescent="0.3">
      <c r="A689">
        <v>578.5980241307559</v>
      </c>
      <c r="B689">
        <v>18.200000000000003</v>
      </c>
    </row>
    <row r="690" spans="1:2" x14ac:dyDescent="0.3">
      <c r="A690">
        <v>579.1723965339429</v>
      </c>
      <c r="B690">
        <v>79.7</v>
      </c>
    </row>
    <row r="691" spans="1:2" x14ac:dyDescent="0.3">
      <c r="A691">
        <v>579.74672913419693</v>
      </c>
      <c r="B691">
        <v>9.2000000000000455</v>
      </c>
    </row>
    <row r="692" spans="1:2" x14ac:dyDescent="0.3">
      <c r="A692">
        <v>580.3210219153367</v>
      </c>
      <c r="B692">
        <v>29.700000000000045</v>
      </c>
    </row>
    <row r="693" spans="1:2" x14ac:dyDescent="0.3">
      <c r="A693">
        <v>580.89527486118084</v>
      </c>
      <c r="B693">
        <v>61.5</v>
      </c>
    </row>
    <row r="694" spans="1:2" x14ac:dyDescent="0.3">
      <c r="A694">
        <v>581.46948795554795</v>
      </c>
      <c r="B694">
        <v>-4.7999999999999545</v>
      </c>
    </row>
    <row r="695" spans="1:2" x14ac:dyDescent="0.3">
      <c r="A695">
        <v>582.04366118225664</v>
      </c>
      <c r="B695">
        <v>45.199999999999989</v>
      </c>
    </row>
    <row r="696" spans="1:2" x14ac:dyDescent="0.3">
      <c r="A696">
        <v>582.61779452512553</v>
      </c>
      <c r="B696">
        <v>-29.5</v>
      </c>
    </row>
    <row r="697" spans="1:2" x14ac:dyDescent="0.3">
      <c r="A697">
        <v>583.19188796797334</v>
      </c>
      <c r="B697">
        <v>36.5</v>
      </c>
    </row>
    <row r="698" spans="1:2" x14ac:dyDescent="0.3">
      <c r="A698">
        <v>583.76594149461869</v>
      </c>
      <c r="B698">
        <v>7.1000000000000227</v>
      </c>
    </row>
    <row r="699" spans="1:2" x14ac:dyDescent="0.3">
      <c r="A699">
        <v>584.33995508888017</v>
      </c>
      <c r="B699">
        <v>72.199999999999989</v>
      </c>
    </row>
    <row r="700" spans="1:2" x14ac:dyDescent="0.3">
      <c r="A700">
        <v>584.9139287345763</v>
      </c>
      <c r="B700">
        <v>12.200000000000045</v>
      </c>
    </row>
    <row r="701" spans="1:2" x14ac:dyDescent="0.3">
      <c r="A701">
        <v>585.48786241552591</v>
      </c>
      <c r="B701">
        <v>6.0999999999999091</v>
      </c>
    </row>
    <row r="702" spans="1:2" x14ac:dyDescent="0.3">
      <c r="A702">
        <v>586.06175611554761</v>
      </c>
      <c r="B702">
        <v>53.200000000000017</v>
      </c>
    </row>
    <row r="703" spans="1:2" x14ac:dyDescent="0.3">
      <c r="A703">
        <v>586.6356098184599</v>
      </c>
      <c r="B703">
        <v>53.599999999999994</v>
      </c>
    </row>
    <row r="704" spans="1:2" x14ac:dyDescent="0.3">
      <c r="A704">
        <v>587.2094235080815</v>
      </c>
      <c r="B704">
        <v>156.90000000000003</v>
      </c>
    </row>
    <row r="705" spans="1:2" x14ac:dyDescent="0.3">
      <c r="A705">
        <v>587.78319716823091</v>
      </c>
      <c r="B705">
        <v>39.5</v>
      </c>
    </row>
    <row r="706" spans="1:2" x14ac:dyDescent="0.3">
      <c r="A706">
        <v>588.35693078272698</v>
      </c>
      <c r="B706">
        <v>5.4000000000000909</v>
      </c>
    </row>
    <row r="707" spans="1:2" x14ac:dyDescent="0.3">
      <c r="A707">
        <v>588.93062433538819</v>
      </c>
      <c r="B707">
        <v>14.5</v>
      </c>
    </row>
    <row r="708" spans="1:2" x14ac:dyDescent="0.3">
      <c r="A708">
        <v>589.50427781003316</v>
      </c>
      <c r="B708">
        <v>-38</v>
      </c>
    </row>
    <row r="709" spans="1:2" x14ac:dyDescent="0.3">
      <c r="A709">
        <v>590.07789119048061</v>
      </c>
      <c r="B709">
        <v>55.6</v>
      </c>
    </row>
    <row r="710" spans="1:2" x14ac:dyDescent="0.3">
      <c r="A710">
        <v>590.65146446054916</v>
      </c>
      <c r="B710">
        <v>-15.200000000000045</v>
      </c>
    </row>
    <row r="711" spans="1:2" x14ac:dyDescent="0.3">
      <c r="A711">
        <v>591.22499760405742</v>
      </c>
      <c r="B711">
        <v>-72.099999999999966</v>
      </c>
    </row>
    <row r="712" spans="1:2" x14ac:dyDescent="0.3">
      <c r="A712">
        <v>591.798490604824</v>
      </c>
      <c r="B712">
        <v>25.399999999999977</v>
      </c>
    </row>
    <row r="713" spans="1:2" x14ac:dyDescent="0.3">
      <c r="A713">
        <v>592.3719434466675</v>
      </c>
      <c r="B713">
        <v>-15.5</v>
      </c>
    </row>
    <row r="714" spans="1:2" x14ac:dyDescent="0.3">
      <c r="A714">
        <v>592.94535611340655</v>
      </c>
      <c r="B714">
        <v>70.000000000000014</v>
      </c>
    </row>
    <row r="715" spans="1:2" x14ac:dyDescent="0.3">
      <c r="A715">
        <v>593.51872858885986</v>
      </c>
      <c r="B715">
        <v>-33.700000000000045</v>
      </c>
    </row>
    <row r="716" spans="1:2" x14ac:dyDescent="0.3">
      <c r="A716">
        <v>594.09206085684605</v>
      </c>
      <c r="B716">
        <v>-19.700000000000045</v>
      </c>
    </row>
    <row r="717" spans="1:2" x14ac:dyDescent="0.3">
      <c r="A717">
        <v>594.66535290118372</v>
      </c>
      <c r="B717">
        <v>-5</v>
      </c>
    </row>
    <row r="718" spans="1:2" x14ac:dyDescent="0.3">
      <c r="A718">
        <v>595.23860470569139</v>
      </c>
      <c r="B718">
        <v>75.899999999999991</v>
      </c>
    </row>
    <row r="719" spans="1:2" x14ac:dyDescent="0.3">
      <c r="A719">
        <v>595.81181625418787</v>
      </c>
      <c r="B719">
        <v>19.400000000000006</v>
      </c>
    </row>
    <row r="720" spans="1:2" x14ac:dyDescent="0.3">
      <c r="A720">
        <v>596.3849875304918</v>
      </c>
      <c r="B720">
        <v>88.599999999999966</v>
      </c>
    </row>
    <row r="721" spans="1:2" x14ac:dyDescent="0.3">
      <c r="A721">
        <v>596.95811851842166</v>
      </c>
      <c r="B721">
        <v>29.400000000000034</v>
      </c>
    </row>
    <row r="722" spans="1:2" x14ac:dyDescent="0.3">
      <c r="A722">
        <v>597.53120920179617</v>
      </c>
      <c r="B722">
        <v>-38.399999999999977</v>
      </c>
    </row>
    <row r="723" spans="1:2" x14ac:dyDescent="0.3">
      <c r="A723">
        <v>598.10425956443396</v>
      </c>
      <c r="B723">
        <v>-56.100000000000023</v>
      </c>
    </row>
    <row r="724" spans="1:2" x14ac:dyDescent="0.3">
      <c r="A724">
        <v>598.67726959015363</v>
      </c>
      <c r="B724">
        <v>-12.899999999999864</v>
      </c>
    </row>
    <row r="725" spans="1:2" x14ac:dyDescent="0.3">
      <c r="A725">
        <v>599.25023926277379</v>
      </c>
      <c r="B725">
        <v>-23.100000000000023</v>
      </c>
    </row>
    <row r="726" spans="1:2" x14ac:dyDescent="0.3">
      <c r="A726">
        <v>599.82316856611317</v>
      </c>
      <c r="B726">
        <v>34.899999999999977</v>
      </c>
    </row>
    <row r="727" spans="1:2" x14ac:dyDescent="0.3">
      <c r="A727">
        <v>600.39605748399026</v>
      </c>
      <c r="B727">
        <v>119.8</v>
      </c>
    </row>
    <row r="728" spans="1:2" x14ac:dyDescent="0.3">
      <c r="A728">
        <v>600.9689060002238</v>
      </c>
      <c r="B728">
        <v>43.5</v>
      </c>
    </row>
    <row r="729" spans="1:2" x14ac:dyDescent="0.3">
      <c r="A729">
        <v>601.54171409863238</v>
      </c>
      <c r="B729">
        <v>62.699999999999989</v>
      </c>
    </row>
    <row r="730" spans="1:2" x14ac:dyDescent="0.3">
      <c r="A730">
        <v>602.11448176303463</v>
      </c>
      <c r="B730">
        <v>85.799999999999983</v>
      </c>
    </row>
    <row r="731" spans="1:2" x14ac:dyDescent="0.3">
      <c r="A731">
        <v>602.68720897724916</v>
      </c>
      <c r="B731">
        <v>123.29999999999998</v>
      </c>
    </row>
    <row r="732" spans="1:2" x14ac:dyDescent="0.3">
      <c r="A732">
        <v>603.25989572509468</v>
      </c>
      <c r="B732">
        <v>33.600000000000023</v>
      </c>
    </row>
    <row r="733" spans="1:2" x14ac:dyDescent="0.3">
      <c r="A733">
        <v>603.83254199038981</v>
      </c>
      <c r="B733">
        <v>-60.400000000000091</v>
      </c>
    </row>
    <row r="734" spans="1:2" x14ac:dyDescent="0.3">
      <c r="A734">
        <v>604.40514775695306</v>
      </c>
      <c r="B734">
        <v>60.099999999999994</v>
      </c>
    </row>
    <row r="735" spans="1:2" x14ac:dyDescent="0.3">
      <c r="A735">
        <v>604.97771300860313</v>
      </c>
      <c r="B735">
        <v>75</v>
      </c>
    </row>
    <row r="736" spans="1:2" x14ac:dyDescent="0.3">
      <c r="A736">
        <v>605.55023772915865</v>
      </c>
      <c r="B736">
        <v>116.80000000000007</v>
      </c>
    </row>
    <row r="737" spans="1:2" x14ac:dyDescent="0.3">
      <c r="A737">
        <v>606.12272190243834</v>
      </c>
      <c r="B737">
        <v>39</v>
      </c>
    </row>
    <row r="738" spans="1:2" x14ac:dyDescent="0.3">
      <c r="A738">
        <v>606.6951655122607</v>
      </c>
      <c r="B738">
        <v>94.699999999999989</v>
      </c>
    </row>
    <row r="739" spans="1:2" x14ac:dyDescent="0.3">
      <c r="A739">
        <v>607.26756854244445</v>
      </c>
      <c r="B739">
        <v>68.7</v>
      </c>
    </row>
    <row r="740" spans="1:2" x14ac:dyDescent="0.3">
      <c r="A740">
        <v>607.83993097680809</v>
      </c>
      <c r="B740">
        <v>79.100000000000023</v>
      </c>
    </row>
    <row r="741" spans="1:2" x14ac:dyDescent="0.3">
      <c r="A741">
        <v>608.41225279917046</v>
      </c>
      <c r="B741">
        <v>137.60000000000002</v>
      </c>
    </row>
    <row r="742" spans="1:2" x14ac:dyDescent="0.3">
      <c r="A742">
        <v>608.98453399334994</v>
      </c>
      <c r="B742">
        <v>41.699999999999932</v>
      </c>
    </row>
    <row r="743" spans="1:2" x14ac:dyDescent="0.3">
      <c r="A743">
        <v>609.55677454316537</v>
      </c>
      <c r="B743">
        <v>13.599999999999966</v>
      </c>
    </row>
    <row r="744" spans="1:2" x14ac:dyDescent="0.3">
      <c r="A744">
        <v>610.12897443243526</v>
      </c>
      <c r="B744">
        <v>-6.0999999999999943</v>
      </c>
    </row>
    <row r="745" spans="1:2" x14ac:dyDescent="0.3">
      <c r="A745">
        <v>610.70113364497831</v>
      </c>
      <c r="B745">
        <v>-19.800000000000011</v>
      </c>
    </row>
    <row r="746" spans="1:2" x14ac:dyDescent="0.3">
      <c r="A746">
        <v>611.27325216461315</v>
      </c>
      <c r="B746">
        <v>18</v>
      </c>
    </row>
    <row r="747" spans="1:2" x14ac:dyDescent="0.3">
      <c r="A747">
        <v>611.84532997515839</v>
      </c>
      <c r="B747">
        <v>91.8</v>
      </c>
    </row>
    <row r="748" spans="1:2" x14ac:dyDescent="0.3">
      <c r="A748">
        <v>612.41736706043264</v>
      </c>
      <c r="B748">
        <v>-15.899999999999977</v>
      </c>
    </row>
    <row r="749" spans="1:2" x14ac:dyDescent="0.3">
      <c r="A749">
        <v>612.9893634042545</v>
      </c>
      <c r="B749">
        <v>-35.600000000000023</v>
      </c>
    </row>
    <row r="750" spans="1:2" x14ac:dyDescent="0.3">
      <c r="A750">
        <v>613.5613189904426</v>
      </c>
      <c r="B750">
        <v>14.899999999999864</v>
      </c>
    </row>
    <row r="751" spans="1:2" x14ac:dyDescent="0.3">
      <c r="A751">
        <v>614.13323380281577</v>
      </c>
      <c r="B751">
        <v>23.100000000000023</v>
      </c>
    </row>
    <row r="752" spans="1:2" x14ac:dyDescent="0.3">
      <c r="A752">
        <v>614.70510782519239</v>
      </c>
      <c r="B752">
        <v>100.89999999999998</v>
      </c>
    </row>
    <row r="753" spans="1:2" x14ac:dyDescent="0.3">
      <c r="A753">
        <v>615.27694104139118</v>
      </c>
      <c r="B753">
        <v>5.1000000000000227</v>
      </c>
    </row>
    <row r="754" spans="1:2" x14ac:dyDescent="0.3">
      <c r="A754">
        <v>615.84873343523077</v>
      </c>
      <c r="B754">
        <v>64.800000000000011</v>
      </c>
    </row>
    <row r="755" spans="1:2" x14ac:dyDescent="0.3">
      <c r="A755">
        <v>616.42048499052976</v>
      </c>
      <c r="B755">
        <v>70.100000000000023</v>
      </c>
    </row>
    <row r="756" spans="1:2" x14ac:dyDescent="0.3">
      <c r="A756">
        <v>616.99219569110687</v>
      </c>
      <c r="B756">
        <v>12.099999999999909</v>
      </c>
    </row>
    <row r="757" spans="1:2" x14ac:dyDescent="0.3">
      <c r="A757">
        <v>617.56386552078072</v>
      </c>
      <c r="B757">
        <v>-34.699999999999932</v>
      </c>
    </row>
    <row r="758" spans="1:2" x14ac:dyDescent="0.3">
      <c r="A758">
        <v>618.13549446336992</v>
      </c>
      <c r="B758">
        <v>17.300000000000068</v>
      </c>
    </row>
    <row r="759" spans="1:2" x14ac:dyDescent="0.3">
      <c r="A759">
        <v>618.70708250269297</v>
      </c>
      <c r="B759">
        <v>24.400000000000006</v>
      </c>
    </row>
    <row r="760" spans="1:2" x14ac:dyDescent="0.3">
      <c r="A760">
        <v>619.2786296225687</v>
      </c>
      <c r="B760">
        <v>18.399999999999977</v>
      </c>
    </row>
    <row r="761" spans="1:2" x14ac:dyDescent="0.3">
      <c r="A761">
        <v>619.85013580681562</v>
      </c>
      <c r="B761">
        <v>57.199999999999989</v>
      </c>
    </row>
    <row r="762" spans="1:2" x14ac:dyDescent="0.3">
      <c r="A762">
        <v>620.42160103925232</v>
      </c>
      <c r="B762">
        <v>45.599999999999966</v>
      </c>
    </row>
    <row r="763" spans="1:2" x14ac:dyDescent="0.3">
      <c r="A763">
        <v>620.99302530369755</v>
      </c>
      <c r="B763">
        <v>-22.399999999999977</v>
      </c>
    </row>
    <row r="764" spans="1:2" x14ac:dyDescent="0.3">
      <c r="A764">
        <v>621.56440858396991</v>
      </c>
      <c r="B764">
        <v>65.5</v>
      </c>
    </row>
    <row r="765" spans="1:2" x14ac:dyDescent="0.3">
      <c r="A765">
        <v>622.13575086388801</v>
      </c>
      <c r="B765">
        <v>-12.200000000000045</v>
      </c>
    </row>
    <row r="766" spans="1:2" x14ac:dyDescent="0.3">
      <c r="A766">
        <v>622.70705212727046</v>
      </c>
      <c r="B766">
        <v>-12.799999999999955</v>
      </c>
    </row>
    <row r="767" spans="1:2" x14ac:dyDescent="0.3">
      <c r="A767">
        <v>623.27831235793587</v>
      </c>
      <c r="B767">
        <v>32.200000000000003</v>
      </c>
    </row>
    <row r="768" spans="1:2" x14ac:dyDescent="0.3">
      <c r="A768">
        <v>623.84953153970298</v>
      </c>
      <c r="B768">
        <v>32.100000000000023</v>
      </c>
    </row>
    <row r="769" spans="1:2" x14ac:dyDescent="0.3">
      <c r="A769">
        <v>624.42070965639039</v>
      </c>
      <c r="B769">
        <v>27.4</v>
      </c>
    </row>
    <row r="770" spans="1:2" x14ac:dyDescent="0.3">
      <c r="A770">
        <v>624.99184669181659</v>
      </c>
      <c r="B770">
        <v>30</v>
      </c>
    </row>
    <row r="771" spans="1:2" x14ac:dyDescent="0.3">
      <c r="A771">
        <v>625.56294262980032</v>
      </c>
      <c r="B771">
        <v>-24.700000000000045</v>
      </c>
    </row>
    <row r="772" spans="1:2" x14ac:dyDescent="0.3">
      <c r="A772">
        <v>626.13399745416029</v>
      </c>
      <c r="B772">
        <v>71</v>
      </c>
    </row>
    <row r="773" spans="1:2" x14ac:dyDescent="0.3">
      <c r="A773">
        <v>626.70501114871502</v>
      </c>
      <c r="B773">
        <v>-26.899999999999977</v>
      </c>
    </row>
    <row r="774" spans="1:2" x14ac:dyDescent="0.3">
      <c r="A774">
        <v>627.2759836972831</v>
      </c>
      <c r="B774">
        <v>27.200000000000045</v>
      </c>
    </row>
    <row r="775" spans="1:2" x14ac:dyDescent="0.3">
      <c r="A775">
        <v>627.84691508368326</v>
      </c>
      <c r="B775">
        <v>-5.3000000000000114</v>
      </c>
    </row>
    <row r="776" spans="1:2" x14ac:dyDescent="0.3">
      <c r="A776">
        <v>628.41780529173411</v>
      </c>
      <c r="B776">
        <v>16.800000000000068</v>
      </c>
    </row>
    <row r="777" spans="1:2" x14ac:dyDescent="0.3">
      <c r="A777">
        <v>628.98865430525427</v>
      </c>
      <c r="B777">
        <v>25.5</v>
      </c>
    </row>
    <row r="778" spans="1:2" x14ac:dyDescent="0.3">
      <c r="A778">
        <v>629.55946210806235</v>
      </c>
      <c r="B778">
        <v>-3.3000000000000114</v>
      </c>
    </row>
    <row r="779" spans="1:2" x14ac:dyDescent="0.3">
      <c r="A779">
        <v>630.13022868397695</v>
      </c>
      <c r="B779">
        <v>58</v>
      </c>
    </row>
    <row r="780" spans="1:2" x14ac:dyDescent="0.3">
      <c r="A780">
        <v>630.70095401681681</v>
      </c>
      <c r="B780">
        <v>40.699999999999989</v>
      </c>
    </row>
    <row r="781" spans="1:2" x14ac:dyDescent="0.3">
      <c r="A781">
        <v>631.27163809040053</v>
      </c>
      <c r="B781">
        <v>41</v>
      </c>
    </row>
    <row r="782" spans="1:2" x14ac:dyDescent="0.3">
      <c r="A782">
        <v>631.84228088854661</v>
      </c>
      <c r="B782">
        <v>-4.6000000000000227</v>
      </c>
    </row>
    <row r="783" spans="1:2" x14ac:dyDescent="0.3">
      <c r="A783">
        <v>632.41288239507389</v>
      </c>
      <c r="B783">
        <v>51.400000000000034</v>
      </c>
    </row>
    <row r="784" spans="1:2" x14ac:dyDescent="0.3">
      <c r="A784">
        <v>632.98344259380076</v>
      </c>
      <c r="B784">
        <v>32.100000000000023</v>
      </c>
    </row>
    <row r="785" spans="1:2" x14ac:dyDescent="0.3">
      <c r="A785">
        <v>633.55396146854605</v>
      </c>
      <c r="B785">
        <v>-6.8999999999999773</v>
      </c>
    </row>
    <row r="786" spans="1:2" x14ac:dyDescent="0.3">
      <c r="A786">
        <v>634.12443900312837</v>
      </c>
      <c r="B786">
        <v>82</v>
      </c>
    </row>
    <row r="787" spans="1:2" x14ac:dyDescent="0.3">
      <c r="A787">
        <v>634.69487518136623</v>
      </c>
      <c r="B787">
        <v>57.5</v>
      </c>
    </row>
    <row r="788" spans="1:2" x14ac:dyDescent="0.3">
      <c r="A788">
        <v>635.26526998707834</v>
      </c>
      <c r="B788">
        <v>23.899999999999977</v>
      </c>
    </row>
    <row r="789" spans="1:2" x14ac:dyDescent="0.3">
      <c r="A789">
        <v>635.83562340408332</v>
      </c>
      <c r="B789">
        <v>5</v>
      </c>
    </row>
    <row r="790" spans="1:2" x14ac:dyDescent="0.3">
      <c r="A790">
        <v>636.4059354161999</v>
      </c>
      <c r="B790">
        <v>16.199999999999989</v>
      </c>
    </row>
    <row r="791" spans="1:2" x14ac:dyDescent="0.3">
      <c r="A791">
        <v>636.97620600724645</v>
      </c>
      <c r="B791">
        <v>-4.9000000000000057</v>
      </c>
    </row>
    <row r="792" spans="1:2" x14ac:dyDescent="0.3">
      <c r="A792">
        <v>637.54643516104181</v>
      </c>
      <c r="B792">
        <v>-37.300000000000011</v>
      </c>
    </row>
    <row r="793" spans="1:2" x14ac:dyDescent="0.3">
      <c r="A793">
        <v>638.11662286140461</v>
      </c>
      <c r="B793">
        <v>-49.900000000000034</v>
      </c>
    </row>
    <row r="794" spans="1:2" x14ac:dyDescent="0.3">
      <c r="A794">
        <v>638.68676909215344</v>
      </c>
      <c r="B794">
        <v>9.9999999999909051E-2</v>
      </c>
    </row>
    <row r="795" spans="1:2" x14ac:dyDescent="0.3">
      <c r="A795">
        <v>639.25687383710692</v>
      </c>
      <c r="B795">
        <v>-22</v>
      </c>
    </row>
    <row r="796" spans="1:2" x14ac:dyDescent="0.3">
      <c r="A796">
        <v>639.82693708008367</v>
      </c>
      <c r="B796">
        <v>10.399999999999864</v>
      </c>
    </row>
    <row r="797" spans="1:2" x14ac:dyDescent="0.3">
      <c r="A797">
        <v>640.39695880490228</v>
      </c>
      <c r="B797">
        <v>12.800000000000011</v>
      </c>
    </row>
    <row r="798" spans="1:2" x14ac:dyDescent="0.3">
      <c r="A798">
        <v>640.9669389953815</v>
      </c>
      <c r="B798">
        <v>16.200000000000017</v>
      </c>
    </row>
    <row r="799" spans="1:2" x14ac:dyDescent="0.3">
      <c r="A799">
        <v>641.53687763533981</v>
      </c>
      <c r="B799">
        <v>109.39999999999998</v>
      </c>
    </row>
    <row r="800" spans="1:2" x14ac:dyDescent="0.3">
      <c r="A800">
        <v>642.10677470859605</v>
      </c>
      <c r="B800">
        <v>-15.5</v>
      </c>
    </row>
    <row r="801" spans="1:2" x14ac:dyDescent="0.3">
      <c r="A801">
        <v>642.67663019896861</v>
      </c>
      <c r="B801">
        <v>3.7000000000000171</v>
      </c>
    </row>
    <row r="802" spans="1:2" x14ac:dyDescent="0.3">
      <c r="A802">
        <v>643.24644409027633</v>
      </c>
      <c r="B802">
        <v>-15.700000000000045</v>
      </c>
    </row>
    <row r="803" spans="1:2" x14ac:dyDescent="0.3">
      <c r="A803">
        <v>643.8162163663377</v>
      </c>
      <c r="B803">
        <v>87.399999999999977</v>
      </c>
    </row>
    <row r="804" spans="1:2" x14ac:dyDescent="0.3">
      <c r="A804">
        <v>644.38594701097145</v>
      </c>
      <c r="B804">
        <v>-11.100000000000023</v>
      </c>
    </row>
    <row r="805" spans="1:2" x14ac:dyDescent="0.3">
      <c r="A805">
        <v>644.95563600799608</v>
      </c>
      <c r="B805">
        <v>-77.599999999999994</v>
      </c>
    </row>
    <row r="806" spans="1:2" x14ac:dyDescent="0.3">
      <c r="A806">
        <v>645.52528334123031</v>
      </c>
      <c r="B806">
        <v>-33.400000000000091</v>
      </c>
    </row>
    <row r="807" spans="1:2" x14ac:dyDescent="0.3">
      <c r="A807">
        <v>646.09488899449275</v>
      </c>
      <c r="B807">
        <v>-19</v>
      </c>
    </row>
    <row r="808" spans="1:2" x14ac:dyDescent="0.3">
      <c r="A808">
        <v>646.66445295160213</v>
      </c>
      <c r="B808">
        <v>28.300000000000011</v>
      </c>
    </row>
    <row r="809" spans="1:2" x14ac:dyDescent="0.3">
      <c r="A809">
        <v>647.23397519637695</v>
      </c>
      <c r="B809">
        <v>13.100000000000023</v>
      </c>
    </row>
    <row r="810" spans="1:2" x14ac:dyDescent="0.3">
      <c r="A810">
        <v>647.80345571263581</v>
      </c>
      <c r="B810">
        <v>36.5</v>
      </c>
    </row>
    <row r="811" spans="1:2" x14ac:dyDescent="0.3">
      <c r="A811">
        <v>648.37289448419745</v>
      </c>
      <c r="B811">
        <v>6.2999999999999545</v>
      </c>
    </row>
    <row r="812" spans="1:2" x14ac:dyDescent="0.3">
      <c r="A812">
        <v>648.94229149488046</v>
      </c>
      <c r="B812">
        <v>-47.599999999999909</v>
      </c>
    </row>
    <row r="813" spans="1:2" x14ac:dyDescent="0.3">
      <c r="A813">
        <v>649.51164672850348</v>
      </c>
      <c r="B813">
        <v>18.700000000000003</v>
      </c>
    </row>
    <row r="814" spans="1:2" x14ac:dyDescent="0.3">
      <c r="A814">
        <v>650.0809601688851</v>
      </c>
      <c r="B814">
        <v>28</v>
      </c>
    </row>
    <row r="815" spans="1:2" x14ac:dyDescent="0.3">
      <c r="A815">
        <v>650.65023179984405</v>
      </c>
      <c r="B815">
        <v>7.8000000000000114</v>
      </c>
    </row>
    <row r="816" spans="1:2" x14ac:dyDescent="0.3">
      <c r="A816">
        <v>651.21946160519883</v>
      </c>
      <c r="B816">
        <v>-9.5</v>
      </c>
    </row>
    <row r="817" spans="1:2" x14ac:dyDescent="0.3">
      <c r="A817">
        <v>651.78864956876816</v>
      </c>
      <c r="B817">
        <v>-53.800000000000068</v>
      </c>
    </row>
    <row r="818" spans="1:2" x14ac:dyDescent="0.3">
      <c r="A818">
        <v>652.35779567437066</v>
      </c>
      <c r="B818">
        <v>27.400000000000006</v>
      </c>
    </row>
    <row r="819" spans="1:2" x14ac:dyDescent="0.3">
      <c r="A819">
        <v>652.92689990582494</v>
      </c>
      <c r="B819">
        <v>5.5999999999999943</v>
      </c>
    </row>
    <row r="820" spans="1:2" x14ac:dyDescent="0.3">
      <c r="A820">
        <v>653.4959622469496</v>
      </c>
      <c r="B820">
        <v>18.5</v>
      </c>
    </row>
    <row r="821" spans="1:2" x14ac:dyDescent="0.3">
      <c r="A821">
        <v>654.06498268156338</v>
      </c>
      <c r="B821">
        <v>21.100000000000023</v>
      </c>
    </row>
    <row r="822" spans="1:2" x14ac:dyDescent="0.3">
      <c r="A822">
        <v>654.63396119348477</v>
      </c>
      <c r="B822">
        <v>47.600000000000023</v>
      </c>
    </row>
    <row r="823" spans="1:2" x14ac:dyDescent="0.3">
      <c r="A823">
        <v>655.20289776653237</v>
      </c>
      <c r="B823">
        <v>22</v>
      </c>
    </row>
    <row r="824" spans="1:2" x14ac:dyDescent="0.3">
      <c r="A824">
        <v>655.77179238452504</v>
      </c>
      <c r="B824">
        <v>110.60000000000002</v>
      </c>
    </row>
    <row r="825" spans="1:2" x14ac:dyDescent="0.3">
      <c r="A825">
        <v>656.34064503128127</v>
      </c>
      <c r="B825">
        <v>-11</v>
      </c>
    </row>
    <row r="826" spans="1:2" x14ac:dyDescent="0.3">
      <c r="A826">
        <v>656.90945569061967</v>
      </c>
      <c r="B826">
        <v>66.900000000000006</v>
      </c>
    </row>
    <row r="827" spans="1:2" x14ac:dyDescent="0.3">
      <c r="A827">
        <v>657.47822434635884</v>
      </c>
      <c r="B827">
        <v>-40</v>
      </c>
    </row>
    <row r="828" spans="1:2" x14ac:dyDescent="0.3">
      <c r="A828">
        <v>658.04695098231753</v>
      </c>
      <c r="B828">
        <v>64.099999999999966</v>
      </c>
    </row>
    <row r="829" spans="1:2" x14ac:dyDescent="0.3">
      <c r="A829">
        <v>658.61563558231433</v>
      </c>
      <c r="B829">
        <v>59.799999999999983</v>
      </c>
    </row>
    <row r="830" spans="1:2" x14ac:dyDescent="0.3">
      <c r="A830">
        <v>659.18427813016785</v>
      </c>
      <c r="B830">
        <v>77.600000000000023</v>
      </c>
    </row>
    <row r="831" spans="1:2" x14ac:dyDescent="0.3">
      <c r="A831">
        <v>659.75287860969672</v>
      </c>
      <c r="B831">
        <v>23.800000000000011</v>
      </c>
    </row>
    <row r="832" spans="1:2" x14ac:dyDescent="0.3">
      <c r="A832">
        <v>660.32143700471954</v>
      </c>
      <c r="B832">
        <v>40</v>
      </c>
    </row>
    <row r="833" spans="1:2" x14ac:dyDescent="0.3">
      <c r="A833">
        <v>660.88995329905492</v>
      </c>
      <c r="B833">
        <v>13.099999999999966</v>
      </c>
    </row>
    <row r="834" spans="1:2" x14ac:dyDescent="0.3">
      <c r="A834">
        <v>661.45842747652159</v>
      </c>
      <c r="B834">
        <v>-19.599999999999909</v>
      </c>
    </row>
    <row r="835" spans="1:2" x14ac:dyDescent="0.3">
      <c r="A835">
        <v>662.02685952093816</v>
      </c>
      <c r="B835">
        <v>-243.29999999999998</v>
      </c>
    </row>
    <row r="836" spans="1:2" x14ac:dyDescent="0.3">
      <c r="A836">
        <v>662.59524941612312</v>
      </c>
      <c r="B836">
        <v>19</v>
      </c>
    </row>
    <row r="837" spans="1:2" x14ac:dyDescent="0.3">
      <c r="A837">
        <v>663.16359714589532</v>
      </c>
      <c r="B837">
        <v>51.100000000000023</v>
      </c>
    </row>
    <row r="838" spans="1:2" x14ac:dyDescent="0.3">
      <c r="A838">
        <v>663.73190269407326</v>
      </c>
      <c r="B838">
        <v>53.299999999999955</v>
      </c>
    </row>
    <row r="839" spans="1:2" x14ac:dyDescent="0.3">
      <c r="A839">
        <v>664.30016604447565</v>
      </c>
      <c r="B839">
        <v>-10.899999999999977</v>
      </c>
    </row>
    <row r="840" spans="1:2" x14ac:dyDescent="0.3">
      <c r="A840">
        <v>664.86838718092099</v>
      </c>
      <c r="B840">
        <v>55.700000000000045</v>
      </c>
    </row>
    <row r="841" spans="1:2" x14ac:dyDescent="0.3">
      <c r="A841">
        <v>665.4365660872279</v>
      </c>
      <c r="B841">
        <v>37.200000000000017</v>
      </c>
    </row>
    <row r="842" spans="1:2" x14ac:dyDescent="0.3">
      <c r="A842">
        <v>666.00470274721522</v>
      </c>
      <c r="B842">
        <v>-65.600000000000136</v>
      </c>
    </row>
    <row r="843" spans="1:2" x14ac:dyDescent="0.3">
      <c r="A843">
        <v>666.57279714470144</v>
      </c>
      <c r="B843">
        <v>42.799999999999955</v>
      </c>
    </row>
    <row r="844" spans="1:2" x14ac:dyDescent="0.3">
      <c r="A844">
        <v>667.14084926350517</v>
      </c>
      <c r="B844">
        <v>28.899999999999977</v>
      </c>
    </row>
    <row r="845" spans="1:2" x14ac:dyDescent="0.3">
      <c r="A845">
        <v>667.70885908744503</v>
      </c>
      <c r="B845">
        <v>25</v>
      </c>
    </row>
    <row r="846" spans="1:2" x14ac:dyDescent="0.3">
      <c r="A846">
        <v>668.27682660033975</v>
      </c>
      <c r="B846">
        <v>42</v>
      </c>
    </row>
    <row r="847" spans="1:2" x14ac:dyDescent="0.3">
      <c r="A847">
        <v>668.84475178600792</v>
      </c>
      <c r="B847">
        <v>-62.100000000000023</v>
      </c>
    </row>
    <row r="848" spans="1:2" x14ac:dyDescent="0.3">
      <c r="A848">
        <v>669.41263462826817</v>
      </c>
      <c r="B848">
        <v>-10.600000000000023</v>
      </c>
    </row>
    <row r="849" spans="1:2" x14ac:dyDescent="0.3">
      <c r="A849">
        <v>669.9804751109391</v>
      </c>
      <c r="B849">
        <v>51.699999999999989</v>
      </c>
    </row>
    <row r="850" spans="1:2" x14ac:dyDescent="0.3">
      <c r="A850">
        <v>670.54827321783932</v>
      </c>
      <c r="B850">
        <v>-61.400000000000091</v>
      </c>
    </row>
    <row r="851" spans="1:2" x14ac:dyDescent="0.3">
      <c r="A851">
        <v>671.11602893278757</v>
      </c>
      <c r="B851">
        <v>-19.799999999999955</v>
      </c>
    </row>
    <row r="852" spans="1:2" x14ac:dyDescent="0.3">
      <c r="A852">
        <v>671.68374223960234</v>
      </c>
      <c r="B852">
        <v>-5.9000000000000909</v>
      </c>
    </row>
    <row r="853" spans="1:2" x14ac:dyDescent="0.3">
      <c r="A853">
        <v>672.25141312210235</v>
      </c>
      <c r="B853">
        <v>-9.8000000000000682</v>
      </c>
    </row>
    <row r="854" spans="1:2" x14ac:dyDescent="0.3">
      <c r="A854">
        <v>672.81904156410621</v>
      </c>
      <c r="B854">
        <v>-25.300000000000011</v>
      </c>
    </row>
    <row r="855" spans="1:2" x14ac:dyDescent="0.3">
      <c r="A855">
        <v>673.38662754943255</v>
      </c>
      <c r="B855">
        <v>15.600000000000001</v>
      </c>
    </row>
    <row r="856" spans="1:2" x14ac:dyDescent="0.3">
      <c r="A856">
        <v>673.95417106189996</v>
      </c>
      <c r="B856">
        <v>-2.8999999999999773</v>
      </c>
    </row>
    <row r="857" spans="1:2" x14ac:dyDescent="0.3">
      <c r="A857">
        <v>674.52167208532717</v>
      </c>
      <c r="B857">
        <v>-4.1999999999999886</v>
      </c>
    </row>
    <row r="858" spans="1:2" x14ac:dyDescent="0.3">
      <c r="A858">
        <v>675.08913060353268</v>
      </c>
      <c r="B858">
        <v>-31.399999999999977</v>
      </c>
    </row>
    <row r="859" spans="1:2" x14ac:dyDescent="0.3">
      <c r="A859">
        <v>675.6565466003351</v>
      </c>
      <c r="B859">
        <v>39.799999999999955</v>
      </c>
    </row>
    <row r="860" spans="1:2" x14ac:dyDescent="0.3">
      <c r="A860">
        <v>676.22392005955328</v>
      </c>
      <c r="B860">
        <v>45.700000000000045</v>
      </c>
    </row>
    <row r="861" spans="1:2" x14ac:dyDescent="0.3">
      <c r="A861">
        <v>676.7912509650057</v>
      </c>
      <c r="B861">
        <v>65.399999999999977</v>
      </c>
    </row>
    <row r="862" spans="1:2" x14ac:dyDescent="0.3">
      <c r="A862">
        <v>677.3585393005111</v>
      </c>
      <c r="B862">
        <v>-16.300000000000068</v>
      </c>
    </row>
    <row r="863" spans="1:2" x14ac:dyDescent="0.3">
      <c r="A863">
        <v>677.92578504988796</v>
      </c>
      <c r="B863">
        <v>24.599999999999994</v>
      </c>
    </row>
    <row r="864" spans="1:2" x14ac:dyDescent="0.3">
      <c r="A864">
        <v>678.49298819695491</v>
      </c>
      <c r="B864">
        <v>-29</v>
      </c>
    </row>
    <row r="865" spans="1:2" x14ac:dyDescent="0.3">
      <c r="A865">
        <v>679.06014872553078</v>
      </c>
      <c r="B865">
        <v>-17.399999999999977</v>
      </c>
    </row>
    <row r="866" spans="1:2" x14ac:dyDescent="0.3">
      <c r="A866">
        <v>679.62726661943395</v>
      </c>
      <c r="B866">
        <v>32.599999999999994</v>
      </c>
    </row>
    <row r="867" spans="1:2" x14ac:dyDescent="0.3">
      <c r="A867">
        <v>680.19434186248316</v>
      </c>
      <c r="B867">
        <v>-67.299999999999955</v>
      </c>
    </row>
    <row r="868" spans="1:2" x14ac:dyDescent="0.3">
      <c r="A868">
        <v>680.76137443849711</v>
      </c>
      <c r="B868">
        <v>-50.900000000000034</v>
      </c>
    </row>
    <row r="869" spans="1:2" x14ac:dyDescent="0.3">
      <c r="A869">
        <v>681.32836433129432</v>
      </c>
      <c r="B869">
        <v>-46.5</v>
      </c>
    </row>
    <row r="870" spans="1:2" x14ac:dyDescent="0.3">
      <c r="A870">
        <v>681.89531152469351</v>
      </c>
      <c r="B870">
        <v>-37.899999999999977</v>
      </c>
    </row>
    <row r="871" spans="1:2" x14ac:dyDescent="0.3">
      <c r="A871">
        <v>682.46221600251329</v>
      </c>
      <c r="B871">
        <v>54.599999999999994</v>
      </c>
    </row>
    <row r="872" spans="1:2" x14ac:dyDescent="0.3">
      <c r="A872">
        <v>683.02907774857215</v>
      </c>
      <c r="B872">
        <v>-36.600000000000023</v>
      </c>
    </row>
    <row r="873" spans="1:2" x14ac:dyDescent="0.3">
      <c r="A873">
        <v>683.59589674668894</v>
      </c>
      <c r="B873">
        <v>37.099999999999994</v>
      </c>
    </row>
    <row r="874" spans="1:2" x14ac:dyDescent="0.3">
      <c r="A874">
        <v>684.16267298068215</v>
      </c>
      <c r="B874">
        <v>-9.3000000000000682</v>
      </c>
    </row>
    <row r="875" spans="1:2" x14ac:dyDescent="0.3">
      <c r="A875">
        <v>684.72940643437039</v>
      </c>
      <c r="B875">
        <v>48.899999999999977</v>
      </c>
    </row>
    <row r="876" spans="1:2" x14ac:dyDescent="0.3">
      <c r="A876">
        <v>685.29609709157251</v>
      </c>
      <c r="B876">
        <v>95.800000000000011</v>
      </c>
    </row>
    <row r="877" spans="1:2" x14ac:dyDescent="0.3">
      <c r="A877">
        <v>685.86274493610676</v>
      </c>
      <c r="B877">
        <v>-71.600000000000136</v>
      </c>
    </row>
    <row r="878" spans="1:2" x14ac:dyDescent="0.3">
      <c r="A878">
        <v>686.42934995179212</v>
      </c>
      <c r="B878">
        <v>15.600000000000009</v>
      </c>
    </row>
    <row r="879" spans="1:2" x14ac:dyDescent="0.3">
      <c r="A879">
        <v>686.99591212244707</v>
      </c>
      <c r="B879">
        <v>-10.600000000000023</v>
      </c>
    </row>
    <row r="880" spans="1:2" x14ac:dyDescent="0.3">
      <c r="A880">
        <v>687.56243143189033</v>
      </c>
      <c r="B880">
        <v>195.5</v>
      </c>
    </row>
    <row r="881" spans="1:2" x14ac:dyDescent="0.3">
      <c r="A881">
        <v>688.12890786394041</v>
      </c>
      <c r="B881">
        <v>-93.799999999999955</v>
      </c>
    </row>
    <row r="882" spans="1:2" x14ac:dyDescent="0.3">
      <c r="A882">
        <v>688.69534140241592</v>
      </c>
      <c r="B882">
        <v>-1.8000000000000682</v>
      </c>
    </row>
    <row r="883" spans="1:2" x14ac:dyDescent="0.3">
      <c r="A883">
        <v>689.26173203113558</v>
      </c>
      <c r="B883">
        <v>6.2999999999999972</v>
      </c>
    </row>
    <row r="884" spans="1:2" x14ac:dyDescent="0.3">
      <c r="A884">
        <v>689.828079733918</v>
      </c>
      <c r="B884">
        <v>20.799999999999955</v>
      </c>
    </row>
    <row r="885" spans="1:2" x14ac:dyDescent="0.3">
      <c r="A885">
        <v>690.39438449458191</v>
      </c>
      <c r="B885">
        <v>-35.199999999999932</v>
      </c>
    </row>
    <row r="886" spans="1:2" x14ac:dyDescent="0.3">
      <c r="A886">
        <v>690.96064629694581</v>
      </c>
      <c r="B886">
        <v>15.900000000000091</v>
      </c>
    </row>
    <row r="887" spans="1:2" x14ac:dyDescent="0.3">
      <c r="A887">
        <v>691.5268651248283</v>
      </c>
      <c r="B887">
        <v>13.400000000000034</v>
      </c>
    </row>
    <row r="888" spans="1:2" x14ac:dyDescent="0.3">
      <c r="A888">
        <v>692.09304096204812</v>
      </c>
      <c r="B888">
        <v>-26.700000000000045</v>
      </c>
    </row>
    <row r="889" spans="1:2" x14ac:dyDescent="0.3">
      <c r="A889">
        <v>692.65917379242376</v>
      </c>
      <c r="B889">
        <v>27.400000000000002</v>
      </c>
    </row>
    <row r="890" spans="1:2" x14ac:dyDescent="0.3">
      <c r="A890">
        <v>693.22526359977405</v>
      </c>
      <c r="B890">
        <v>5</v>
      </c>
    </row>
    <row r="891" spans="1:2" x14ac:dyDescent="0.3">
      <c r="A891">
        <v>693.7913103679175</v>
      </c>
      <c r="B891">
        <v>-11.399999999999977</v>
      </c>
    </row>
    <row r="892" spans="1:2" x14ac:dyDescent="0.3">
      <c r="A892">
        <v>694.35731408067272</v>
      </c>
      <c r="B892">
        <v>-9.2999999999999545</v>
      </c>
    </row>
    <row r="893" spans="1:2" x14ac:dyDescent="0.3">
      <c r="A893">
        <v>694.92327472185843</v>
      </c>
      <c r="B893">
        <v>-56.600000000000023</v>
      </c>
    </row>
    <row r="894" spans="1:2" x14ac:dyDescent="0.3">
      <c r="A894">
        <v>695.48919227529314</v>
      </c>
      <c r="B894">
        <v>43.599999999999966</v>
      </c>
    </row>
    <row r="895" spans="1:2" x14ac:dyDescent="0.3">
      <c r="A895">
        <v>696.05506672479555</v>
      </c>
      <c r="B895">
        <v>-70.899999999999977</v>
      </c>
    </row>
    <row r="896" spans="1:2" x14ac:dyDescent="0.3">
      <c r="A896">
        <v>696.62089805418429</v>
      </c>
      <c r="B896">
        <v>4.6000000000000227</v>
      </c>
    </row>
    <row r="897" spans="1:2" x14ac:dyDescent="0.3">
      <c r="A897">
        <v>697.18668624727798</v>
      </c>
      <c r="B897">
        <v>-46.399999999999977</v>
      </c>
    </row>
    <row r="898" spans="1:2" x14ac:dyDescent="0.3">
      <c r="A898">
        <v>697.75243128789532</v>
      </c>
      <c r="B898">
        <v>81.400000000000006</v>
      </c>
    </row>
    <row r="899" spans="1:2" x14ac:dyDescent="0.3">
      <c r="A899">
        <v>698.31813315985482</v>
      </c>
      <c r="B899">
        <v>-28.600000000000023</v>
      </c>
    </row>
    <row r="900" spans="1:2" x14ac:dyDescent="0.3">
      <c r="A900">
        <v>698.88379184697521</v>
      </c>
      <c r="B900">
        <v>-9.1999999999999886</v>
      </c>
    </row>
    <row r="901" spans="1:2" x14ac:dyDescent="0.3">
      <c r="A901">
        <v>699.44940733307499</v>
      </c>
      <c r="B901">
        <v>30.299999999999997</v>
      </c>
    </row>
    <row r="902" spans="1:2" x14ac:dyDescent="0.3">
      <c r="A902">
        <v>700.01497960197298</v>
      </c>
      <c r="B902">
        <v>17</v>
      </c>
    </row>
    <row r="903" spans="1:2" x14ac:dyDescent="0.3">
      <c r="A903">
        <v>700.5805086374877</v>
      </c>
      <c r="B903">
        <v>21.899999999999991</v>
      </c>
    </row>
    <row r="904" spans="1:2" x14ac:dyDescent="0.3">
      <c r="A904">
        <v>701.14599442343774</v>
      </c>
      <c r="B904">
        <v>2.7000000000000455</v>
      </c>
    </row>
    <row r="905" spans="1:2" x14ac:dyDescent="0.3">
      <c r="A905">
        <v>701.71143694364184</v>
      </c>
      <c r="B905">
        <v>4.0999999999999659</v>
      </c>
    </row>
    <row r="906" spans="1:2" x14ac:dyDescent="0.3">
      <c r="A906">
        <v>702.2768361819185</v>
      </c>
      <c r="B906">
        <v>-18.300000000000011</v>
      </c>
    </row>
    <row r="907" spans="1:2" x14ac:dyDescent="0.3">
      <c r="A907">
        <v>702.84219212208643</v>
      </c>
      <c r="B907">
        <v>-14.899999999999977</v>
      </c>
    </row>
    <row r="908" spans="1:2" x14ac:dyDescent="0.3">
      <c r="A908">
        <v>703.40750474796425</v>
      </c>
      <c r="B908">
        <v>7.9000000000000909</v>
      </c>
    </row>
    <row r="909" spans="1:2" x14ac:dyDescent="0.3">
      <c r="A909">
        <v>703.97277404337069</v>
      </c>
      <c r="B909">
        <v>38.700000000000045</v>
      </c>
    </row>
    <row r="910" spans="1:2" x14ac:dyDescent="0.3">
      <c r="A910">
        <v>704.53799999212413</v>
      </c>
      <c r="B910">
        <v>27.399999999999977</v>
      </c>
    </row>
    <row r="911" spans="1:2" x14ac:dyDescent="0.3">
      <c r="A911">
        <v>705.10318257804352</v>
      </c>
      <c r="B911">
        <v>-4.1999999999999318</v>
      </c>
    </row>
    <row r="912" spans="1:2" x14ac:dyDescent="0.3">
      <c r="A912">
        <v>705.66832178494712</v>
      </c>
      <c r="B912">
        <v>19.100000000000023</v>
      </c>
    </row>
    <row r="913" spans="1:2" x14ac:dyDescent="0.3">
      <c r="A913">
        <v>706.23341759665391</v>
      </c>
      <c r="B913">
        <v>-4.6000000000000227</v>
      </c>
    </row>
    <row r="914" spans="1:2" x14ac:dyDescent="0.3">
      <c r="A914">
        <v>706.79846999698236</v>
      </c>
      <c r="B914">
        <v>17.199999999999989</v>
      </c>
    </row>
    <row r="915" spans="1:2" x14ac:dyDescent="0.3">
      <c r="A915">
        <v>707.3634789697511</v>
      </c>
      <c r="B915">
        <v>-81.900000000000091</v>
      </c>
    </row>
    <row r="916" spans="1:2" x14ac:dyDescent="0.3">
      <c r="A916">
        <v>707.92844449877873</v>
      </c>
      <c r="B916">
        <v>48.099999999999994</v>
      </c>
    </row>
    <row r="917" spans="1:2" x14ac:dyDescent="0.3">
      <c r="A917">
        <v>708.49336656788398</v>
      </c>
      <c r="B917">
        <v>-5.1000000000000227</v>
      </c>
    </row>
    <row r="918" spans="1:2" x14ac:dyDescent="0.3">
      <c r="A918">
        <v>709.05824516088546</v>
      </c>
      <c r="B918">
        <v>-8.3000000000000114</v>
      </c>
    </row>
    <row r="919" spans="1:2" x14ac:dyDescent="0.3">
      <c r="A919">
        <v>709.62308026160167</v>
      </c>
      <c r="B919">
        <v>19.5</v>
      </c>
    </row>
    <row r="920" spans="1:2" x14ac:dyDescent="0.3">
      <c r="A920">
        <v>710.18787185385133</v>
      </c>
      <c r="B920">
        <v>31.4</v>
      </c>
    </row>
    <row r="921" spans="1:2" x14ac:dyDescent="0.3">
      <c r="A921">
        <v>710.75261992145317</v>
      </c>
      <c r="B921">
        <v>-34.5</v>
      </c>
    </row>
    <row r="922" spans="1:2" x14ac:dyDescent="0.3">
      <c r="A922">
        <v>711.31732444822569</v>
      </c>
      <c r="B922">
        <v>-58.699999999999989</v>
      </c>
    </row>
    <row r="923" spans="1:2" x14ac:dyDescent="0.3">
      <c r="A923">
        <v>711.88198541798749</v>
      </c>
      <c r="B923">
        <v>-32.199999999999932</v>
      </c>
    </row>
    <row r="924" spans="1:2" x14ac:dyDescent="0.3">
      <c r="A924">
        <v>712.44660281455742</v>
      </c>
      <c r="B924">
        <v>-20.699999999999989</v>
      </c>
    </row>
    <row r="925" spans="1:2" x14ac:dyDescent="0.3">
      <c r="A925">
        <v>713.01117662175386</v>
      </c>
      <c r="B925">
        <v>-17.199999999999989</v>
      </c>
    </row>
    <row r="926" spans="1:2" x14ac:dyDescent="0.3">
      <c r="A926">
        <v>713.57570682339554</v>
      </c>
      <c r="B926">
        <v>13.700000000000045</v>
      </c>
    </row>
    <row r="927" spans="1:2" x14ac:dyDescent="0.3">
      <c r="A927">
        <v>714.14019340330105</v>
      </c>
      <c r="B927">
        <v>85.800000000000011</v>
      </c>
    </row>
    <row r="928" spans="1:2" x14ac:dyDescent="0.3">
      <c r="A928">
        <v>714.70463634528915</v>
      </c>
      <c r="B928">
        <v>-21.299999999999955</v>
      </c>
    </row>
    <row r="929" spans="1:2" x14ac:dyDescent="0.3">
      <c r="A929">
        <v>715.26903563317831</v>
      </c>
      <c r="B929">
        <v>2.1000000000000014</v>
      </c>
    </row>
    <row r="930" spans="1:2" x14ac:dyDescent="0.3">
      <c r="A930">
        <v>715.83339125078726</v>
      </c>
      <c r="B930">
        <v>15.300000000000011</v>
      </c>
    </row>
    <row r="931" spans="1:2" x14ac:dyDescent="0.3">
      <c r="A931">
        <v>716.39770318193462</v>
      </c>
      <c r="B931">
        <v>-72.5</v>
      </c>
    </row>
    <row r="932" spans="1:2" x14ac:dyDescent="0.3">
      <c r="A932">
        <v>716.96197141043899</v>
      </c>
      <c r="B932">
        <v>6.3999999999998636</v>
      </c>
    </row>
    <row r="933" spans="1:2" x14ac:dyDescent="0.3">
      <c r="A933">
        <v>717.52619592011899</v>
      </c>
      <c r="B933">
        <v>-89</v>
      </c>
    </row>
    <row r="934" spans="1:2" x14ac:dyDescent="0.3">
      <c r="A934">
        <v>718.09037669479324</v>
      </c>
      <c r="B934">
        <v>-0.30000000000001137</v>
      </c>
    </row>
    <row r="935" spans="1:2" x14ac:dyDescent="0.3">
      <c r="A935">
        <v>718.65451371828044</v>
      </c>
      <c r="B935">
        <v>-0.70000000000000284</v>
      </c>
    </row>
    <row r="936" spans="1:2" x14ac:dyDescent="0.3">
      <c r="A936">
        <v>719.21860697439922</v>
      </c>
      <c r="B936">
        <v>-16.900000000000091</v>
      </c>
    </row>
    <row r="937" spans="1:2" x14ac:dyDescent="0.3">
      <c r="A937">
        <v>719.78265644696808</v>
      </c>
      <c r="B937">
        <v>-27.899999999999977</v>
      </c>
    </row>
    <row r="938" spans="1:2" x14ac:dyDescent="0.3">
      <c r="A938">
        <v>720.34666211980584</v>
      </c>
      <c r="B938">
        <v>-25.599999999999994</v>
      </c>
    </row>
    <row r="939" spans="1:2" x14ac:dyDescent="0.3">
      <c r="A939">
        <v>720.91062397673102</v>
      </c>
      <c r="B939">
        <v>-72.599999999999909</v>
      </c>
    </row>
    <row r="940" spans="1:2" x14ac:dyDescent="0.3">
      <c r="A940">
        <v>721.47454200156221</v>
      </c>
      <c r="B940">
        <v>-22.700000000000045</v>
      </c>
    </row>
    <row r="941" spans="1:2" x14ac:dyDescent="0.3">
      <c r="A941">
        <v>722.03841617811815</v>
      </c>
      <c r="B941">
        <v>-47.700000000000045</v>
      </c>
    </row>
    <row r="942" spans="1:2" x14ac:dyDescent="0.3">
      <c r="A942">
        <v>722.60224649021734</v>
      </c>
      <c r="B942">
        <v>-14.200000000000045</v>
      </c>
    </row>
    <row r="943" spans="1:2" x14ac:dyDescent="0.3">
      <c r="A943">
        <v>723.16603292167861</v>
      </c>
      <c r="B943">
        <v>80.900000000000091</v>
      </c>
    </row>
    <row r="944" spans="1:2" x14ac:dyDescent="0.3">
      <c r="A944">
        <v>723.72977545632034</v>
      </c>
      <c r="B944">
        <v>21.099999999999966</v>
      </c>
    </row>
    <row r="945" spans="1:2" x14ac:dyDescent="0.3">
      <c r="A945">
        <v>724.29347407796138</v>
      </c>
      <c r="B945">
        <v>28.700000000000017</v>
      </c>
    </row>
    <row r="946" spans="1:2" x14ac:dyDescent="0.3">
      <c r="A946">
        <v>724.85712877042022</v>
      </c>
      <c r="B946">
        <v>-40.699999999999989</v>
      </c>
    </row>
    <row r="947" spans="1:2" x14ac:dyDescent="0.3">
      <c r="A947">
        <v>725.42073951751559</v>
      </c>
      <c r="B947">
        <v>-71.200000000000045</v>
      </c>
    </row>
    <row r="948" spans="1:2" x14ac:dyDescent="0.3">
      <c r="A948">
        <v>725.98430630306598</v>
      </c>
      <c r="B948">
        <v>-37.600000000000136</v>
      </c>
    </row>
    <row r="949" spans="1:2" x14ac:dyDescent="0.3">
      <c r="A949">
        <v>726.54782911089012</v>
      </c>
      <c r="B949">
        <v>-1.1999999999999886</v>
      </c>
    </row>
    <row r="950" spans="1:2" x14ac:dyDescent="0.3">
      <c r="A950">
        <v>727.11130792480674</v>
      </c>
      <c r="B950">
        <v>-25.199999999999989</v>
      </c>
    </row>
    <row r="951" spans="1:2" x14ac:dyDescent="0.3">
      <c r="A951">
        <v>727.67474272863421</v>
      </c>
      <c r="B951">
        <v>51.5</v>
      </c>
    </row>
    <row r="952" spans="1:2" x14ac:dyDescent="0.3">
      <c r="A952">
        <v>728.23813350619139</v>
      </c>
      <c r="B952">
        <v>14</v>
      </c>
    </row>
    <row r="953" spans="1:2" x14ac:dyDescent="0.3">
      <c r="A953">
        <v>728.80148024129687</v>
      </c>
      <c r="B953">
        <v>-33.300000000000068</v>
      </c>
    </row>
    <row r="954" spans="1:2" x14ac:dyDescent="0.3">
      <c r="A954">
        <v>729.36478291776916</v>
      </c>
      <c r="B954">
        <v>16.600000000000023</v>
      </c>
    </row>
    <row r="955" spans="1:2" x14ac:dyDescent="0.3">
      <c r="A955">
        <v>729.92804151942698</v>
      </c>
      <c r="B955">
        <v>54.999999999999986</v>
      </c>
    </row>
    <row r="956" spans="1:2" x14ac:dyDescent="0.3">
      <c r="A956">
        <v>730.49125603008895</v>
      </c>
      <c r="B956">
        <v>17.299999999999983</v>
      </c>
    </row>
    <row r="957" spans="1:2" x14ac:dyDescent="0.3">
      <c r="A957">
        <v>731.05442643357378</v>
      </c>
      <c r="B957">
        <v>-8.8000000000000114</v>
      </c>
    </row>
    <row r="958" spans="1:2" x14ac:dyDescent="0.3">
      <c r="A958">
        <v>731.61755271369998</v>
      </c>
      <c r="B958">
        <v>55</v>
      </c>
    </row>
    <row r="959" spans="1:2" x14ac:dyDescent="0.3">
      <c r="A959">
        <v>732.18063485428615</v>
      </c>
      <c r="B959">
        <v>-69.300000000000011</v>
      </c>
    </row>
    <row r="960" spans="1:2" x14ac:dyDescent="0.3">
      <c r="A960">
        <v>732.74367283915115</v>
      </c>
      <c r="B960">
        <v>60.799999999999955</v>
      </c>
    </row>
    <row r="961" spans="1:2" x14ac:dyDescent="0.3">
      <c r="A961">
        <v>733.30666665211334</v>
      </c>
      <c r="B961">
        <v>50.399999999999977</v>
      </c>
    </row>
    <row r="962" spans="1:2" x14ac:dyDescent="0.3">
      <c r="A962">
        <v>733.86961627699145</v>
      </c>
      <c r="B962">
        <v>21.5</v>
      </c>
    </row>
    <row r="963" spans="1:2" x14ac:dyDescent="0.3">
      <c r="A963">
        <v>734.4325216976041</v>
      </c>
      <c r="B963">
        <v>-5.8000000000000114</v>
      </c>
    </row>
    <row r="964" spans="1:2" x14ac:dyDescent="0.3">
      <c r="A964">
        <v>734.99538289777001</v>
      </c>
      <c r="B964">
        <v>-10.299999999999955</v>
      </c>
    </row>
    <row r="965" spans="1:2" x14ac:dyDescent="0.3">
      <c r="A965">
        <v>735.5581998613078</v>
      </c>
      <c r="B965">
        <v>21.700000000000003</v>
      </c>
    </row>
    <row r="966" spans="1:2" x14ac:dyDescent="0.3">
      <c r="A966">
        <v>736.12097257203595</v>
      </c>
      <c r="B966">
        <v>50.300000000000068</v>
      </c>
    </row>
    <row r="967" spans="1:2" x14ac:dyDescent="0.3">
      <c r="A967">
        <v>736.6837010137732</v>
      </c>
      <c r="B967">
        <v>-20.800000000000011</v>
      </c>
    </row>
    <row r="968" spans="1:2" x14ac:dyDescent="0.3">
      <c r="A968">
        <v>737.24638517033827</v>
      </c>
      <c r="B968">
        <v>52.699999999999996</v>
      </c>
    </row>
    <row r="969" spans="1:2" x14ac:dyDescent="0.3">
      <c r="A969">
        <v>737.80902502554954</v>
      </c>
      <c r="B969">
        <v>-2.8000000000000682</v>
      </c>
    </row>
    <row r="970" spans="1:2" x14ac:dyDescent="0.3">
      <c r="A970">
        <v>738.37162056322586</v>
      </c>
      <c r="B970">
        <v>-48.799999999999955</v>
      </c>
    </row>
    <row r="971" spans="1:2" x14ac:dyDescent="0.3">
      <c r="A971">
        <v>738.93417176718572</v>
      </c>
      <c r="B971">
        <v>-20.199999999999989</v>
      </c>
    </row>
    <row r="972" spans="1:2" x14ac:dyDescent="0.3">
      <c r="A972">
        <v>739.49667862124795</v>
      </c>
      <c r="B972">
        <v>188.10000000000002</v>
      </c>
    </row>
    <row r="973" spans="1:2" x14ac:dyDescent="0.3">
      <c r="A973">
        <v>740.05914110923095</v>
      </c>
      <c r="B973">
        <v>-3.8000000000000682</v>
      </c>
    </row>
    <row r="974" spans="1:2" x14ac:dyDescent="0.3">
      <c r="A974">
        <v>740.62155921495344</v>
      </c>
      <c r="B974">
        <v>-30.699999999999989</v>
      </c>
    </row>
    <row r="975" spans="1:2" x14ac:dyDescent="0.3">
      <c r="A975">
        <v>741.18393292223413</v>
      </c>
      <c r="B975">
        <v>39.199999999999989</v>
      </c>
    </row>
    <row r="976" spans="1:2" x14ac:dyDescent="0.3">
      <c r="A976">
        <v>741.74626221489154</v>
      </c>
      <c r="B976">
        <v>84.399999999999991</v>
      </c>
    </row>
    <row r="977" spans="1:2" x14ac:dyDescent="0.3">
      <c r="A977">
        <v>742.30854707674439</v>
      </c>
      <c r="B977">
        <v>-65.5</v>
      </c>
    </row>
    <row r="978" spans="1:2" x14ac:dyDescent="0.3">
      <c r="A978">
        <v>742.87078749161117</v>
      </c>
      <c r="B978">
        <v>-40.899999999999977</v>
      </c>
    </row>
    <row r="979" spans="1:2" x14ac:dyDescent="0.3">
      <c r="A979">
        <v>743.4329834433106</v>
      </c>
      <c r="B979">
        <v>-76.899999999999977</v>
      </c>
    </row>
    <row r="980" spans="1:2" x14ac:dyDescent="0.3">
      <c r="A980">
        <v>743.99513491566142</v>
      </c>
      <c r="B980">
        <v>-39.300000000000068</v>
      </c>
    </row>
    <row r="981" spans="1:2" x14ac:dyDescent="0.3">
      <c r="A981">
        <v>744.55724189248201</v>
      </c>
      <c r="B981">
        <v>-12.099999999999994</v>
      </c>
    </row>
    <row r="982" spans="1:2" x14ac:dyDescent="0.3">
      <c r="A982">
        <v>745.11930435759132</v>
      </c>
      <c r="B982">
        <v>-38.5</v>
      </c>
    </row>
    <row r="983" spans="1:2" x14ac:dyDescent="0.3">
      <c r="A983">
        <v>745.68132229480761</v>
      </c>
      <c r="B983">
        <v>-5.0999999999999659</v>
      </c>
    </row>
    <row r="984" spans="1:2" x14ac:dyDescent="0.3">
      <c r="A984">
        <v>746.24329568794985</v>
      </c>
      <c r="B984">
        <v>-1.7000000000000455</v>
      </c>
    </row>
    <row r="985" spans="1:2" x14ac:dyDescent="0.3">
      <c r="A985">
        <v>746.80522452083642</v>
      </c>
      <c r="B985">
        <v>39.5</v>
      </c>
    </row>
    <row r="986" spans="1:2" x14ac:dyDescent="0.3">
      <c r="A986">
        <v>747.36710877728615</v>
      </c>
      <c r="B986">
        <v>-34.799999999999955</v>
      </c>
    </row>
    <row r="987" spans="1:2" x14ac:dyDescent="0.3">
      <c r="A987">
        <v>747.92894844111754</v>
      </c>
      <c r="B987">
        <v>18.099999999999994</v>
      </c>
    </row>
    <row r="988" spans="1:2" x14ac:dyDescent="0.3">
      <c r="A988">
        <v>748.49074349614921</v>
      </c>
      <c r="B988">
        <v>55.200000000000045</v>
      </c>
    </row>
    <row r="989" spans="1:2" x14ac:dyDescent="0.3">
      <c r="A989">
        <v>749.05249392619987</v>
      </c>
      <c r="B989">
        <v>-17.600000000000023</v>
      </c>
    </row>
    <row r="990" spans="1:2" x14ac:dyDescent="0.3">
      <c r="A990">
        <v>749.61419971508815</v>
      </c>
      <c r="B990">
        <v>-6.5</v>
      </c>
    </row>
    <row r="991" spans="1:2" x14ac:dyDescent="0.3">
      <c r="A991">
        <v>750.17586084663265</v>
      </c>
      <c r="B991">
        <v>-61.600000000000023</v>
      </c>
    </row>
    <row r="992" spans="1:2" x14ac:dyDescent="0.3">
      <c r="A992">
        <v>750.73747730465186</v>
      </c>
      <c r="B992">
        <v>31.5</v>
      </c>
    </row>
    <row r="993" spans="1:2" x14ac:dyDescent="0.3">
      <c r="A993">
        <v>751.29904907296464</v>
      </c>
      <c r="B993">
        <v>-47</v>
      </c>
    </row>
    <row r="994" spans="1:2" x14ac:dyDescent="0.3">
      <c r="A994">
        <v>751.86057613538958</v>
      </c>
      <c r="B994">
        <v>35.199999999999932</v>
      </c>
    </row>
    <row r="995" spans="1:2" x14ac:dyDescent="0.3">
      <c r="A995">
        <v>752.42205847574519</v>
      </c>
      <c r="B995">
        <v>4.8999999999999773</v>
      </c>
    </row>
    <row r="996" spans="1:2" x14ac:dyDescent="0.3">
      <c r="A996">
        <v>752.98349607785019</v>
      </c>
      <c r="B996">
        <v>70.000000000000028</v>
      </c>
    </row>
    <row r="997" spans="1:2" x14ac:dyDescent="0.3">
      <c r="A997">
        <v>753.5448889255232</v>
      </c>
      <c r="B997">
        <v>-21.400000000000034</v>
      </c>
    </row>
    <row r="998" spans="1:2" x14ac:dyDescent="0.3">
      <c r="A998">
        <v>754.10623700258282</v>
      </c>
      <c r="B998">
        <v>30.899999999999977</v>
      </c>
    </row>
    <row r="999" spans="1:2" x14ac:dyDescent="0.3">
      <c r="A999">
        <v>754.66754029284766</v>
      </c>
      <c r="B999">
        <v>-3.5</v>
      </c>
    </row>
    <row r="1000" spans="1:2" x14ac:dyDescent="0.3">
      <c r="A1000">
        <v>755.22879878013646</v>
      </c>
      <c r="B1000">
        <v>-56.400000000000091</v>
      </c>
    </row>
    <row r="1001" spans="1:2" x14ac:dyDescent="0.3">
      <c r="A1001">
        <v>755.79001244826782</v>
      </c>
      <c r="B1001">
        <v>-13.199999999999989</v>
      </c>
    </row>
    <row r="1002" spans="1:2" x14ac:dyDescent="0.3">
      <c r="A1002">
        <v>756.35118128106024</v>
      </c>
      <c r="B1002">
        <v>-48.300000000000011</v>
      </c>
    </row>
    <row r="1003" spans="1:2" x14ac:dyDescent="0.3">
      <c r="A1003">
        <v>756.91230526233244</v>
      </c>
      <c r="B1003">
        <v>65.299999999999983</v>
      </c>
    </row>
    <row r="1004" spans="1:2" x14ac:dyDescent="0.3">
      <c r="A1004">
        <v>757.47338437590315</v>
      </c>
      <c r="B1004">
        <v>1.6999999999999993</v>
      </c>
    </row>
    <row r="1005" spans="1:2" x14ac:dyDescent="0.3">
      <c r="A1005">
        <v>758.03441860559076</v>
      </c>
      <c r="B1005">
        <v>32.700000000000045</v>
      </c>
    </row>
    <row r="1006" spans="1:2" x14ac:dyDescent="0.3">
      <c r="A1006">
        <v>758.5954079352141</v>
      </c>
      <c r="B1006">
        <v>-48.899999999999864</v>
      </c>
    </row>
    <row r="1007" spans="1:2" x14ac:dyDescent="0.3">
      <c r="A1007">
        <v>759.15635234859178</v>
      </c>
      <c r="B1007">
        <v>-28.899999999999977</v>
      </c>
    </row>
    <row r="1008" spans="1:2" x14ac:dyDescent="0.3">
      <c r="A1008">
        <v>759.71725182954242</v>
      </c>
      <c r="B1008">
        <v>-13</v>
      </c>
    </row>
    <row r="1009" spans="1:2" x14ac:dyDescent="0.3">
      <c r="A1009">
        <v>760.27810636188451</v>
      </c>
      <c r="B1009">
        <v>-4.5</v>
      </c>
    </row>
    <row r="1010" spans="1:2" x14ac:dyDescent="0.3">
      <c r="A1010">
        <v>760.83891592943689</v>
      </c>
      <c r="B1010">
        <v>-9</v>
      </c>
    </row>
    <row r="1011" spans="1:2" x14ac:dyDescent="0.3">
      <c r="A1011">
        <v>761.39968051601807</v>
      </c>
      <c r="B1011">
        <v>29.700000000000045</v>
      </c>
    </row>
    <row r="1012" spans="1:2" x14ac:dyDescent="0.3">
      <c r="A1012">
        <v>761.96040010544664</v>
      </c>
      <c r="B1012">
        <v>4.9000000000000057</v>
      </c>
    </row>
    <row r="1013" spans="1:2" x14ac:dyDescent="0.3">
      <c r="A1013">
        <v>762.52107468154145</v>
      </c>
      <c r="B1013">
        <v>-4.0999999999999943</v>
      </c>
    </row>
    <row r="1014" spans="1:2" x14ac:dyDescent="0.3">
      <c r="A1014">
        <v>763.08170422812088</v>
      </c>
      <c r="B1014">
        <v>14.200000000000045</v>
      </c>
    </row>
    <row r="1015" spans="1:2" x14ac:dyDescent="0.3">
      <c r="A1015">
        <v>763.64228872900367</v>
      </c>
      <c r="B1015">
        <v>10.799999999999955</v>
      </c>
    </row>
    <row r="1016" spans="1:2" x14ac:dyDescent="0.3">
      <c r="A1016">
        <v>764.20282816800841</v>
      </c>
      <c r="B1016">
        <v>-26.100000000000023</v>
      </c>
    </row>
    <row r="1017" spans="1:2" x14ac:dyDescent="0.3">
      <c r="A1017">
        <v>764.76332252895372</v>
      </c>
      <c r="B1017">
        <v>-48.300000000000011</v>
      </c>
    </row>
    <row r="1018" spans="1:2" x14ac:dyDescent="0.3">
      <c r="A1018">
        <v>765.32377179565833</v>
      </c>
      <c r="B1018">
        <v>94.899999999999977</v>
      </c>
    </row>
    <row r="1019" spans="1:2" x14ac:dyDescent="0.3">
      <c r="A1019">
        <v>765.88417595194085</v>
      </c>
      <c r="B1019">
        <v>-79.899999999999977</v>
      </c>
    </row>
    <row r="1020" spans="1:2" x14ac:dyDescent="0.3">
      <c r="A1020">
        <v>766.44453498161977</v>
      </c>
      <c r="B1020">
        <v>-32.699999999999932</v>
      </c>
    </row>
    <row r="1021" spans="1:2" x14ac:dyDescent="0.3">
      <c r="A1021">
        <v>767.00484886851382</v>
      </c>
      <c r="B1021">
        <v>-37.600000000000023</v>
      </c>
    </row>
    <row r="1022" spans="1:2" x14ac:dyDescent="0.3">
      <c r="A1022">
        <v>767.56511759644172</v>
      </c>
      <c r="B1022">
        <v>-4.2999999999999545</v>
      </c>
    </row>
    <row r="1023" spans="1:2" x14ac:dyDescent="0.3">
      <c r="A1023">
        <v>768.12534114922198</v>
      </c>
      <c r="B1023">
        <v>-20.600000000000023</v>
      </c>
    </row>
    <row r="1024" spans="1:2" x14ac:dyDescent="0.3">
      <c r="A1024">
        <v>768.6855195106732</v>
      </c>
      <c r="B1024">
        <v>-17.100000000000023</v>
      </c>
    </row>
    <row r="1025" spans="1:2" x14ac:dyDescent="0.3">
      <c r="A1025">
        <v>769.24565266461411</v>
      </c>
      <c r="B1025">
        <v>-70.199999999999932</v>
      </c>
    </row>
    <row r="1026" spans="1:2" x14ac:dyDescent="0.3">
      <c r="A1026">
        <v>769.80574059486332</v>
      </c>
      <c r="B1026">
        <v>66.400000000000006</v>
      </c>
    </row>
    <row r="1027" spans="1:2" x14ac:dyDescent="0.3">
      <c r="A1027">
        <v>770.36578328523944</v>
      </c>
      <c r="B1027">
        <v>-46.700000000000045</v>
      </c>
    </row>
    <row r="1028" spans="1:2" x14ac:dyDescent="0.3">
      <c r="A1028">
        <v>770.92578071956109</v>
      </c>
      <c r="B1028">
        <v>-11.300000000000011</v>
      </c>
    </row>
    <row r="1029" spans="1:2" x14ac:dyDescent="0.3">
      <c r="A1029">
        <v>771.48573288164687</v>
      </c>
      <c r="B1029">
        <v>17.700000000000045</v>
      </c>
    </row>
    <row r="1030" spans="1:2" x14ac:dyDescent="0.3">
      <c r="A1030">
        <v>772.04563975531551</v>
      </c>
      <c r="B1030">
        <v>33.399999999999977</v>
      </c>
    </row>
    <row r="1031" spans="1:2" x14ac:dyDescent="0.3">
      <c r="A1031">
        <v>772.60550132438561</v>
      </c>
      <c r="B1031">
        <v>-34.5</v>
      </c>
    </row>
    <row r="1032" spans="1:2" x14ac:dyDescent="0.3">
      <c r="A1032">
        <v>773.16531757267569</v>
      </c>
      <c r="B1032">
        <v>56.8</v>
      </c>
    </row>
    <row r="1033" spans="1:2" x14ac:dyDescent="0.3">
      <c r="A1033">
        <v>773.72508848400446</v>
      </c>
      <c r="B1033">
        <v>58.200000000000017</v>
      </c>
    </row>
    <row r="1034" spans="1:2" x14ac:dyDescent="0.3">
      <c r="A1034">
        <v>774.28481404219065</v>
      </c>
      <c r="B1034">
        <v>-1.6999999999999886</v>
      </c>
    </row>
    <row r="1035" spans="1:2" x14ac:dyDescent="0.3">
      <c r="A1035">
        <v>774.84449423105275</v>
      </c>
      <c r="B1035">
        <v>59.000000000000014</v>
      </c>
    </row>
    <row r="1036" spans="1:2" x14ac:dyDescent="0.3">
      <c r="A1036">
        <v>775.40412903440938</v>
      </c>
      <c r="B1036">
        <v>-52.400000000000034</v>
      </c>
    </row>
    <row r="1037" spans="1:2" x14ac:dyDescent="0.3">
      <c r="A1037">
        <v>775.96371843607926</v>
      </c>
      <c r="B1037">
        <v>7.1999999999999886</v>
      </c>
    </row>
    <row r="1038" spans="1:2" x14ac:dyDescent="0.3">
      <c r="A1038">
        <v>776.52326241988101</v>
      </c>
      <c r="B1038">
        <v>8.5</v>
      </c>
    </row>
    <row r="1039" spans="1:2" x14ac:dyDescent="0.3">
      <c r="A1039">
        <v>777.08276096963323</v>
      </c>
      <c r="B1039">
        <v>-38.399999999999977</v>
      </c>
    </row>
    <row r="1040" spans="1:2" x14ac:dyDescent="0.3">
      <c r="A1040">
        <v>777.64221406915453</v>
      </c>
      <c r="B1040">
        <v>118.80000000000001</v>
      </c>
    </row>
    <row r="1041" spans="1:2" x14ac:dyDescent="0.3">
      <c r="A1041">
        <v>778.20162170226365</v>
      </c>
      <c r="B1041">
        <v>-50.100000000000023</v>
      </c>
    </row>
    <row r="1042" spans="1:2" x14ac:dyDescent="0.3">
      <c r="A1042">
        <v>778.76098385277908</v>
      </c>
      <c r="B1042">
        <v>-58.7</v>
      </c>
    </row>
    <row r="1043" spans="1:2" x14ac:dyDescent="0.3">
      <c r="A1043">
        <v>779.32030050451954</v>
      </c>
      <c r="B1043">
        <v>-42.600000000000023</v>
      </c>
    </row>
    <row r="1044" spans="1:2" x14ac:dyDescent="0.3">
      <c r="A1044">
        <v>779.87957164130353</v>
      </c>
      <c r="B1044">
        <v>14.300000000000068</v>
      </c>
    </row>
    <row r="1045" spans="1:2" x14ac:dyDescent="0.3">
      <c r="A1045">
        <v>780.43879724694989</v>
      </c>
      <c r="B1045">
        <v>-49.799999999999955</v>
      </c>
    </row>
    <row r="1046" spans="1:2" x14ac:dyDescent="0.3">
      <c r="A1046">
        <v>780.99797730527712</v>
      </c>
      <c r="B1046">
        <v>-12.800000000000068</v>
      </c>
    </row>
    <row r="1047" spans="1:2" x14ac:dyDescent="0.3">
      <c r="A1047">
        <v>781.55711180010383</v>
      </c>
      <c r="B1047">
        <v>-10.600000000000023</v>
      </c>
    </row>
    <row r="1048" spans="1:2" x14ac:dyDescent="0.3">
      <c r="A1048">
        <v>782.11620071524862</v>
      </c>
      <c r="B1048">
        <v>-71.300000000000068</v>
      </c>
    </row>
    <row r="1049" spans="1:2" x14ac:dyDescent="0.3">
      <c r="A1049">
        <v>782.67524403453035</v>
      </c>
      <c r="B1049">
        <v>8.1000000000000227</v>
      </c>
    </row>
    <row r="1050" spans="1:2" x14ac:dyDescent="0.3">
      <c r="A1050">
        <v>783.23424174176739</v>
      </c>
      <c r="B1050">
        <v>1</v>
      </c>
    </row>
    <row r="1051" spans="1:2" x14ac:dyDescent="0.3">
      <c r="A1051">
        <v>783.79319382077847</v>
      </c>
      <c r="B1051">
        <v>-15.200000000000045</v>
      </c>
    </row>
    <row r="1052" spans="1:2" x14ac:dyDescent="0.3">
      <c r="A1052">
        <v>784.35210025538231</v>
      </c>
      <c r="B1052">
        <v>9.8000000000000114</v>
      </c>
    </row>
    <row r="1053" spans="1:2" x14ac:dyDescent="0.3">
      <c r="A1053">
        <v>784.9109610293973</v>
      </c>
      <c r="B1053">
        <v>26.5</v>
      </c>
    </row>
    <row r="1054" spans="1:2" x14ac:dyDescent="0.3">
      <c r="A1054">
        <v>785.46977612664239</v>
      </c>
      <c r="B1054">
        <v>42.800000000000011</v>
      </c>
    </row>
    <row r="1055" spans="1:2" x14ac:dyDescent="0.3">
      <c r="A1055">
        <v>786.02854553093596</v>
      </c>
      <c r="B1055">
        <v>71.900000000000034</v>
      </c>
    </row>
    <row r="1056" spans="1:2" x14ac:dyDescent="0.3">
      <c r="A1056">
        <v>786.58726922609674</v>
      </c>
      <c r="B1056">
        <v>-60.899999999999977</v>
      </c>
    </row>
    <row r="1057" spans="1:2" x14ac:dyDescent="0.3">
      <c r="A1057">
        <v>787.14594719594334</v>
      </c>
      <c r="B1057">
        <v>-8.5</v>
      </c>
    </row>
    <row r="1058" spans="1:2" x14ac:dyDescent="0.3">
      <c r="A1058">
        <v>787.70457942429437</v>
      </c>
      <c r="B1058">
        <v>-48.699999999999818</v>
      </c>
    </row>
    <row r="1059" spans="1:2" x14ac:dyDescent="0.3">
      <c r="A1059">
        <v>788.26316589496844</v>
      </c>
      <c r="B1059">
        <v>35.4</v>
      </c>
    </row>
    <row r="1060" spans="1:2" x14ac:dyDescent="0.3">
      <c r="A1060">
        <v>788.82170659178439</v>
      </c>
      <c r="B1060">
        <v>-2.6000000000000227</v>
      </c>
    </row>
    <row r="1061" spans="1:2" x14ac:dyDescent="0.3">
      <c r="A1061">
        <v>789.3802014985605</v>
      </c>
      <c r="B1061">
        <v>-42.299999999999955</v>
      </c>
    </row>
    <row r="1062" spans="1:2" x14ac:dyDescent="0.3">
      <c r="A1062">
        <v>789.9386505991157</v>
      </c>
      <c r="B1062">
        <v>48.899999999999977</v>
      </c>
    </row>
    <row r="1063" spans="1:2" x14ac:dyDescent="0.3">
      <c r="A1063">
        <v>790.49705387726851</v>
      </c>
      <c r="B1063">
        <v>0.29999999999998295</v>
      </c>
    </row>
    <row r="1064" spans="1:2" x14ac:dyDescent="0.3">
      <c r="A1064">
        <v>791.05541131683754</v>
      </c>
      <c r="B1064">
        <v>-3.3999999999999986</v>
      </c>
    </row>
    <row r="1065" spans="1:2" x14ac:dyDescent="0.3">
      <c r="A1065">
        <v>791.61372290164138</v>
      </c>
      <c r="B1065">
        <v>-50.899999999999977</v>
      </c>
    </row>
    <row r="1066" spans="1:2" x14ac:dyDescent="0.3">
      <c r="A1066">
        <v>792.17198861549878</v>
      </c>
      <c r="B1066">
        <v>-28.699999999999989</v>
      </c>
    </row>
    <row r="1067" spans="1:2" x14ac:dyDescent="0.3">
      <c r="A1067">
        <v>792.73020844222833</v>
      </c>
      <c r="B1067">
        <v>-43.799999999999955</v>
      </c>
    </row>
    <row r="1068" spans="1:2" x14ac:dyDescent="0.3">
      <c r="A1068">
        <v>793.28838236564854</v>
      </c>
      <c r="B1068">
        <v>-52.699999999999989</v>
      </c>
    </row>
    <row r="1069" spans="1:2" x14ac:dyDescent="0.3">
      <c r="A1069">
        <v>793.84651036957825</v>
      </c>
      <c r="B1069">
        <v>35</v>
      </c>
    </row>
    <row r="1070" spans="1:2" x14ac:dyDescent="0.3">
      <c r="A1070">
        <v>794.40459243783584</v>
      </c>
      <c r="B1070">
        <v>6</v>
      </c>
    </row>
    <row r="1071" spans="1:2" x14ac:dyDescent="0.3">
      <c r="A1071">
        <v>794.96262855424015</v>
      </c>
      <c r="B1071">
        <v>5.4</v>
      </c>
    </row>
    <row r="1072" spans="1:2" x14ac:dyDescent="0.3">
      <c r="A1072">
        <v>795.5206187026098</v>
      </c>
      <c r="B1072">
        <v>-27.700000000000017</v>
      </c>
    </row>
    <row r="1073" spans="1:2" x14ac:dyDescent="0.3">
      <c r="A1073">
        <v>796.07856286676338</v>
      </c>
      <c r="B1073">
        <v>-18.200000000000045</v>
      </c>
    </row>
    <row r="1074" spans="1:2" x14ac:dyDescent="0.3">
      <c r="A1074">
        <v>796.6364610305194</v>
      </c>
      <c r="B1074">
        <v>-53.399999999999977</v>
      </c>
    </row>
    <row r="1075" spans="1:2" x14ac:dyDescent="0.3">
      <c r="A1075">
        <v>797.19431317769659</v>
      </c>
      <c r="B1075">
        <v>-14.399999999999977</v>
      </c>
    </row>
    <row r="1076" spans="1:2" x14ac:dyDescent="0.3">
      <c r="A1076">
        <v>797.75211929211366</v>
      </c>
      <c r="B1076">
        <v>-16.299999999999955</v>
      </c>
    </row>
    <row r="1077" spans="1:2" x14ac:dyDescent="0.3">
      <c r="A1077">
        <v>798.30987935758912</v>
      </c>
      <c r="B1077">
        <v>-33</v>
      </c>
    </row>
    <row r="1078" spans="1:2" x14ac:dyDescent="0.3">
      <c r="A1078">
        <v>798.8675933579417</v>
      </c>
      <c r="B1078">
        <v>33.900000000000091</v>
      </c>
    </row>
    <row r="1079" spans="1:2" x14ac:dyDescent="0.3">
      <c r="A1079">
        <v>799.42526127698989</v>
      </c>
      <c r="B1079">
        <v>-33.599999999999909</v>
      </c>
    </row>
    <row r="1080" spans="1:2" x14ac:dyDescent="0.3">
      <c r="A1080">
        <v>799.98288309855241</v>
      </c>
      <c r="B1080">
        <v>-84.100000000000023</v>
      </c>
    </row>
    <row r="1081" spans="1:2" x14ac:dyDescent="0.3">
      <c r="A1081">
        <v>800.54045880644787</v>
      </c>
      <c r="B1081">
        <v>-2.2000000000000455</v>
      </c>
    </row>
    <row r="1082" spans="1:2" x14ac:dyDescent="0.3">
      <c r="A1082">
        <v>801.09798838449501</v>
      </c>
      <c r="B1082">
        <v>-28</v>
      </c>
    </row>
    <row r="1083" spans="1:2" x14ac:dyDescent="0.3">
      <c r="A1083">
        <v>801.65547181651232</v>
      </c>
      <c r="B1083">
        <v>-78.900000000000006</v>
      </c>
    </row>
    <row r="1084" spans="1:2" x14ac:dyDescent="0.3">
      <c r="A1084">
        <v>802.2129090863184</v>
      </c>
      <c r="B1084">
        <v>-53.600000000000023</v>
      </c>
    </row>
    <row r="1085" spans="1:2" x14ac:dyDescent="0.3">
      <c r="A1085">
        <v>802.77030017773211</v>
      </c>
      <c r="B1085">
        <v>-36.200000000000045</v>
      </c>
    </row>
    <row r="1086" spans="1:2" x14ac:dyDescent="0.3">
      <c r="A1086">
        <v>803.32764507457182</v>
      </c>
      <c r="B1086">
        <v>-41</v>
      </c>
    </row>
    <row r="1087" spans="1:2" x14ac:dyDescent="0.3">
      <c r="A1087">
        <v>803.88494376065626</v>
      </c>
      <c r="B1087">
        <v>-19.700000000000045</v>
      </c>
    </row>
    <row r="1088" spans="1:2" x14ac:dyDescent="0.3">
      <c r="A1088">
        <v>804.44219621980415</v>
      </c>
      <c r="B1088">
        <v>35.099999999999966</v>
      </c>
    </row>
    <row r="1089" spans="1:2" x14ac:dyDescent="0.3">
      <c r="A1089">
        <v>804.99940243583387</v>
      </c>
      <c r="B1089">
        <v>48.299999999999955</v>
      </c>
    </row>
    <row r="1090" spans="1:2" x14ac:dyDescent="0.3">
      <c r="A1090">
        <v>805.55656239256439</v>
      </c>
      <c r="B1090">
        <v>70.5</v>
      </c>
    </row>
    <row r="1091" spans="1:2" x14ac:dyDescent="0.3">
      <c r="A1091">
        <v>806.11367607381408</v>
      </c>
      <c r="B1091">
        <v>-34</v>
      </c>
    </row>
    <row r="1092" spans="1:2" x14ac:dyDescent="0.3">
      <c r="A1092">
        <v>806.67074346340166</v>
      </c>
      <c r="B1092">
        <v>-24.700000000000045</v>
      </c>
    </row>
    <row r="1093" spans="1:2" x14ac:dyDescent="0.3">
      <c r="A1093">
        <v>807.22776454514587</v>
      </c>
      <c r="B1093">
        <v>4.4000000000000341</v>
      </c>
    </row>
    <row r="1094" spans="1:2" x14ac:dyDescent="0.3">
      <c r="A1094">
        <v>807.78473930286509</v>
      </c>
      <c r="B1094">
        <v>52.999999999999986</v>
      </c>
    </row>
    <row r="1095" spans="1:2" x14ac:dyDescent="0.3">
      <c r="A1095">
        <v>808.34166772037815</v>
      </c>
      <c r="B1095">
        <v>-71.5</v>
      </c>
    </row>
    <row r="1096" spans="1:2" x14ac:dyDescent="0.3">
      <c r="A1096">
        <v>808.89854978150356</v>
      </c>
      <c r="B1096">
        <v>1.7000000000000455</v>
      </c>
    </row>
    <row r="1097" spans="1:2" x14ac:dyDescent="0.3">
      <c r="A1097">
        <v>809.45538547006015</v>
      </c>
      <c r="B1097">
        <v>58.199999999999989</v>
      </c>
    </row>
    <row r="1098" spans="1:2" x14ac:dyDescent="0.3">
      <c r="A1098">
        <v>810.01217476986631</v>
      </c>
      <c r="B1098">
        <v>21</v>
      </c>
    </row>
    <row r="1099" spans="1:2" x14ac:dyDescent="0.3">
      <c r="A1099">
        <v>810.56891766474075</v>
      </c>
      <c r="B1099">
        <v>30.699999999999989</v>
      </c>
    </row>
    <row r="1100" spans="1:2" x14ac:dyDescent="0.3">
      <c r="A1100">
        <v>811.1256141385021</v>
      </c>
      <c r="B1100">
        <v>-66</v>
      </c>
    </row>
    <row r="1101" spans="1:2" x14ac:dyDescent="0.3">
      <c r="A1101">
        <v>811.68226417496908</v>
      </c>
      <c r="B1101">
        <v>-2.1999999999999886</v>
      </c>
    </row>
    <row r="1102" spans="1:2" x14ac:dyDescent="0.3">
      <c r="A1102">
        <v>812.23886775796018</v>
      </c>
      <c r="B1102">
        <v>-64.200000000000045</v>
      </c>
    </row>
    <row r="1103" spans="1:2" x14ac:dyDescent="0.3">
      <c r="A1103">
        <v>812.79542487129424</v>
      </c>
      <c r="B1103">
        <v>-17.599999999999994</v>
      </c>
    </row>
    <row r="1104" spans="1:2" x14ac:dyDescent="0.3">
      <c r="A1104">
        <v>813.35193549878966</v>
      </c>
      <c r="B1104">
        <v>-17.299999999999955</v>
      </c>
    </row>
    <row r="1105" spans="1:2" x14ac:dyDescent="0.3">
      <c r="A1105">
        <v>813.90839962426514</v>
      </c>
      <c r="B1105">
        <v>-12.899999999999977</v>
      </c>
    </row>
    <row r="1106" spans="1:2" x14ac:dyDescent="0.3">
      <c r="A1106">
        <v>814.46481723153943</v>
      </c>
      <c r="B1106">
        <v>-47.300000000000182</v>
      </c>
    </row>
    <row r="1107" spans="1:2" x14ac:dyDescent="0.3">
      <c r="A1107">
        <v>815.02118830443101</v>
      </c>
      <c r="B1107">
        <v>-14.5</v>
      </c>
    </row>
    <row r="1108" spans="1:2" x14ac:dyDescent="0.3">
      <c r="A1108">
        <v>815.57751282675861</v>
      </c>
      <c r="B1108">
        <v>-27.400000000000091</v>
      </c>
    </row>
    <row r="1109" spans="1:2" x14ac:dyDescent="0.3">
      <c r="A1109">
        <v>816.13379078234072</v>
      </c>
      <c r="B1109">
        <v>-87.200000000000045</v>
      </c>
    </row>
    <row r="1110" spans="1:2" x14ac:dyDescent="0.3">
      <c r="A1110">
        <v>816.6900221549962</v>
      </c>
      <c r="B1110">
        <v>7.2000000000000171</v>
      </c>
    </row>
    <row r="1111" spans="1:2" x14ac:dyDescent="0.3">
      <c r="A1111">
        <v>817.24620692854342</v>
      </c>
      <c r="B1111">
        <v>20</v>
      </c>
    </row>
    <row r="1112" spans="1:2" x14ac:dyDescent="0.3">
      <c r="A1112">
        <v>817.80234508680121</v>
      </c>
      <c r="B1112">
        <v>21.300000000000011</v>
      </c>
    </row>
    <row r="1113" spans="1:2" x14ac:dyDescent="0.3">
      <c r="A1113">
        <v>818.35843661358808</v>
      </c>
      <c r="B1113">
        <v>-20.399999999999977</v>
      </c>
    </row>
    <row r="1114" spans="1:2" x14ac:dyDescent="0.3">
      <c r="A1114">
        <v>818.91448149272276</v>
      </c>
      <c r="B1114">
        <v>-44.900000000000034</v>
      </c>
    </row>
    <row r="1115" spans="1:2" x14ac:dyDescent="0.3">
      <c r="A1115">
        <v>819.47047970802384</v>
      </c>
      <c r="B1115">
        <v>14.599999999999909</v>
      </c>
    </row>
    <row r="1116" spans="1:2" x14ac:dyDescent="0.3">
      <c r="A1116">
        <v>820.02643124330984</v>
      </c>
      <c r="B1116">
        <v>-62.299999999999955</v>
      </c>
    </row>
    <row r="1117" spans="1:2" x14ac:dyDescent="0.3">
      <c r="A1117">
        <v>820.58233608239959</v>
      </c>
      <c r="B1117">
        <v>-59.299999999999955</v>
      </c>
    </row>
    <row r="1118" spans="1:2" x14ac:dyDescent="0.3">
      <c r="A1118">
        <v>821.13819420911159</v>
      </c>
      <c r="B1118">
        <v>-42.799999999999955</v>
      </c>
    </row>
    <row r="1119" spans="1:2" x14ac:dyDescent="0.3">
      <c r="A1119">
        <v>821.69400560726444</v>
      </c>
      <c r="B1119">
        <v>-25.699999999999932</v>
      </c>
    </row>
    <row r="1120" spans="1:2" x14ac:dyDescent="0.3">
      <c r="A1120">
        <v>822.24977026067688</v>
      </c>
      <c r="B1120">
        <v>-48</v>
      </c>
    </row>
    <row r="1121" spans="1:2" x14ac:dyDescent="0.3">
      <c r="A1121">
        <v>822.80548815316752</v>
      </c>
      <c r="B1121">
        <v>-56.099999999999909</v>
      </c>
    </row>
    <row r="1122" spans="1:2" x14ac:dyDescent="0.3">
      <c r="A1122">
        <v>823.36115926855496</v>
      </c>
      <c r="B1122">
        <v>-16.5</v>
      </c>
    </row>
    <row r="1123" spans="1:2" x14ac:dyDescent="0.3">
      <c r="A1123">
        <v>823.91678359065781</v>
      </c>
      <c r="B1123">
        <v>-53.099999999999966</v>
      </c>
    </row>
    <row r="1124" spans="1:2" x14ac:dyDescent="0.3">
      <c r="A1124">
        <v>824.4723611032947</v>
      </c>
      <c r="B1124">
        <v>9</v>
      </c>
    </row>
    <row r="1125" spans="1:2" x14ac:dyDescent="0.3">
      <c r="A1125">
        <v>825.02789179028434</v>
      </c>
      <c r="B1125">
        <v>-70.699999999999932</v>
      </c>
    </row>
    <row r="1126" spans="1:2" x14ac:dyDescent="0.3">
      <c r="A1126">
        <v>825.58337563544524</v>
      </c>
      <c r="B1126">
        <v>52.799999999999955</v>
      </c>
    </row>
    <row r="1127" spans="1:2" x14ac:dyDescent="0.3">
      <c r="A1127">
        <v>826.13881262259611</v>
      </c>
      <c r="B1127">
        <v>-11.600000000000001</v>
      </c>
    </row>
    <row r="1128" spans="1:2" x14ac:dyDescent="0.3">
      <c r="A1128">
        <v>826.69420273555556</v>
      </c>
      <c r="B1128">
        <v>-57.399999999999977</v>
      </c>
    </row>
    <row r="1129" spans="1:2" x14ac:dyDescent="0.3">
      <c r="A1129">
        <v>827.24954595814222</v>
      </c>
      <c r="B1129">
        <v>-42.100000000000023</v>
      </c>
    </row>
    <row r="1130" spans="1:2" x14ac:dyDescent="0.3">
      <c r="A1130">
        <v>827.8048422741748</v>
      </c>
      <c r="B1130">
        <v>56</v>
      </c>
    </row>
    <row r="1131" spans="1:2" x14ac:dyDescent="0.3">
      <c r="A1131">
        <v>828.36009166747181</v>
      </c>
      <c r="B1131">
        <v>-10.200000000000017</v>
      </c>
    </row>
    <row r="1132" spans="1:2" x14ac:dyDescent="0.3">
      <c r="A1132">
        <v>828.91529412185196</v>
      </c>
      <c r="B1132">
        <v>-8.2000000000000455</v>
      </c>
    </row>
    <row r="1133" spans="1:2" x14ac:dyDescent="0.3">
      <c r="A1133">
        <v>829.47044962113375</v>
      </c>
      <c r="B1133">
        <v>-66.899999999999977</v>
      </c>
    </row>
    <row r="1134" spans="1:2" x14ac:dyDescent="0.3">
      <c r="A1134">
        <v>830.02555814913592</v>
      </c>
      <c r="B1134">
        <v>30.000000000000057</v>
      </c>
    </row>
    <row r="1135" spans="1:2" x14ac:dyDescent="0.3">
      <c r="A1135">
        <v>830.58061968967718</v>
      </c>
      <c r="B1135">
        <v>20.099999999999994</v>
      </c>
    </row>
    <row r="1136" spans="1:2" x14ac:dyDescent="0.3">
      <c r="A1136">
        <v>831.13563422657603</v>
      </c>
      <c r="B1136">
        <v>45.399999999999977</v>
      </c>
    </row>
    <row r="1137" spans="1:2" x14ac:dyDescent="0.3">
      <c r="A1137">
        <v>831.69060174365109</v>
      </c>
      <c r="B1137">
        <v>2.5999999999999943</v>
      </c>
    </row>
    <row r="1138" spans="1:2" x14ac:dyDescent="0.3">
      <c r="A1138">
        <v>832.24552222472107</v>
      </c>
      <c r="B1138">
        <v>-58</v>
      </c>
    </row>
    <row r="1139" spans="1:2" x14ac:dyDescent="0.3">
      <c r="A1139">
        <v>832.8003956536046</v>
      </c>
      <c r="B1139">
        <v>20.899999999999977</v>
      </c>
    </row>
    <row r="1140" spans="1:2" x14ac:dyDescent="0.3">
      <c r="A1140">
        <v>833.35522201412016</v>
      </c>
      <c r="B1140">
        <v>-72.099999999999909</v>
      </c>
    </row>
    <row r="1141" spans="1:2" x14ac:dyDescent="0.3">
      <c r="A1141">
        <v>833.9100012900866</v>
      </c>
      <c r="B1141">
        <v>-94.099999999999909</v>
      </c>
    </row>
    <row r="1142" spans="1:2" x14ac:dyDescent="0.3">
      <c r="A1142">
        <v>834.46473346532252</v>
      </c>
      <c r="B1142">
        <v>2.6000000000000227</v>
      </c>
    </row>
    <row r="1143" spans="1:2" x14ac:dyDescent="0.3">
      <c r="A1143">
        <v>835.01941852364632</v>
      </c>
      <c r="B1143">
        <v>-38</v>
      </c>
    </row>
    <row r="1144" spans="1:2" x14ac:dyDescent="0.3">
      <c r="A1144">
        <v>835.57405644887695</v>
      </c>
      <c r="B1144">
        <v>48.5</v>
      </c>
    </row>
    <row r="1145" spans="1:2" x14ac:dyDescent="0.3">
      <c r="A1145">
        <v>836.12864722483278</v>
      </c>
      <c r="B1145">
        <v>-8.4000000000000909</v>
      </c>
    </row>
    <row r="1146" spans="1:2" x14ac:dyDescent="0.3">
      <c r="A1146">
        <v>836.68319083533254</v>
      </c>
      <c r="B1146">
        <v>-7.3999999999999773</v>
      </c>
    </row>
    <row r="1147" spans="1:2" x14ac:dyDescent="0.3">
      <c r="A1147">
        <v>837.23768726419485</v>
      </c>
      <c r="B1147">
        <v>-5.6999999999999886</v>
      </c>
    </row>
    <row r="1148" spans="1:2" x14ac:dyDescent="0.3">
      <c r="A1148">
        <v>837.79213649523842</v>
      </c>
      <c r="B1148">
        <v>-39.600000000000023</v>
      </c>
    </row>
    <row r="1149" spans="1:2" x14ac:dyDescent="0.3">
      <c r="A1149">
        <v>838.34653851228177</v>
      </c>
      <c r="B1149">
        <v>-17.300000000000011</v>
      </c>
    </row>
    <row r="1150" spans="1:2" x14ac:dyDescent="0.3">
      <c r="A1150">
        <v>838.9008932991436</v>
      </c>
      <c r="B1150">
        <v>11.199999999999996</v>
      </c>
    </row>
    <row r="1151" spans="1:2" x14ac:dyDescent="0.3">
      <c r="A1151">
        <v>839.45520083964243</v>
      </c>
      <c r="B1151">
        <v>-78.599999999999994</v>
      </c>
    </row>
    <row r="1152" spans="1:2" x14ac:dyDescent="0.3">
      <c r="A1152">
        <v>840.00946111759708</v>
      </c>
      <c r="B1152">
        <v>-14.5</v>
      </c>
    </row>
    <row r="1153" spans="1:2" x14ac:dyDescent="0.3">
      <c r="A1153">
        <v>840.56367411682606</v>
      </c>
      <c r="B1153">
        <v>22.5</v>
      </c>
    </row>
    <row r="1154" spans="1:2" x14ac:dyDescent="0.3">
      <c r="A1154">
        <v>841.11783982114798</v>
      </c>
      <c r="B1154">
        <v>53</v>
      </c>
    </row>
    <row r="1155" spans="1:2" x14ac:dyDescent="0.3">
      <c r="A1155">
        <v>841.67195821438156</v>
      </c>
      <c r="B1155">
        <v>-84.800000000000011</v>
      </c>
    </row>
    <row r="1156" spans="1:2" x14ac:dyDescent="0.3">
      <c r="A1156">
        <v>842.2260292803453</v>
      </c>
      <c r="B1156">
        <v>17.699999999999932</v>
      </c>
    </row>
    <row r="1157" spans="1:2" x14ac:dyDescent="0.3">
      <c r="A1157">
        <v>842.78005300285793</v>
      </c>
      <c r="B1157">
        <v>-6.2000000000000455</v>
      </c>
    </row>
    <row r="1158" spans="1:2" x14ac:dyDescent="0.3">
      <c r="A1158">
        <v>843.33402936573805</v>
      </c>
      <c r="B1158">
        <v>16.799999999999955</v>
      </c>
    </row>
    <row r="1159" spans="1:2" x14ac:dyDescent="0.3">
      <c r="A1159">
        <v>843.88795835280428</v>
      </c>
      <c r="B1159">
        <v>-6.0999999999999659</v>
      </c>
    </row>
    <row r="1160" spans="1:2" x14ac:dyDescent="0.3">
      <c r="A1160">
        <v>844.44183994787534</v>
      </c>
      <c r="B1160">
        <v>75</v>
      </c>
    </row>
    <row r="1161" spans="1:2" x14ac:dyDescent="0.3">
      <c r="A1161">
        <v>844.99567413476973</v>
      </c>
      <c r="B1161">
        <v>-66</v>
      </c>
    </row>
    <row r="1162" spans="1:2" x14ac:dyDescent="0.3">
      <c r="A1162">
        <v>845.54946089730618</v>
      </c>
      <c r="B1162">
        <v>-20.399999999999977</v>
      </c>
    </row>
    <row r="1163" spans="1:2" x14ac:dyDescent="0.3">
      <c r="A1163">
        <v>846.10320021930329</v>
      </c>
      <c r="B1163">
        <v>-175.39999999999998</v>
      </c>
    </row>
    <row r="1164" spans="1:2" x14ac:dyDescent="0.3">
      <c r="A1164">
        <v>846.65689208457957</v>
      </c>
      <c r="B1164">
        <v>-0.20000000000004547</v>
      </c>
    </row>
    <row r="1165" spans="1:2" x14ac:dyDescent="0.3">
      <c r="A1165">
        <v>847.21053647695385</v>
      </c>
      <c r="B1165">
        <v>70.400000000000006</v>
      </c>
    </row>
    <row r="1166" spans="1:2" x14ac:dyDescent="0.3">
      <c r="A1166">
        <v>847.76413338024463</v>
      </c>
      <c r="B1166">
        <v>1.5</v>
      </c>
    </row>
    <row r="1167" spans="1:2" x14ac:dyDescent="0.3">
      <c r="A1167">
        <v>848.31768277827064</v>
      </c>
      <c r="B1167">
        <v>78.299999999999983</v>
      </c>
    </row>
    <row r="1168" spans="1:2" x14ac:dyDescent="0.3">
      <c r="A1168">
        <v>848.87118465485037</v>
      </c>
      <c r="B1168">
        <v>48.7</v>
      </c>
    </row>
    <row r="1169" spans="1:2" x14ac:dyDescent="0.3">
      <c r="A1169">
        <v>849.42463899380266</v>
      </c>
      <c r="B1169">
        <v>-79.100000000000023</v>
      </c>
    </row>
    <row r="1170" spans="1:2" x14ac:dyDescent="0.3">
      <c r="A1170">
        <v>849.9780457789459</v>
      </c>
      <c r="B1170">
        <v>21.3</v>
      </c>
    </row>
    <row r="1171" spans="1:2" x14ac:dyDescent="0.3">
      <c r="A1171">
        <v>850.53140499409881</v>
      </c>
      <c r="B1171">
        <v>-71</v>
      </c>
    </row>
    <row r="1172" spans="1:2" x14ac:dyDescent="0.3">
      <c r="A1172">
        <v>851.08471662308011</v>
      </c>
      <c r="B1172">
        <v>-14.600000000000023</v>
      </c>
    </row>
    <row r="1173" spans="1:2" x14ac:dyDescent="0.3">
      <c r="A1173">
        <v>851.63798064970842</v>
      </c>
      <c r="B1173">
        <v>-39.300000000000011</v>
      </c>
    </row>
    <row r="1174" spans="1:2" x14ac:dyDescent="0.3">
      <c r="A1174">
        <v>852.19119705780224</v>
      </c>
      <c r="B1174">
        <v>-38.100000000000023</v>
      </c>
    </row>
    <row r="1175" spans="1:2" x14ac:dyDescent="0.3">
      <c r="A1175">
        <v>852.74436583118018</v>
      </c>
      <c r="B1175">
        <v>-68.199999999999932</v>
      </c>
    </row>
    <row r="1176" spans="1:2" x14ac:dyDescent="0.3">
      <c r="A1176">
        <v>853.29748695366106</v>
      </c>
      <c r="B1176">
        <v>-10.5</v>
      </c>
    </row>
    <row r="1177" spans="1:2" x14ac:dyDescent="0.3">
      <c r="A1177">
        <v>853.85056040906341</v>
      </c>
      <c r="B1177">
        <v>-28.600000000000023</v>
      </c>
    </row>
    <row r="1178" spans="1:2" x14ac:dyDescent="0.3">
      <c r="A1178">
        <v>854.40358618120592</v>
      </c>
      <c r="B1178">
        <v>67.099999999999994</v>
      </c>
    </row>
    <row r="1179" spans="1:2" x14ac:dyDescent="0.3">
      <c r="A1179">
        <v>854.95656425390712</v>
      </c>
      <c r="B1179">
        <v>-31.699999999999989</v>
      </c>
    </row>
    <row r="1180" spans="1:2" x14ac:dyDescent="0.3">
      <c r="A1180">
        <v>855.50949461098571</v>
      </c>
      <c r="B1180">
        <v>4.0999999999999943</v>
      </c>
    </row>
    <row r="1181" spans="1:2" x14ac:dyDescent="0.3">
      <c r="A1181">
        <v>856.0623772362602</v>
      </c>
      <c r="B1181">
        <v>25.5</v>
      </c>
    </row>
    <row r="1182" spans="1:2" x14ac:dyDescent="0.3">
      <c r="A1182">
        <v>856.61521211354943</v>
      </c>
      <c r="B1182">
        <v>12.100000000000023</v>
      </c>
    </row>
    <row r="1183" spans="1:2" x14ac:dyDescent="0.3">
      <c r="A1183">
        <v>857.1679992266719</v>
      </c>
      <c r="B1183">
        <v>-89.299999999999955</v>
      </c>
    </row>
    <row r="1184" spans="1:2" x14ac:dyDescent="0.3">
      <c r="A1184">
        <v>857.7207385594462</v>
      </c>
      <c r="B1184">
        <v>-6.7999999999999545</v>
      </c>
    </row>
    <row r="1185" spans="1:2" x14ac:dyDescent="0.3">
      <c r="A1185">
        <v>858.27343009569108</v>
      </c>
      <c r="B1185">
        <v>-79.499999999999972</v>
      </c>
    </row>
    <row r="1186" spans="1:2" x14ac:dyDescent="0.3">
      <c r="A1186">
        <v>858.82607381922503</v>
      </c>
      <c r="B1186">
        <v>-40.100000000000023</v>
      </c>
    </row>
    <row r="1187" spans="1:2" x14ac:dyDescent="0.3">
      <c r="A1187">
        <v>859.37866971386677</v>
      </c>
      <c r="B1187">
        <v>-9.0999999999999659</v>
      </c>
    </row>
    <row r="1188" spans="1:2" x14ac:dyDescent="0.3">
      <c r="A1188">
        <v>859.93121776343503</v>
      </c>
      <c r="B1188">
        <v>-21</v>
      </c>
    </row>
    <row r="1189" spans="1:2" x14ac:dyDescent="0.3">
      <c r="A1189">
        <v>860.48371795174819</v>
      </c>
      <c r="B1189">
        <v>1.6000000000000014</v>
      </c>
    </row>
    <row r="1190" spans="1:2" x14ac:dyDescent="0.3">
      <c r="A1190">
        <v>861.03617026262509</v>
      </c>
      <c r="B1190">
        <v>-19.600000000000001</v>
      </c>
    </row>
    <row r="1191" spans="1:2" x14ac:dyDescent="0.3">
      <c r="A1191">
        <v>861.58857467988435</v>
      </c>
      <c r="B1191">
        <v>-115.29999999999995</v>
      </c>
    </row>
    <row r="1192" spans="1:2" x14ac:dyDescent="0.3">
      <c r="A1192">
        <v>862.14093118734445</v>
      </c>
      <c r="B1192">
        <v>-36.899999999999977</v>
      </c>
    </row>
    <row r="1193" spans="1:2" x14ac:dyDescent="0.3">
      <c r="A1193">
        <v>862.69323976882413</v>
      </c>
      <c r="B1193">
        <v>-60.800000000000011</v>
      </c>
    </row>
    <row r="1194" spans="1:2" x14ac:dyDescent="0.3">
      <c r="A1194">
        <v>863.24550040814199</v>
      </c>
      <c r="B1194">
        <v>-4.7999999999999545</v>
      </c>
    </row>
    <row r="1195" spans="1:2" x14ac:dyDescent="0.3">
      <c r="A1195">
        <v>863.79771308911666</v>
      </c>
      <c r="B1195">
        <v>-15.5</v>
      </c>
    </row>
    <row r="1196" spans="1:2" x14ac:dyDescent="0.3">
      <c r="A1196">
        <v>864.34987779556684</v>
      </c>
      <c r="B1196">
        <v>-15.800000000000011</v>
      </c>
    </row>
    <row r="1197" spans="1:2" x14ac:dyDescent="0.3">
      <c r="A1197">
        <v>864.90199451131105</v>
      </c>
      <c r="B1197">
        <v>29.099999999999966</v>
      </c>
    </row>
    <row r="1198" spans="1:2" x14ac:dyDescent="0.3">
      <c r="A1198">
        <v>865.454063220168</v>
      </c>
      <c r="B1198">
        <v>99.1</v>
      </c>
    </row>
    <row r="1199" spans="1:2" x14ac:dyDescent="0.3">
      <c r="A1199">
        <v>866.0060839059563</v>
      </c>
      <c r="B1199">
        <v>7.3999999999999773</v>
      </c>
    </row>
    <row r="1200" spans="1:2" x14ac:dyDescent="0.3">
      <c r="A1200">
        <v>866.55805655249458</v>
      </c>
      <c r="B1200">
        <v>-51.600000000000023</v>
      </c>
    </row>
    <row r="1201" spans="1:2" x14ac:dyDescent="0.3">
      <c r="A1201">
        <v>867.10998114360143</v>
      </c>
      <c r="B1201">
        <v>-24.5</v>
      </c>
    </row>
    <row r="1202" spans="1:2" x14ac:dyDescent="0.3">
      <c r="A1202">
        <v>867.66185766309559</v>
      </c>
      <c r="B1202">
        <v>-3.2000000000000028</v>
      </c>
    </row>
    <row r="1203" spans="1:2" x14ac:dyDescent="0.3">
      <c r="A1203">
        <v>868.21368609479555</v>
      </c>
      <c r="B1203">
        <v>-86.899999999999977</v>
      </c>
    </row>
    <row r="1204" spans="1:2" x14ac:dyDescent="0.3">
      <c r="A1204">
        <v>868.76546642252003</v>
      </c>
      <c r="B1204">
        <v>-21.099999999999994</v>
      </c>
    </row>
    <row r="1205" spans="1:2" x14ac:dyDescent="0.3">
      <c r="A1205">
        <v>869.31719863008766</v>
      </c>
      <c r="B1205">
        <v>85.699999999999989</v>
      </c>
    </row>
    <row r="1206" spans="1:2" x14ac:dyDescent="0.3">
      <c r="A1206">
        <v>869.86888270131703</v>
      </c>
      <c r="B1206">
        <v>-79</v>
      </c>
    </row>
    <row r="1207" spans="1:2" x14ac:dyDescent="0.3">
      <c r="A1207">
        <v>870.42051862002677</v>
      </c>
      <c r="B1207">
        <v>75.900000000000034</v>
      </c>
    </row>
    <row r="1208" spans="1:2" x14ac:dyDescent="0.3">
      <c r="A1208">
        <v>870.97210637003548</v>
      </c>
      <c r="B1208">
        <v>41.7</v>
      </c>
    </row>
    <row r="1209" spans="1:2" x14ac:dyDescent="0.3">
      <c r="A1209">
        <v>871.52364593516188</v>
      </c>
      <c r="B1209">
        <v>-57</v>
      </c>
    </row>
    <row r="1210" spans="1:2" x14ac:dyDescent="0.3">
      <c r="A1210">
        <v>872.07513729922459</v>
      </c>
      <c r="B1210">
        <v>149.40000000000003</v>
      </c>
    </row>
    <row r="1211" spans="1:2" x14ac:dyDescent="0.3">
      <c r="A1211">
        <v>872.62658044604223</v>
      </c>
      <c r="B1211">
        <v>-79.199999999999932</v>
      </c>
    </row>
    <row r="1212" spans="1:2" x14ac:dyDescent="0.3">
      <c r="A1212">
        <v>873.17797535943328</v>
      </c>
      <c r="B1212">
        <v>17.199999999999989</v>
      </c>
    </row>
    <row r="1213" spans="1:2" x14ac:dyDescent="0.3">
      <c r="A1213">
        <v>873.72932202321658</v>
      </c>
      <c r="B1213">
        <v>-20.200000000000045</v>
      </c>
    </row>
    <row r="1214" spans="1:2" x14ac:dyDescent="0.3">
      <c r="A1214">
        <v>874.28062042121076</v>
      </c>
      <c r="B1214">
        <v>-111</v>
      </c>
    </row>
    <row r="1215" spans="1:2" x14ac:dyDescent="0.3">
      <c r="A1215">
        <v>874.83187053723429</v>
      </c>
      <c r="B1215">
        <v>25.899999999999977</v>
      </c>
    </row>
    <row r="1216" spans="1:2" x14ac:dyDescent="0.3">
      <c r="A1216">
        <v>875.38307235510592</v>
      </c>
      <c r="B1216">
        <v>-4</v>
      </c>
    </row>
    <row r="1217" spans="1:2" x14ac:dyDescent="0.3">
      <c r="A1217">
        <v>875.93422585864414</v>
      </c>
      <c r="B1217">
        <v>-50.899999999999977</v>
      </c>
    </row>
    <row r="1218" spans="1:2" x14ac:dyDescent="0.3">
      <c r="A1218">
        <v>876.48533103166778</v>
      </c>
      <c r="B1218">
        <v>-43.300000000000068</v>
      </c>
    </row>
    <row r="1219" spans="1:2" x14ac:dyDescent="0.3">
      <c r="A1219">
        <v>877.03638785799535</v>
      </c>
      <c r="B1219">
        <v>0.39999999999999858</v>
      </c>
    </row>
    <row r="1220" spans="1:2" x14ac:dyDescent="0.3">
      <c r="A1220">
        <v>877.58739632144545</v>
      </c>
      <c r="B1220">
        <v>-6.9000000000000909</v>
      </c>
    </row>
    <row r="1221" spans="1:2" x14ac:dyDescent="0.3">
      <c r="A1221">
        <v>878.13835640583682</v>
      </c>
      <c r="B1221">
        <v>76.299999999999955</v>
      </c>
    </row>
    <row r="1222" spans="1:2" x14ac:dyDescent="0.3">
      <c r="A1222">
        <v>878.68926809498805</v>
      </c>
      <c r="B1222">
        <v>-10.799999999999955</v>
      </c>
    </row>
    <row r="1223" spans="1:2" x14ac:dyDescent="0.3">
      <c r="A1223">
        <v>879.24013137271777</v>
      </c>
      <c r="B1223">
        <v>-41.299999999999955</v>
      </c>
    </row>
    <row r="1224" spans="1:2" x14ac:dyDescent="0.3">
      <c r="A1224">
        <v>879.79094622284447</v>
      </c>
      <c r="B1224">
        <v>-60.699999999999932</v>
      </c>
    </row>
    <row r="1225" spans="1:2" x14ac:dyDescent="0.3">
      <c r="A1225">
        <v>880.34171262918699</v>
      </c>
      <c r="B1225">
        <v>-28.799999999999983</v>
      </c>
    </row>
    <row r="1226" spans="1:2" x14ac:dyDescent="0.3">
      <c r="A1226">
        <v>880.89243057556394</v>
      </c>
      <c r="B1226">
        <v>107.30000000000001</v>
      </c>
    </row>
    <row r="1227" spans="1:2" x14ac:dyDescent="0.3">
      <c r="A1227">
        <v>881.44310004579381</v>
      </c>
      <c r="B1227">
        <v>-44.599999999999994</v>
      </c>
    </row>
    <row r="1228" spans="1:2" x14ac:dyDescent="0.3">
      <c r="A1228">
        <v>881.99372102369534</v>
      </c>
      <c r="B1228">
        <v>-5.1999999999999318</v>
      </c>
    </row>
    <row r="1229" spans="1:2" x14ac:dyDescent="0.3">
      <c r="A1229">
        <v>882.54429349308703</v>
      </c>
      <c r="B1229">
        <v>5.6999999999999886</v>
      </c>
    </row>
    <row r="1230" spans="1:2" x14ac:dyDescent="0.3">
      <c r="A1230">
        <v>883.0948174377877</v>
      </c>
      <c r="B1230">
        <v>-40.300000000000068</v>
      </c>
    </row>
    <row r="1231" spans="1:2" x14ac:dyDescent="0.3">
      <c r="A1231">
        <v>883.64529284161586</v>
      </c>
      <c r="B1231">
        <v>-13.5</v>
      </c>
    </row>
    <row r="1232" spans="1:2" x14ac:dyDescent="0.3">
      <c r="A1232">
        <v>884.19571968839023</v>
      </c>
      <c r="B1232">
        <v>-54</v>
      </c>
    </row>
    <row r="1233" spans="1:2" x14ac:dyDescent="0.3">
      <c r="A1233">
        <v>884.74609796192931</v>
      </c>
      <c r="B1233">
        <v>-47.399999999999977</v>
      </c>
    </row>
    <row r="1234" spans="1:2" x14ac:dyDescent="0.3">
      <c r="A1234">
        <v>885.29642764605182</v>
      </c>
      <c r="B1234">
        <v>-36.700000000000045</v>
      </c>
    </row>
    <row r="1235" spans="1:2" x14ac:dyDescent="0.3">
      <c r="A1235">
        <v>885.84670872457639</v>
      </c>
      <c r="B1235">
        <v>-6.0999999999999091</v>
      </c>
    </row>
    <row r="1236" spans="1:2" x14ac:dyDescent="0.3">
      <c r="A1236">
        <v>886.39694118132161</v>
      </c>
      <c r="B1236">
        <v>37.499999999999943</v>
      </c>
    </row>
    <row r="1237" spans="1:2" x14ac:dyDescent="0.3">
      <c r="A1237">
        <v>886.9471250001061</v>
      </c>
      <c r="B1237">
        <v>-49.600000000000023</v>
      </c>
    </row>
    <row r="1238" spans="1:2" x14ac:dyDescent="0.3">
      <c r="A1238">
        <v>887.49726016474858</v>
      </c>
      <c r="B1238">
        <v>-60.700000000000045</v>
      </c>
    </row>
    <row r="1239" spans="1:2" x14ac:dyDescent="0.3">
      <c r="A1239">
        <v>888.04734665906756</v>
      </c>
      <c r="B1239">
        <v>28.4</v>
      </c>
    </row>
    <row r="1240" spans="1:2" x14ac:dyDescent="0.3">
      <c r="A1240">
        <v>888.59738446688175</v>
      </c>
      <c r="B1240">
        <v>5.3000000000000682</v>
      </c>
    </row>
    <row r="1241" spans="1:2" x14ac:dyDescent="0.3">
      <c r="A1241">
        <v>889.14737357200977</v>
      </c>
      <c r="B1241">
        <v>-41.299999999999955</v>
      </c>
    </row>
    <row r="1242" spans="1:2" x14ac:dyDescent="0.3">
      <c r="A1242">
        <v>889.69731395827023</v>
      </c>
      <c r="B1242">
        <v>-43.300000000000011</v>
      </c>
    </row>
    <row r="1243" spans="1:2" x14ac:dyDescent="0.3">
      <c r="A1243">
        <v>890.24720560948174</v>
      </c>
      <c r="B1243">
        <v>-60.300000000000068</v>
      </c>
    </row>
    <row r="1244" spans="1:2" x14ac:dyDescent="0.3">
      <c r="A1244">
        <v>890.79704850946302</v>
      </c>
      <c r="B1244">
        <v>-54.5</v>
      </c>
    </row>
    <row r="1245" spans="1:2" x14ac:dyDescent="0.3">
      <c r="A1245">
        <v>891.3468426420327</v>
      </c>
      <c r="B1245">
        <v>-21.899999999999991</v>
      </c>
    </row>
    <row r="1246" spans="1:2" x14ac:dyDescent="0.3">
      <c r="A1246">
        <v>891.89658799100926</v>
      </c>
      <c r="B1246">
        <v>8.2999999999999545</v>
      </c>
    </row>
    <row r="1247" spans="1:2" x14ac:dyDescent="0.3">
      <c r="A1247">
        <v>892.44628454021142</v>
      </c>
      <c r="B1247">
        <v>52.900000000000034</v>
      </c>
    </row>
    <row r="1248" spans="1:2" x14ac:dyDescent="0.3">
      <c r="A1248">
        <v>892.99593227345781</v>
      </c>
      <c r="B1248">
        <v>20.700000000000003</v>
      </c>
    </row>
    <row r="1249" spans="1:2" x14ac:dyDescent="0.3">
      <c r="A1249">
        <v>893.54553117456715</v>
      </c>
      <c r="B1249">
        <v>43.800000000000011</v>
      </c>
    </row>
    <row r="1250" spans="1:2" x14ac:dyDescent="0.3">
      <c r="A1250">
        <v>894.09508122735792</v>
      </c>
      <c r="B1250">
        <v>-72.700000000000045</v>
      </c>
    </row>
    <row r="1251" spans="1:2" x14ac:dyDescent="0.3">
      <c r="A1251">
        <v>894.64458241564887</v>
      </c>
      <c r="B1251">
        <v>-15.900000000000006</v>
      </c>
    </row>
    <row r="1252" spans="1:2" x14ac:dyDescent="0.3">
      <c r="A1252">
        <v>895.19403472325848</v>
      </c>
      <c r="B1252">
        <v>-25.800000000000182</v>
      </c>
    </row>
    <row r="1253" spans="1:2" x14ac:dyDescent="0.3">
      <c r="A1253">
        <v>895.74343813400549</v>
      </c>
      <c r="B1253">
        <v>3.4000000000000057</v>
      </c>
    </row>
    <row r="1254" spans="1:2" x14ac:dyDescent="0.3">
      <c r="A1254">
        <v>896.29279263170861</v>
      </c>
      <c r="B1254">
        <v>25.399999999999977</v>
      </c>
    </row>
    <row r="1255" spans="1:2" x14ac:dyDescent="0.3">
      <c r="A1255">
        <v>896.84209820018634</v>
      </c>
      <c r="B1255">
        <v>56.800000000000011</v>
      </c>
    </row>
    <row r="1256" spans="1:2" x14ac:dyDescent="0.3">
      <c r="A1256">
        <v>897.3913548232573</v>
      </c>
      <c r="B1256">
        <v>-2.1000000000000227</v>
      </c>
    </row>
    <row r="1257" spans="1:2" x14ac:dyDescent="0.3">
      <c r="A1257">
        <v>897.94056248474021</v>
      </c>
      <c r="B1257">
        <v>-43</v>
      </c>
    </row>
    <row r="1258" spans="1:2" x14ac:dyDescent="0.3">
      <c r="A1258">
        <v>898.48972116845368</v>
      </c>
      <c r="B1258">
        <v>-29.599999999999909</v>
      </c>
    </row>
    <row r="1259" spans="1:2" x14ac:dyDescent="0.3">
      <c r="A1259">
        <v>899.03883085821633</v>
      </c>
      <c r="B1259">
        <v>-66.600000000000023</v>
      </c>
    </row>
    <row r="1260" spans="1:2" x14ac:dyDescent="0.3">
      <c r="A1260">
        <v>899.58789153784664</v>
      </c>
      <c r="B1260">
        <v>82.699999999999989</v>
      </c>
    </row>
    <row r="1261" spans="1:2" x14ac:dyDescent="0.3">
      <c r="A1261">
        <v>900.13690319116358</v>
      </c>
      <c r="B1261">
        <v>0.40000000000000568</v>
      </c>
    </row>
    <row r="1262" spans="1:2" x14ac:dyDescent="0.3">
      <c r="A1262">
        <v>900.68586580198541</v>
      </c>
      <c r="B1262">
        <v>-26</v>
      </c>
    </row>
    <row r="1263" spans="1:2" x14ac:dyDescent="0.3">
      <c r="A1263">
        <v>901.23477935413109</v>
      </c>
      <c r="B1263">
        <v>-15.5</v>
      </c>
    </row>
    <row r="1264" spans="1:2" x14ac:dyDescent="0.3">
      <c r="A1264">
        <v>901.783643831419</v>
      </c>
      <c r="B1264">
        <v>-25.799999999999955</v>
      </c>
    </row>
    <row r="1265" spans="1:2" x14ac:dyDescent="0.3">
      <c r="A1265">
        <v>902.33245921766786</v>
      </c>
      <c r="B1265">
        <v>47.900000000000006</v>
      </c>
    </row>
    <row r="1266" spans="1:2" x14ac:dyDescent="0.3">
      <c r="A1266">
        <v>902.88122549669629</v>
      </c>
      <c r="B1266">
        <v>-41.300000000000182</v>
      </c>
    </row>
    <row r="1267" spans="1:2" x14ac:dyDescent="0.3">
      <c r="A1267">
        <v>903.42994265232289</v>
      </c>
      <c r="B1267">
        <v>-1.5</v>
      </c>
    </row>
    <row r="1268" spans="1:2" x14ac:dyDescent="0.3">
      <c r="A1268">
        <v>903.9786106683664</v>
      </c>
      <c r="B1268">
        <v>-19.700000000000045</v>
      </c>
    </row>
    <row r="1269" spans="1:2" x14ac:dyDescent="0.3">
      <c r="A1269">
        <v>904.52722952864542</v>
      </c>
      <c r="B1269">
        <v>-43.300000000000011</v>
      </c>
    </row>
    <row r="1270" spans="1:2" x14ac:dyDescent="0.3">
      <c r="A1270">
        <v>905.07579921697857</v>
      </c>
      <c r="B1270">
        <v>-5.5</v>
      </c>
    </row>
    <row r="1271" spans="1:2" x14ac:dyDescent="0.3">
      <c r="A1271">
        <v>905.62431971718433</v>
      </c>
      <c r="B1271">
        <v>10.800000000000011</v>
      </c>
    </row>
    <row r="1272" spans="1:2" x14ac:dyDescent="0.3">
      <c r="A1272">
        <v>906.17279101308156</v>
      </c>
      <c r="B1272">
        <v>-40.099999999999909</v>
      </c>
    </row>
    <row r="1273" spans="1:2" x14ac:dyDescent="0.3">
      <c r="A1273">
        <v>906.72121308848864</v>
      </c>
      <c r="B1273">
        <v>-44.699999999999989</v>
      </c>
    </row>
    <row r="1274" spans="1:2" x14ac:dyDescent="0.3">
      <c r="A1274">
        <v>907.26958592722451</v>
      </c>
      <c r="B1274">
        <v>-23.099999999999909</v>
      </c>
    </row>
    <row r="1275" spans="1:2" x14ac:dyDescent="0.3">
      <c r="A1275">
        <v>907.81790951310757</v>
      </c>
      <c r="B1275">
        <v>-93.400000000000091</v>
      </c>
    </row>
    <row r="1276" spans="1:2" x14ac:dyDescent="0.3">
      <c r="A1276">
        <v>908.36618382995653</v>
      </c>
      <c r="B1276">
        <v>-31</v>
      </c>
    </row>
    <row r="1277" spans="1:2" x14ac:dyDescent="0.3">
      <c r="A1277">
        <v>908.91440886159</v>
      </c>
      <c r="B1277">
        <v>-41.700000000000045</v>
      </c>
    </row>
    <row r="1278" spans="1:2" x14ac:dyDescent="0.3">
      <c r="A1278">
        <v>909.46258459182661</v>
      </c>
      <c r="B1278">
        <v>-13.800000000000182</v>
      </c>
    </row>
    <row r="1279" spans="1:2" x14ac:dyDescent="0.3">
      <c r="A1279">
        <v>910.01071100448496</v>
      </c>
      <c r="B1279">
        <v>13.100000000000023</v>
      </c>
    </row>
    <row r="1280" spans="1:2" x14ac:dyDescent="0.3">
      <c r="A1280">
        <v>910.55878808338377</v>
      </c>
      <c r="B1280">
        <v>-26.100000000000023</v>
      </c>
    </row>
    <row r="1281" spans="1:2" x14ac:dyDescent="0.3">
      <c r="A1281">
        <v>911.10681581234167</v>
      </c>
      <c r="B1281">
        <v>30.799999999999955</v>
      </c>
    </row>
    <row r="1282" spans="1:2" x14ac:dyDescent="0.3">
      <c r="A1282">
        <v>911.65479417517713</v>
      </c>
      <c r="B1282">
        <v>-36</v>
      </c>
    </row>
    <row r="1283" spans="1:2" x14ac:dyDescent="0.3">
      <c r="A1283">
        <v>912.20272315570878</v>
      </c>
      <c r="B1283">
        <v>-20.100000000000001</v>
      </c>
    </row>
    <row r="1284" spans="1:2" x14ac:dyDescent="0.3">
      <c r="A1284">
        <v>912.75060273775557</v>
      </c>
      <c r="B1284">
        <v>3.8999999999999773</v>
      </c>
    </row>
    <row r="1285" spans="1:2" x14ac:dyDescent="0.3">
      <c r="A1285">
        <v>913.29843290513588</v>
      </c>
      <c r="B1285">
        <v>-76.899999999999977</v>
      </c>
    </row>
    <row r="1286" spans="1:2" x14ac:dyDescent="0.3">
      <c r="A1286">
        <v>913.84621364166833</v>
      </c>
      <c r="B1286">
        <v>-67.100000000000023</v>
      </c>
    </row>
    <row r="1287" spans="1:2" x14ac:dyDescent="0.3">
      <c r="A1287">
        <v>914.39394493117163</v>
      </c>
      <c r="B1287">
        <v>5.4000000000000057</v>
      </c>
    </row>
    <row r="1288" spans="1:2" x14ac:dyDescent="0.3">
      <c r="A1288">
        <v>914.94162675746441</v>
      </c>
      <c r="B1288">
        <v>-19.700000000000045</v>
      </c>
    </row>
    <row r="1289" spans="1:2" x14ac:dyDescent="0.3">
      <c r="A1289">
        <v>915.48925910436526</v>
      </c>
      <c r="B1289">
        <v>-7.8000000000000682</v>
      </c>
    </row>
    <row r="1290" spans="1:2" x14ac:dyDescent="0.3">
      <c r="A1290">
        <v>916.03684195569281</v>
      </c>
      <c r="B1290">
        <v>29.899999999999977</v>
      </c>
    </row>
    <row r="1291" spans="1:2" x14ac:dyDescent="0.3">
      <c r="A1291">
        <v>916.58437529526566</v>
      </c>
      <c r="B1291">
        <v>43.699999999999989</v>
      </c>
    </row>
    <row r="1292" spans="1:2" x14ac:dyDescent="0.3">
      <c r="A1292">
        <v>917.13185910690254</v>
      </c>
      <c r="B1292">
        <v>-37.100000000000023</v>
      </c>
    </row>
    <row r="1293" spans="1:2" x14ac:dyDescent="0.3">
      <c r="A1293">
        <v>917.67929337442206</v>
      </c>
      <c r="B1293">
        <v>29.399999999999977</v>
      </c>
    </row>
    <row r="1294" spans="1:2" x14ac:dyDescent="0.3">
      <c r="A1294">
        <v>918.22667808164272</v>
      </c>
      <c r="B1294">
        <v>7.1000000000000227</v>
      </c>
    </row>
    <row r="1295" spans="1:2" x14ac:dyDescent="0.3">
      <c r="A1295">
        <v>918.77401321238335</v>
      </c>
      <c r="B1295">
        <v>-4.3000000000000114</v>
      </c>
    </row>
    <row r="1296" spans="1:2" x14ac:dyDescent="0.3">
      <c r="A1296">
        <v>919.32129875046235</v>
      </c>
      <c r="B1296">
        <v>48.399999999999991</v>
      </c>
    </row>
    <row r="1297" spans="1:2" x14ac:dyDescent="0.3">
      <c r="A1297">
        <v>919.86853467969854</v>
      </c>
      <c r="B1297">
        <v>-27.600000000000023</v>
      </c>
    </row>
    <row r="1298" spans="1:2" x14ac:dyDescent="0.3">
      <c r="A1298">
        <v>920.41572098391055</v>
      </c>
      <c r="B1298">
        <v>3.1999999999999886</v>
      </c>
    </row>
    <row r="1299" spans="1:2" x14ac:dyDescent="0.3">
      <c r="A1299">
        <v>920.96285764691686</v>
      </c>
      <c r="B1299">
        <v>-61.900000000000091</v>
      </c>
    </row>
    <row r="1300" spans="1:2" x14ac:dyDescent="0.3">
      <c r="A1300">
        <v>921.50994465253621</v>
      </c>
      <c r="B1300">
        <v>18.899999999999977</v>
      </c>
    </row>
    <row r="1301" spans="1:2" x14ac:dyDescent="0.3">
      <c r="A1301">
        <v>922.0569819845872</v>
      </c>
      <c r="B1301">
        <v>6.3999999999999773</v>
      </c>
    </row>
    <row r="1302" spans="1:2" x14ac:dyDescent="0.3">
      <c r="A1302">
        <v>922.60396962688856</v>
      </c>
      <c r="B1302">
        <v>171.5</v>
      </c>
    </row>
    <row r="1303" spans="1:2" x14ac:dyDescent="0.3">
      <c r="A1303">
        <v>923.15090756325867</v>
      </c>
      <c r="B1303">
        <v>63.3</v>
      </c>
    </row>
    <row r="1304" spans="1:2" x14ac:dyDescent="0.3">
      <c r="A1304">
        <v>923.69779577751638</v>
      </c>
      <c r="B1304">
        <v>-4</v>
      </c>
    </row>
    <row r="1305" spans="1:2" x14ac:dyDescent="0.3">
      <c r="A1305">
        <v>924.24463425348029</v>
      </c>
      <c r="B1305">
        <v>-33.299999999999955</v>
      </c>
    </row>
    <row r="1306" spans="1:2" x14ac:dyDescent="0.3">
      <c r="A1306">
        <v>924.79142297496901</v>
      </c>
      <c r="B1306">
        <v>6.3999999999999773</v>
      </c>
    </row>
    <row r="1307" spans="1:2" x14ac:dyDescent="0.3">
      <c r="A1307">
        <v>925.33816192580116</v>
      </c>
      <c r="B1307">
        <v>-94.799999999999955</v>
      </c>
    </row>
    <row r="1308" spans="1:2" x14ac:dyDescent="0.3">
      <c r="A1308">
        <v>925.88485108979535</v>
      </c>
      <c r="B1308">
        <v>-66.700000000000045</v>
      </c>
    </row>
    <row r="1309" spans="1:2" x14ac:dyDescent="0.3">
      <c r="A1309">
        <v>926.43149045077018</v>
      </c>
      <c r="B1309">
        <v>-9</v>
      </c>
    </row>
    <row r="1310" spans="1:2" x14ac:dyDescent="0.3">
      <c r="A1310">
        <v>926.97807999254439</v>
      </c>
      <c r="B1310">
        <v>-21.100000000000023</v>
      </c>
    </row>
    <row r="1311" spans="1:2" x14ac:dyDescent="0.3">
      <c r="A1311">
        <v>927.52461969893648</v>
      </c>
      <c r="B1311">
        <v>-32</v>
      </c>
    </row>
    <row r="1312" spans="1:2" x14ac:dyDescent="0.3">
      <c r="A1312">
        <v>928.07110955376527</v>
      </c>
      <c r="B1312">
        <v>-48.199999999999989</v>
      </c>
    </row>
    <row r="1313" spans="1:2" x14ac:dyDescent="0.3">
      <c r="A1313">
        <v>928.61754954084915</v>
      </c>
      <c r="B1313">
        <v>-60.100000000000023</v>
      </c>
    </row>
    <row r="1314" spans="1:2" x14ac:dyDescent="0.3">
      <c r="A1314">
        <v>929.16393964400697</v>
      </c>
      <c r="B1314">
        <v>12</v>
      </c>
    </row>
    <row r="1315" spans="1:2" x14ac:dyDescent="0.3">
      <c r="A1315">
        <v>929.71027984705722</v>
      </c>
      <c r="B1315">
        <v>-48.799999999999955</v>
      </c>
    </row>
    <row r="1316" spans="1:2" x14ac:dyDescent="0.3">
      <c r="A1316">
        <v>930.25657013381863</v>
      </c>
      <c r="B1316">
        <v>59.100000000000023</v>
      </c>
    </row>
    <row r="1317" spans="1:2" x14ac:dyDescent="0.3">
      <c r="A1317">
        <v>930.80281048810969</v>
      </c>
      <c r="B1317">
        <v>-72.699999999999932</v>
      </c>
    </row>
    <row r="1318" spans="1:2" x14ac:dyDescent="0.3">
      <c r="A1318">
        <v>931.34900089374912</v>
      </c>
      <c r="B1318">
        <v>-8.5</v>
      </c>
    </row>
    <row r="1319" spans="1:2" x14ac:dyDescent="0.3">
      <c r="A1319">
        <v>931.89514133455555</v>
      </c>
      <c r="B1319">
        <v>-45.200000000000045</v>
      </c>
    </row>
    <row r="1320" spans="1:2" x14ac:dyDescent="0.3">
      <c r="A1320">
        <v>932.44123179434769</v>
      </c>
      <c r="B1320">
        <v>-56.400000000000091</v>
      </c>
    </row>
    <row r="1321" spans="1:2" x14ac:dyDescent="0.3">
      <c r="A1321">
        <v>932.98727225694404</v>
      </c>
      <c r="B1321">
        <v>-25.199999999999989</v>
      </c>
    </row>
    <row r="1322" spans="1:2" x14ac:dyDescent="0.3">
      <c r="A1322">
        <v>933.53326270616321</v>
      </c>
      <c r="B1322">
        <v>-24.800000000000068</v>
      </c>
    </row>
    <row r="1323" spans="1:2" x14ac:dyDescent="0.3">
      <c r="A1323">
        <v>934.07920312582394</v>
      </c>
      <c r="B1323">
        <v>-66.5</v>
      </c>
    </row>
    <row r="1324" spans="1:2" x14ac:dyDescent="0.3">
      <c r="A1324">
        <v>934.62509349974482</v>
      </c>
      <c r="B1324">
        <v>-19.300000000000011</v>
      </c>
    </row>
    <row r="1325" spans="1:2" x14ac:dyDescent="0.3">
      <c r="A1325">
        <v>935.17093381174448</v>
      </c>
      <c r="B1325">
        <v>-41.300000000000068</v>
      </c>
    </row>
    <row r="1326" spans="1:2" x14ac:dyDescent="0.3">
      <c r="A1326">
        <v>935.71672404564151</v>
      </c>
      <c r="B1326">
        <v>-39.299999999999955</v>
      </c>
    </row>
    <row r="1327" spans="1:2" x14ac:dyDescent="0.3">
      <c r="A1327">
        <v>936.26246418525466</v>
      </c>
      <c r="B1327">
        <v>-38.899999999999977</v>
      </c>
    </row>
    <row r="1328" spans="1:2" x14ac:dyDescent="0.3">
      <c r="A1328">
        <v>936.80815421440241</v>
      </c>
      <c r="B1328">
        <v>64.399999999999977</v>
      </c>
    </row>
    <row r="1329" spans="1:2" x14ac:dyDescent="0.3">
      <c r="A1329">
        <v>937.35379411690349</v>
      </c>
      <c r="B1329">
        <v>45.700000000000045</v>
      </c>
    </row>
    <row r="1330" spans="1:2" x14ac:dyDescent="0.3">
      <c r="A1330">
        <v>937.89938387657651</v>
      </c>
      <c r="B1330">
        <v>-28.100000000000009</v>
      </c>
    </row>
    <row r="1331" spans="1:2" x14ac:dyDescent="0.3">
      <c r="A1331">
        <v>938.44492347724008</v>
      </c>
      <c r="B1331">
        <v>-43.299999999999955</v>
      </c>
    </row>
    <row r="1332" spans="1:2" x14ac:dyDescent="0.3">
      <c r="A1332">
        <v>938.99041290271282</v>
      </c>
      <c r="B1332">
        <v>-155</v>
      </c>
    </row>
    <row r="1333" spans="1:2" x14ac:dyDescent="0.3">
      <c r="A1333">
        <v>939.53585213681333</v>
      </c>
      <c r="B1333">
        <v>-30.600000000000023</v>
      </c>
    </row>
    <row r="1334" spans="1:2" x14ac:dyDescent="0.3">
      <c r="A1334">
        <v>940.08124116336046</v>
      </c>
      <c r="B1334">
        <v>-1.0999999999999659</v>
      </c>
    </row>
    <row r="1335" spans="1:2" x14ac:dyDescent="0.3">
      <c r="A1335">
        <v>940.62657996617247</v>
      </c>
      <c r="B1335">
        <v>5.8999999999999773</v>
      </c>
    </row>
    <row r="1336" spans="1:2" x14ac:dyDescent="0.3">
      <c r="A1336">
        <v>941.17186852906832</v>
      </c>
      <c r="B1336">
        <v>-30.900000000000091</v>
      </c>
    </row>
    <row r="1337" spans="1:2" x14ac:dyDescent="0.3">
      <c r="A1337">
        <v>941.7171068358665</v>
      </c>
      <c r="B1337">
        <v>-49.299999999999955</v>
      </c>
    </row>
    <row r="1338" spans="1:2" x14ac:dyDescent="0.3">
      <c r="A1338">
        <v>942.26229487038563</v>
      </c>
      <c r="B1338">
        <v>-8.1000000000000227</v>
      </c>
    </row>
    <row r="1339" spans="1:2" x14ac:dyDescent="0.3">
      <c r="A1339">
        <v>942.80743261644432</v>
      </c>
      <c r="B1339">
        <v>-17.399999999999977</v>
      </c>
    </row>
    <row r="1340" spans="1:2" x14ac:dyDescent="0.3">
      <c r="A1340">
        <v>943.35252005786128</v>
      </c>
      <c r="B1340">
        <v>29.199999999999996</v>
      </c>
    </row>
    <row r="1341" spans="1:2" x14ac:dyDescent="0.3">
      <c r="A1341">
        <v>943.89755717845514</v>
      </c>
      <c r="B1341">
        <v>7.4000000000000909</v>
      </c>
    </row>
    <row r="1342" spans="1:2" x14ac:dyDescent="0.3">
      <c r="A1342">
        <v>944.44254396204451</v>
      </c>
      <c r="B1342">
        <v>-5.3999999999999773</v>
      </c>
    </row>
    <row r="1343" spans="1:2" x14ac:dyDescent="0.3">
      <c r="A1343">
        <v>944.98748039244799</v>
      </c>
      <c r="B1343">
        <v>-35.199999999999989</v>
      </c>
    </row>
    <row r="1344" spans="1:2" x14ac:dyDescent="0.3">
      <c r="A1344">
        <v>945.5323664534842</v>
      </c>
      <c r="B1344">
        <v>-43.299999999999955</v>
      </c>
    </row>
    <row r="1345" spans="1:2" x14ac:dyDescent="0.3">
      <c r="A1345">
        <v>946.07720212897175</v>
      </c>
      <c r="B1345">
        <v>-27.799999999999955</v>
      </c>
    </row>
    <row r="1346" spans="1:2" x14ac:dyDescent="0.3">
      <c r="A1346">
        <v>946.62198740272936</v>
      </c>
      <c r="B1346">
        <v>-72.999999999999886</v>
      </c>
    </row>
    <row r="1347" spans="1:2" x14ac:dyDescent="0.3">
      <c r="A1347">
        <v>947.16672225857565</v>
      </c>
      <c r="B1347">
        <v>19.400000000000091</v>
      </c>
    </row>
    <row r="1348" spans="1:2" x14ac:dyDescent="0.3">
      <c r="A1348">
        <v>947.71140668032911</v>
      </c>
      <c r="B1348">
        <v>-5.5</v>
      </c>
    </row>
    <row r="1349" spans="1:2" x14ac:dyDescent="0.3">
      <c r="A1349">
        <v>948.25604065180858</v>
      </c>
      <c r="B1349">
        <v>36.899999999999977</v>
      </c>
    </row>
    <row r="1350" spans="1:2" x14ac:dyDescent="0.3">
      <c r="A1350">
        <v>948.80062415683255</v>
      </c>
      <c r="B1350">
        <v>-23.599999999999909</v>
      </c>
    </row>
    <row r="1351" spans="1:2" x14ac:dyDescent="0.3">
      <c r="A1351">
        <v>949.34515717921965</v>
      </c>
      <c r="B1351">
        <v>-63.899999999999977</v>
      </c>
    </row>
    <row r="1352" spans="1:2" x14ac:dyDescent="0.3">
      <c r="A1352">
        <v>949.8896397027886</v>
      </c>
      <c r="B1352">
        <v>19.700000000000017</v>
      </c>
    </row>
    <row r="1353" spans="1:2" x14ac:dyDescent="0.3">
      <c r="A1353">
        <v>950.434071711358</v>
      </c>
      <c r="B1353">
        <v>-6</v>
      </c>
    </row>
    <row r="1354" spans="1:2" x14ac:dyDescent="0.3">
      <c r="A1354">
        <v>950.97845318874647</v>
      </c>
      <c r="B1354">
        <v>-90</v>
      </c>
    </row>
    <row r="1355" spans="1:2" x14ac:dyDescent="0.3">
      <c r="A1355">
        <v>951.52278411877262</v>
      </c>
      <c r="B1355">
        <v>-11</v>
      </c>
    </row>
    <row r="1356" spans="1:2" x14ac:dyDescent="0.3">
      <c r="A1356">
        <v>952.06706448525506</v>
      </c>
      <c r="B1356">
        <v>-30.300000000000011</v>
      </c>
    </row>
    <row r="1357" spans="1:2" x14ac:dyDescent="0.3">
      <c r="A1357">
        <v>952.6112942720124</v>
      </c>
      <c r="B1357">
        <v>21</v>
      </c>
    </row>
    <row r="1358" spans="1:2" x14ac:dyDescent="0.3">
      <c r="A1358">
        <v>953.15547346286337</v>
      </c>
      <c r="B1358">
        <v>-18.400000000000002</v>
      </c>
    </row>
    <row r="1359" spans="1:2" x14ac:dyDescent="0.3">
      <c r="A1359">
        <v>953.69960204162658</v>
      </c>
      <c r="B1359">
        <v>-208.7</v>
      </c>
    </row>
    <row r="1360" spans="1:2" x14ac:dyDescent="0.3">
      <c r="A1360">
        <v>954.24367999212063</v>
      </c>
      <c r="B1360">
        <v>-32.700000000000017</v>
      </c>
    </row>
    <row r="1361" spans="1:2" x14ac:dyDescent="0.3">
      <c r="A1361">
        <v>954.78770729816415</v>
      </c>
      <c r="B1361">
        <v>15</v>
      </c>
    </row>
    <row r="1362" spans="1:2" x14ac:dyDescent="0.3">
      <c r="A1362">
        <v>955.33168394357574</v>
      </c>
      <c r="B1362">
        <v>-91.200000000000045</v>
      </c>
    </row>
    <row r="1363" spans="1:2" x14ac:dyDescent="0.3">
      <c r="A1363">
        <v>955.87560991217401</v>
      </c>
      <c r="B1363">
        <v>-76.600000000000023</v>
      </c>
    </row>
    <row r="1364" spans="1:2" x14ac:dyDescent="0.3">
      <c r="A1364">
        <v>956.41948518777781</v>
      </c>
      <c r="B1364">
        <v>-32.299999999999955</v>
      </c>
    </row>
    <row r="1365" spans="1:2" x14ac:dyDescent="0.3">
      <c r="A1365">
        <v>956.96330975420551</v>
      </c>
      <c r="B1365">
        <v>-1.7000000000000455</v>
      </c>
    </row>
    <row r="1366" spans="1:2" x14ac:dyDescent="0.3">
      <c r="A1366">
        <v>957.50708359527584</v>
      </c>
      <c r="B1366">
        <v>51.799999999999983</v>
      </c>
    </row>
    <row r="1367" spans="1:2" x14ac:dyDescent="0.3">
      <c r="A1367">
        <v>958.05080669480742</v>
      </c>
      <c r="B1367">
        <v>-29.5</v>
      </c>
    </row>
    <row r="1368" spans="1:2" x14ac:dyDescent="0.3">
      <c r="A1368">
        <v>958.59447903661885</v>
      </c>
      <c r="B1368">
        <v>13.5</v>
      </c>
    </row>
    <row r="1369" spans="1:2" x14ac:dyDescent="0.3">
      <c r="A1369">
        <v>959.13810060452886</v>
      </c>
      <c r="B1369">
        <v>71.199999999999989</v>
      </c>
    </row>
    <row r="1370" spans="1:2" x14ac:dyDescent="0.3">
      <c r="A1370">
        <v>959.68167138235594</v>
      </c>
      <c r="B1370">
        <v>37.600000000000023</v>
      </c>
    </row>
    <row r="1371" spans="1:2" x14ac:dyDescent="0.3">
      <c r="A1371">
        <v>960.22519135391883</v>
      </c>
      <c r="B1371">
        <v>-1.1999999999999318</v>
      </c>
    </row>
    <row r="1372" spans="1:2" x14ac:dyDescent="0.3">
      <c r="A1372">
        <v>960.76866050303613</v>
      </c>
      <c r="B1372">
        <v>34.5</v>
      </c>
    </row>
    <row r="1373" spans="1:2" x14ac:dyDescent="0.3">
      <c r="A1373">
        <v>961.31207881352645</v>
      </c>
      <c r="B1373">
        <v>10.100000000000023</v>
      </c>
    </row>
    <row r="1374" spans="1:2" x14ac:dyDescent="0.3">
      <c r="A1374">
        <v>961.85544626920853</v>
      </c>
      <c r="B1374">
        <v>44.299999999999983</v>
      </c>
    </row>
    <row r="1375" spans="1:2" x14ac:dyDescent="0.3">
      <c r="A1375">
        <v>962.39876285390085</v>
      </c>
      <c r="B1375">
        <v>-7.5</v>
      </c>
    </row>
    <row r="1376" spans="1:2" x14ac:dyDescent="0.3">
      <c r="A1376">
        <v>962.94202855142203</v>
      </c>
      <c r="B1376">
        <v>31.600000000000023</v>
      </c>
    </row>
    <row r="1377" spans="1:2" x14ac:dyDescent="0.3">
      <c r="A1377">
        <v>963.4852433455909</v>
      </c>
      <c r="B1377">
        <v>-1.8000000000000114</v>
      </c>
    </row>
    <row r="1378" spans="1:2" x14ac:dyDescent="0.3">
      <c r="A1378">
        <v>964.02840722022586</v>
      </c>
      <c r="B1378">
        <v>48.199999999999989</v>
      </c>
    </row>
    <row r="1379" spans="1:2" x14ac:dyDescent="0.3">
      <c r="A1379">
        <v>964.57152015914562</v>
      </c>
      <c r="B1379">
        <v>-11.699999999999989</v>
      </c>
    </row>
    <row r="1380" spans="1:2" x14ac:dyDescent="0.3">
      <c r="A1380">
        <v>965.11458214616891</v>
      </c>
      <c r="B1380">
        <v>-63.100000000000023</v>
      </c>
    </row>
    <row r="1381" spans="1:2" x14ac:dyDescent="0.3">
      <c r="A1381">
        <v>965.65759316511424</v>
      </c>
      <c r="B1381">
        <v>101.5</v>
      </c>
    </row>
    <row r="1382" spans="1:2" x14ac:dyDescent="0.3">
      <c r="A1382">
        <v>966.20055319980031</v>
      </c>
      <c r="B1382">
        <v>-29.799999999999955</v>
      </c>
    </row>
    <row r="1383" spans="1:2" x14ac:dyDescent="0.3">
      <c r="A1383">
        <v>966.74346223404575</v>
      </c>
      <c r="B1383">
        <v>-27.100000000000023</v>
      </c>
    </row>
    <row r="1384" spans="1:2" x14ac:dyDescent="0.3">
      <c r="A1384">
        <v>967.28632025166905</v>
      </c>
      <c r="B1384">
        <v>42.600000000000023</v>
      </c>
    </row>
    <row r="1385" spans="1:2" x14ac:dyDescent="0.3">
      <c r="A1385">
        <v>967.82912723648906</v>
      </c>
      <c r="B1385">
        <v>13.599999999999909</v>
      </c>
    </row>
    <row r="1386" spans="1:2" x14ac:dyDescent="0.3">
      <c r="A1386">
        <v>968.37188317232426</v>
      </c>
      <c r="B1386">
        <v>3.6000000000000227</v>
      </c>
    </row>
    <row r="1387" spans="1:2" x14ac:dyDescent="0.3">
      <c r="A1387">
        <v>968.91458804299327</v>
      </c>
      <c r="B1387">
        <v>-49.800000000000068</v>
      </c>
    </row>
    <row r="1388" spans="1:2" x14ac:dyDescent="0.3">
      <c r="A1388">
        <v>969.45724183231482</v>
      </c>
      <c r="B1388">
        <v>2.3000000000000114</v>
      </c>
    </row>
    <row r="1389" spans="1:2" x14ac:dyDescent="0.3">
      <c r="A1389">
        <v>969.99984452410752</v>
      </c>
      <c r="B1389">
        <v>4.0999999999999659</v>
      </c>
    </row>
    <row r="1390" spans="1:2" x14ac:dyDescent="0.3">
      <c r="A1390">
        <v>970.54239610218997</v>
      </c>
      <c r="B1390">
        <v>19.299999999999997</v>
      </c>
    </row>
    <row r="1391" spans="1:2" x14ac:dyDescent="0.3">
      <c r="A1391">
        <v>971.08489655038079</v>
      </c>
      <c r="B1391">
        <v>-15.300000000000011</v>
      </c>
    </row>
    <row r="1392" spans="1:2" x14ac:dyDescent="0.3">
      <c r="A1392">
        <v>971.62734585249871</v>
      </c>
      <c r="B1392">
        <v>69.599999999999994</v>
      </c>
    </row>
    <row r="1393" spans="1:2" x14ac:dyDescent="0.3">
      <c r="A1393">
        <v>972.1697439923621</v>
      </c>
      <c r="B1393">
        <v>44.800000000000004</v>
      </c>
    </row>
    <row r="1394" spans="1:2" x14ac:dyDescent="0.3">
      <c r="A1394">
        <v>972.71209095378993</v>
      </c>
      <c r="B1394">
        <v>20</v>
      </c>
    </row>
    <row r="1395" spans="1:2" x14ac:dyDescent="0.3">
      <c r="A1395">
        <v>973.25438672060056</v>
      </c>
      <c r="B1395">
        <v>-10</v>
      </c>
    </row>
    <row r="1396" spans="1:2" x14ac:dyDescent="0.3">
      <c r="A1396">
        <v>973.79663127661274</v>
      </c>
      <c r="B1396">
        <v>-76.600000000000023</v>
      </c>
    </row>
    <row r="1397" spans="1:2" x14ac:dyDescent="0.3">
      <c r="A1397">
        <v>974.33882460564519</v>
      </c>
      <c r="B1397">
        <v>-24.099999999999994</v>
      </c>
    </row>
    <row r="1398" spans="1:2" x14ac:dyDescent="0.3">
      <c r="A1398">
        <v>974.88096669151639</v>
      </c>
      <c r="B1398">
        <v>29.399999999999977</v>
      </c>
    </row>
    <row r="1399" spans="1:2" x14ac:dyDescent="0.3">
      <c r="A1399">
        <v>975.42305751804497</v>
      </c>
      <c r="B1399">
        <v>-56.800000000000011</v>
      </c>
    </row>
    <row r="1400" spans="1:2" x14ac:dyDescent="0.3">
      <c r="A1400">
        <v>975.96509706904965</v>
      </c>
      <c r="B1400">
        <v>-18.600000000000023</v>
      </c>
    </row>
    <row r="1401" spans="1:2" x14ac:dyDescent="0.3">
      <c r="A1401">
        <v>976.50708532834892</v>
      </c>
      <c r="B1401">
        <v>-66.800000000000068</v>
      </c>
    </row>
    <row r="1402" spans="1:2" x14ac:dyDescent="0.3">
      <c r="A1402">
        <v>977.04902227976163</v>
      </c>
      <c r="B1402">
        <v>-8.7999999999999545</v>
      </c>
    </row>
    <row r="1403" spans="1:2" x14ac:dyDescent="0.3">
      <c r="A1403">
        <v>977.59090790710627</v>
      </c>
      <c r="B1403">
        <v>29.199999999999989</v>
      </c>
    </row>
    <row r="1404" spans="1:2" x14ac:dyDescent="0.3">
      <c r="A1404">
        <v>978.13274219420146</v>
      </c>
      <c r="B1404">
        <v>3.7999999999999972</v>
      </c>
    </row>
    <row r="1405" spans="1:2" x14ac:dyDescent="0.3">
      <c r="A1405">
        <v>978.6745251248658</v>
      </c>
      <c r="B1405">
        <v>-17.099999999999966</v>
      </c>
    </row>
    <row r="1406" spans="1:2" x14ac:dyDescent="0.3">
      <c r="A1406">
        <v>979.21625668291813</v>
      </c>
      <c r="B1406">
        <v>-33.600000000000023</v>
      </c>
    </row>
    <row r="1407" spans="1:2" x14ac:dyDescent="0.3">
      <c r="A1407">
        <v>979.75793685217684</v>
      </c>
      <c r="B1407">
        <v>-4.6999999999999318</v>
      </c>
    </row>
    <row r="1408" spans="1:2" x14ac:dyDescent="0.3">
      <c r="A1408">
        <v>980.29956561646065</v>
      </c>
      <c r="B1408">
        <v>-21.399999999999977</v>
      </c>
    </row>
    <row r="1409" spans="1:2" x14ac:dyDescent="0.3">
      <c r="A1409">
        <v>980.84114295958818</v>
      </c>
      <c r="B1409">
        <v>-65.899999999999977</v>
      </c>
    </row>
    <row r="1410" spans="1:2" x14ac:dyDescent="0.3">
      <c r="A1410">
        <v>981.38266886537815</v>
      </c>
      <c r="B1410">
        <v>-3.5999999999999659</v>
      </c>
    </row>
    <row r="1411" spans="1:2" x14ac:dyDescent="0.3">
      <c r="A1411">
        <v>981.92414331764905</v>
      </c>
      <c r="B1411">
        <v>24.200000000000045</v>
      </c>
    </row>
    <row r="1412" spans="1:2" x14ac:dyDescent="0.3">
      <c r="A1412">
        <v>982.46556630021962</v>
      </c>
      <c r="B1412">
        <v>-9.8000000000000114</v>
      </c>
    </row>
    <row r="1413" spans="1:2" x14ac:dyDescent="0.3">
      <c r="A1413">
        <v>983.00693779690835</v>
      </c>
      <c r="B1413">
        <v>-1.9000000000000057</v>
      </c>
    </row>
    <row r="1414" spans="1:2" x14ac:dyDescent="0.3">
      <c r="A1414">
        <v>983.54825779153407</v>
      </c>
      <c r="B1414">
        <v>-3</v>
      </c>
    </row>
    <row r="1415" spans="1:2" x14ac:dyDescent="0.3">
      <c r="A1415">
        <v>984.08952626791529</v>
      </c>
      <c r="B1415">
        <v>-69.399999999999977</v>
      </c>
    </row>
    <row r="1416" spans="1:2" x14ac:dyDescent="0.3">
      <c r="A1416">
        <v>984.63074320987062</v>
      </c>
      <c r="B1416">
        <v>-52.200000000000017</v>
      </c>
    </row>
    <row r="1417" spans="1:2" x14ac:dyDescent="0.3">
      <c r="A1417">
        <v>985.17190860121877</v>
      </c>
      <c r="B1417">
        <v>-43.700000000000045</v>
      </c>
    </row>
    <row r="1418" spans="1:2" x14ac:dyDescent="0.3">
      <c r="A1418">
        <v>985.71302242577826</v>
      </c>
      <c r="B1418">
        <v>16.5</v>
      </c>
    </row>
    <row r="1419" spans="1:2" x14ac:dyDescent="0.3">
      <c r="A1419">
        <v>986.25408466736781</v>
      </c>
      <c r="B1419">
        <v>-22.199999999999989</v>
      </c>
    </row>
    <row r="1420" spans="1:2" x14ac:dyDescent="0.3">
      <c r="A1420">
        <v>986.79509530980602</v>
      </c>
      <c r="B1420">
        <v>-35.300000000000011</v>
      </c>
    </row>
    <row r="1421" spans="1:2" x14ac:dyDescent="0.3">
      <c r="A1421">
        <v>987.33605433691162</v>
      </c>
      <c r="B1421">
        <v>55.100000000000023</v>
      </c>
    </row>
    <row r="1422" spans="1:2" x14ac:dyDescent="0.3">
      <c r="A1422">
        <v>987.87696173250299</v>
      </c>
      <c r="B1422">
        <v>30.6</v>
      </c>
    </row>
    <row r="1423" spans="1:2" x14ac:dyDescent="0.3">
      <c r="A1423">
        <v>988.41781748039898</v>
      </c>
      <c r="B1423">
        <v>-29.299999999999955</v>
      </c>
    </row>
    <row r="1424" spans="1:2" x14ac:dyDescent="0.3">
      <c r="A1424">
        <v>988.95862156441819</v>
      </c>
      <c r="B1424">
        <v>-0.90000000000009095</v>
      </c>
    </row>
    <row r="1425" spans="1:2" x14ac:dyDescent="0.3">
      <c r="A1425">
        <v>989.49937396837925</v>
      </c>
      <c r="B1425">
        <v>-66.299999999999955</v>
      </c>
    </row>
    <row r="1426" spans="1:2" x14ac:dyDescent="0.3">
      <c r="A1426">
        <v>990.04007467610074</v>
      </c>
      <c r="B1426">
        <v>32.899999999999991</v>
      </c>
    </row>
    <row r="1427" spans="1:2" x14ac:dyDescent="0.3">
      <c r="A1427">
        <v>990.5807236714013</v>
      </c>
      <c r="B1427">
        <v>-61.200000000000045</v>
      </c>
    </row>
    <row r="1428" spans="1:2" x14ac:dyDescent="0.3">
      <c r="A1428">
        <v>991.12132093809953</v>
      </c>
      <c r="B1428">
        <v>-24.700000000000045</v>
      </c>
    </row>
    <row r="1429" spans="1:2" x14ac:dyDescent="0.3">
      <c r="A1429">
        <v>991.66186646001415</v>
      </c>
      <c r="B1429">
        <v>-69</v>
      </c>
    </row>
    <row r="1430" spans="1:2" x14ac:dyDescent="0.3">
      <c r="A1430">
        <v>992.20236022096378</v>
      </c>
      <c r="B1430">
        <v>6</v>
      </c>
    </row>
    <row r="1431" spans="1:2" x14ac:dyDescent="0.3">
      <c r="A1431">
        <v>992.74280220476692</v>
      </c>
      <c r="B1431">
        <v>-32.199999999999989</v>
      </c>
    </row>
    <row r="1432" spans="1:2" x14ac:dyDescent="0.3">
      <c r="A1432">
        <v>993.28319239524228</v>
      </c>
      <c r="B1432">
        <v>48.399999999999977</v>
      </c>
    </row>
    <row r="1433" spans="1:2" x14ac:dyDescent="0.3">
      <c r="A1433">
        <v>993.8235307762086</v>
      </c>
      <c r="B1433">
        <v>-38.899999999999864</v>
      </c>
    </row>
    <row r="1434" spans="1:2" x14ac:dyDescent="0.3">
      <c r="A1434">
        <v>994.36381733148437</v>
      </c>
      <c r="B1434">
        <v>51.600000000000023</v>
      </c>
    </row>
    <row r="1435" spans="1:2" x14ac:dyDescent="0.3">
      <c r="A1435">
        <v>994.9040520448882</v>
      </c>
      <c r="B1435">
        <v>-18.200000000000003</v>
      </c>
    </row>
    <row r="1436" spans="1:2" x14ac:dyDescent="0.3">
      <c r="A1436">
        <v>995.44423490023894</v>
      </c>
      <c r="B1436">
        <v>-36.700000000000045</v>
      </c>
    </row>
    <row r="1437" spans="1:2" x14ac:dyDescent="0.3">
      <c r="A1437">
        <v>995.98436588135496</v>
      </c>
      <c r="B1437">
        <v>5.2999999999999545</v>
      </c>
    </row>
    <row r="1438" spans="1:2" x14ac:dyDescent="0.3">
      <c r="A1438">
        <v>996.52444497205499</v>
      </c>
      <c r="B1438">
        <v>272.60000000000002</v>
      </c>
    </row>
    <row r="1439" spans="1:2" x14ac:dyDescent="0.3">
      <c r="A1439">
        <v>997.06447215615765</v>
      </c>
      <c r="B1439">
        <v>-16.800000000000004</v>
      </c>
    </row>
    <row r="1440" spans="1:2" x14ac:dyDescent="0.3">
      <c r="A1440">
        <v>997.60444741748165</v>
      </c>
      <c r="B1440">
        <v>-34</v>
      </c>
    </row>
    <row r="1441" spans="1:2" x14ac:dyDescent="0.3">
      <c r="A1441">
        <v>998.1443707398455</v>
      </c>
      <c r="B1441">
        <v>20.100000000000023</v>
      </c>
    </row>
    <row r="1442" spans="1:2" x14ac:dyDescent="0.3">
      <c r="A1442">
        <v>998.68424210706792</v>
      </c>
      <c r="B1442">
        <v>18.300000000000011</v>
      </c>
    </row>
    <row r="1443" spans="1:2" x14ac:dyDescent="0.3">
      <c r="A1443">
        <v>999.22406150296752</v>
      </c>
      <c r="B1443">
        <v>20.699999999999989</v>
      </c>
    </row>
    <row r="1444" spans="1:2" x14ac:dyDescent="0.3">
      <c r="A1444">
        <v>999.76382891136291</v>
      </c>
      <c r="B1444">
        <v>-102.29999999999995</v>
      </c>
    </row>
    <row r="1445" spans="1:2" x14ac:dyDescent="0.3">
      <c r="A1445">
        <v>1000.3035443160727</v>
      </c>
      <c r="B1445">
        <v>28.299999999999997</v>
      </c>
    </row>
    <row r="1446" spans="1:2" x14ac:dyDescent="0.3">
      <c r="A1446">
        <v>1000.8432077009155</v>
      </c>
      <c r="B1446">
        <v>11.300000000000011</v>
      </c>
    </row>
    <row r="1447" spans="1:2" x14ac:dyDescent="0.3">
      <c r="A1447">
        <v>1001.3828190497101</v>
      </c>
      <c r="B1447">
        <v>-60.600000000000023</v>
      </c>
    </row>
    <row r="1448" spans="1:2" x14ac:dyDescent="0.3">
      <c r="A1448">
        <v>1001.922378346275</v>
      </c>
      <c r="B1448">
        <v>14.299999999999983</v>
      </c>
    </row>
    <row r="1449" spans="1:2" x14ac:dyDescent="0.3">
      <c r="A1449">
        <v>1002.4618855744287</v>
      </c>
      <c r="B1449">
        <v>-7</v>
      </c>
    </row>
    <row r="1450" spans="1:2" x14ac:dyDescent="0.3">
      <c r="A1450">
        <v>1003.0013407179902</v>
      </c>
      <c r="B1450">
        <v>-6.3000000000000114</v>
      </c>
    </row>
    <row r="1451" spans="1:2" x14ac:dyDescent="0.3">
      <c r="A1451">
        <v>1003.5407437607778</v>
      </c>
      <c r="B1451">
        <v>48.600000000000023</v>
      </c>
    </row>
    <row r="1452" spans="1:2" x14ac:dyDescent="0.3">
      <c r="A1452">
        <v>1004.0800946866102</v>
      </c>
      <c r="B1452">
        <v>-106.90000000000009</v>
      </c>
    </row>
    <row r="1453" spans="1:2" x14ac:dyDescent="0.3">
      <c r="A1453">
        <v>1004.6193934793062</v>
      </c>
      <c r="B1453">
        <v>39.200000000000045</v>
      </c>
    </row>
    <row r="1454" spans="1:2" x14ac:dyDescent="0.3">
      <c r="A1454">
        <v>1005.1586401226841</v>
      </c>
      <c r="B1454">
        <v>19.699999999999989</v>
      </c>
    </row>
    <row r="1455" spans="1:2" x14ac:dyDescent="0.3">
      <c r="A1455">
        <v>1005.6978346005629</v>
      </c>
      <c r="B1455">
        <v>16</v>
      </c>
    </row>
    <row r="1456" spans="1:2" x14ac:dyDescent="0.3">
      <c r="A1456">
        <v>1006.236976896761</v>
      </c>
      <c r="B1456">
        <v>-10.299999999999955</v>
      </c>
    </row>
    <row r="1457" spans="1:2" x14ac:dyDescent="0.3">
      <c r="A1457">
        <v>1006.7760669950972</v>
      </c>
      <c r="B1457">
        <v>-32.900000000000034</v>
      </c>
    </row>
    <row r="1458" spans="1:2" x14ac:dyDescent="0.3">
      <c r="A1458">
        <v>1007.3151048793899</v>
      </c>
      <c r="B1458">
        <v>-42.100000000000023</v>
      </c>
    </row>
    <row r="1459" spans="1:2" x14ac:dyDescent="0.3">
      <c r="A1459">
        <v>1007.8540905334578</v>
      </c>
      <c r="B1459">
        <v>-61.200000000000045</v>
      </c>
    </row>
    <row r="1460" spans="1:2" x14ac:dyDescent="0.3">
      <c r="A1460">
        <v>1008.3930239411197</v>
      </c>
      <c r="B1460">
        <v>-39.900000000000006</v>
      </c>
    </row>
    <row r="1461" spans="1:2" x14ac:dyDescent="0.3">
      <c r="A1461">
        <v>1008.9319050861941</v>
      </c>
      <c r="B1461">
        <v>1.7999999999999545</v>
      </c>
    </row>
    <row r="1462" spans="1:2" x14ac:dyDescent="0.3">
      <c r="A1462">
        <v>1009.4707339524996</v>
      </c>
      <c r="B1462">
        <v>-35.799999999999955</v>
      </c>
    </row>
    <row r="1463" spans="1:2" x14ac:dyDescent="0.3">
      <c r="A1463">
        <v>1010.0095105238549</v>
      </c>
      <c r="B1463">
        <v>129.19999999999982</v>
      </c>
    </row>
    <row r="1464" spans="1:2" x14ac:dyDescent="0.3">
      <c r="A1464">
        <v>1010.5482347840787</v>
      </c>
      <c r="B1464">
        <v>-12</v>
      </c>
    </row>
    <row r="1465" spans="1:2" x14ac:dyDescent="0.3">
      <c r="A1465">
        <v>1011.0869067169895</v>
      </c>
      <c r="B1465">
        <v>34.399999999999977</v>
      </c>
    </row>
    <row r="1466" spans="1:2" x14ac:dyDescent="0.3">
      <c r="A1466">
        <v>1011.6255263064058</v>
      </c>
      <c r="B1466">
        <v>11.699999999999989</v>
      </c>
    </row>
    <row r="1467" spans="1:2" x14ac:dyDescent="0.3">
      <c r="A1467">
        <v>1012.1640935361465</v>
      </c>
      <c r="B1467">
        <v>32.300000000000011</v>
      </c>
    </row>
    <row r="1468" spans="1:2" x14ac:dyDescent="0.3">
      <c r="A1468">
        <v>1012.7026083900302</v>
      </c>
      <c r="B1468">
        <v>11.099999999999994</v>
      </c>
    </row>
    <row r="1469" spans="1:2" x14ac:dyDescent="0.3">
      <c r="A1469">
        <v>1013.2410708518754</v>
      </c>
      <c r="B1469">
        <v>-83.400000000000034</v>
      </c>
    </row>
    <row r="1470" spans="1:2" x14ac:dyDescent="0.3">
      <c r="A1470">
        <v>1013.7794809055008</v>
      </c>
      <c r="B1470">
        <v>5.2999999999999545</v>
      </c>
    </row>
    <row r="1471" spans="1:2" x14ac:dyDescent="0.3">
      <c r="A1471">
        <v>1014.317838534725</v>
      </c>
      <c r="B1471">
        <v>-11.399999999999977</v>
      </c>
    </row>
    <row r="1472" spans="1:2" x14ac:dyDescent="0.3">
      <c r="A1472">
        <v>1014.8561437233666</v>
      </c>
      <c r="B1472">
        <v>18.600000000000023</v>
      </c>
    </row>
    <row r="1473" spans="1:2" x14ac:dyDescent="0.3">
      <c r="A1473">
        <v>1015.3943964552444</v>
      </c>
      <c r="B1473">
        <v>-38.600000000000023</v>
      </c>
    </row>
    <row r="1474" spans="1:2" x14ac:dyDescent="0.3">
      <c r="A1474">
        <v>1015.932596714177</v>
      </c>
      <c r="B1474">
        <v>97.199999999999989</v>
      </c>
    </row>
    <row r="1475" spans="1:2" x14ac:dyDescent="0.3">
      <c r="A1475">
        <v>1016.4707444839827</v>
      </c>
      <c r="B1475">
        <v>-90.799999999999955</v>
      </c>
    </row>
    <row r="1476" spans="1:2" x14ac:dyDescent="0.3">
      <c r="A1476">
        <v>1017.0088397484805</v>
      </c>
      <c r="B1476">
        <v>1.1999999999999886</v>
      </c>
    </row>
    <row r="1477" spans="1:2" x14ac:dyDescent="0.3">
      <c r="A1477">
        <v>1017.5468824914889</v>
      </c>
      <c r="B1477">
        <v>-54.200000000000045</v>
      </c>
    </row>
    <row r="1478" spans="1:2" x14ac:dyDescent="0.3">
      <c r="A1478">
        <v>1018.0848726968264</v>
      </c>
      <c r="B1478">
        <v>52.400000000000006</v>
      </c>
    </row>
    <row r="1479" spans="1:2" x14ac:dyDescent="0.3">
      <c r="A1479">
        <v>1018.6228103483119</v>
      </c>
      <c r="B1479">
        <v>-45.100000000000023</v>
      </c>
    </row>
    <row r="1480" spans="1:2" x14ac:dyDescent="0.3">
      <c r="A1480">
        <v>1019.1606954297638</v>
      </c>
      <c r="B1480">
        <v>-61.199999999999932</v>
      </c>
    </row>
    <row r="1481" spans="1:2" x14ac:dyDescent="0.3">
      <c r="A1481">
        <v>1019.6985279250009</v>
      </c>
      <c r="B1481">
        <v>-96.400000000000091</v>
      </c>
    </row>
    <row r="1482" spans="1:2" x14ac:dyDescent="0.3">
      <c r="A1482">
        <v>1020.2363078178417</v>
      </c>
      <c r="B1482">
        <v>31.699999999999989</v>
      </c>
    </row>
    <row r="1483" spans="1:2" x14ac:dyDescent="0.3">
      <c r="A1483">
        <v>1020.7740350921049</v>
      </c>
      <c r="B1483">
        <v>206</v>
      </c>
    </row>
    <row r="1484" spans="1:2" x14ac:dyDescent="0.3">
      <c r="A1484">
        <v>1021.3117097316092</v>
      </c>
      <c r="B1484">
        <v>-30.300000000000011</v>
      </c>
    </row>
    <row r="1485" spans="1:2" x14ac:dyDescent="0.3">
      <c r="A1485">
        <v>1021.849331720173</v>
      </c>
      <c r="B1485">
        <v>41.600000000000023</v>
      </c>
    </row>
    <row r="1486" spans="1:2" x14ac:dyDescent="0.3">
      <c r="A1486">
        <v>1022.3869010416151</v>
      </c>
      <c r="B1486">
        <v>36.300000000000011</v>
      </c>
    </row>
    <row r="1487" spans="1:2" x14ac:dyDescent="0.3">
      <c r="A1487">
        <v>1022.9244176797542</v>
      </c>
      <c r="B1487">
        <v>-92.899999999999977</v>
      </c>
    </row>
    <row r="1488" spans="1:2" x14ac:dyDescent="0.3">
      <c r="A1488">
        <v>1023.4618816184088</v>
      </c>
      <c r="B1488">
        <v>81.999999999999972</v>
      </c>
    </row>
    <row r="1489" spans="1:2" x14ac:dyDescent="0.3">
      <c r="A1489">
        <v>1023.9992928413975</v>
      </c>
      <c r="B1489">
        <v>23.399999999999977</v>
      </c>
    </row>
    <row r="1490" spans="1:2" x14ac:dyDescent="0.3">
      <c r="A1490">
        <v>1024.5366513325391</v>
      </c>
      <c r="B1490">
        <v>-56.800000000000011</v>
      </c>
    </row>
    <row r="1491" spans="1:2" x14ac:dyDescent="0.3">
      <c r="A1491">
        <v>1025.0739570756521</v>
      </c>
      <c r="B1491">
        <v>-16.8</v>
      </c>
    </row>
    <row r="1492" spans="1:2" x14ac:dyDescent="0.3">
      <c r="A1492">
        <v>1025.6112100545552</v>
      </c>
      <c r="B1492">
        <v>-7.7000000000000455</v>
      </c>
    </row>
    <row r="1493" spans="1:2" x14ac:dyDescent="0.3">
      <c r="A1493">
        <v>1026.1484102530669</v>
      </c>
      <c r="B1493">
        <v>37.199999999999989</v>
      </c>
    </row>
    <row r="1494" spans="1:2" x14ac:dyDescent="0.3">
      <c r="A1494">
        <v>1026.6855576550058</v>
      </c>
      <c r="B1494">
        <v>16.699999999999932</v>
      </c>
    </row>
    <row r="1495" spans="1:2" x14ac:dyDescent="0.3">
      <c r="A1495">
        <v>1027.2226522441908</v>
      </c>
      <c r="B1495">
        <v>-68</v>
      </c>
    </row>
    <row r="1496" spans="1:2" x14ac:dyDescent="0.3">
      <c r="A1496">
        <v>1027.7596940044405</v>
      </c>
      <c r="B1496">
        <v>-33.5</v>
      </c>
    </row>
    <row r="1497" spans="1:2" x14ac:dyDescent="0.3">
      <c r="A1497">
        <v>1028.2966829195732</v>
      </c>
      <c r="B1497">
        <v>6.5</v>
      </c>
    </row>
    <row r="1498" spans="1:2" x14ac:dyDescent="0.3">
      <c r="A1498">
        <v>1028.8336189734077</v>
      </c>
      <c r="B1498">
        <v>-68.899999999999864</v>
      </c>
    </row>
    <row r="1499" spans="1:2" x14ac:dyDescent="0.3">
      <c r="A1499">
        <v>1029.3705021497628</v>
      </c>
      <c r="B1499">
        <v>9.5</v>
      </c>
    </row>
    <row r="1500" spans="1:2" x14ac:dyDescent="0.3">
      <c r="A1500">
        <v>1029.9073324324572</v>
      </c>
      <c r="B1500">
        <v>-29.5</v>
      </c>
    </row>
    <row r="1501" spans="1:2" x14ac:dyDescent="0.3">
      <c r="A1501">
        <v>1030.4441098053089</v>
      </c>
      <c r="B1501">
        <v>2.1999999999999886</v>
      </c>
    </row>
    <row r="1502" spans="1:2" x14ac:dyDescent="0.3">
      <c r="A1502">
        <v>1030.9808342521374</v>
      </c>
      <c r="B1502">
        <v>16.300000000000068</v>
      </c>
    </row>
    <row r="1503" spans="1:2" x14ac:dyDescent="0.3">
      <c r="A1503">
        <v>1031.5175057567606</v>
      </c>
      <c r="B1503">
        <v>-40.5</v>
      </c>
    </row>
    <row r="1504" spans="1:2" x14ac:dyDescent="0.3">
      <c r="A1504">
        <v>1032.0541243029975</v>
      </c>
      <c r="B1504">
        <v>-66.299999999999955</v>
      </c>
    </row>
    <row r="1505" spans="1:2" x14ac:dyDescent="0.3">
      <c r="A1505">
        <v>1032.5906898746666</v>
      </c>
      <c r="B1505">
        <v>-78.700000000000045</v>
      </c>
    </row>
    <row r="1506" spans="1:2" x14ac:dyDescent="0.3">
      <c r="A1506">
        <v>1033.1272024555867</v>
      </c>
      <c r="B1506">
        <v>65.200000000000045</v>
      </c>
    </row>
    <row r="1507" spans="1:2" x14ac:dyDescent="0.3">
      <c r="A1507">
        <v>1033.6636620295762</v>
      </c>
      <c r="B1507">
        <v>15.400000000000006</v>
      </c>
    </row>
    <row r="1508" spans="1:2" x14ac:dyDescent="0.3">
      <c r="A1508">
        <v>1034.2000685804539</v>
      </c>
      <c r="B1508">
        <v>-8</v>
      </c>
    </row>
    <row r="1509" spans="1:2" x14ac:dyDescent="0.3">
      <c r="A1509">
        <v>1034.7364220920383</v>
      </c>
      <c r="B1509">
        <v>-45.100000000000023</v>
      </c>
    </row>
    <row r="1510" spans="1:2" x14ac:dyDescent="0.3">
      <c r="A1510">
        <v>1035.2727225481483</v>
      </c>
      <c r="B1510">
        <v>4.9000000000000057</v>
      </c>
    </row>
    <row r="1511" spans="1:2" x14ac:dyDescent="0.3">
      <c r="A1511">
        <v>1035.8089699326022</v>
      </c>
      <c r="B1511">
        <v>-7.3999999999999773</v>
      </c>
    </row>
    <row r="1512" spans="1:2" x14ac:dyDescent="0.3">
      <c r="A1512">
        <v>1036.3451642292189</v>
      </c>
      <c r="B1512">
        <v>57.199999999999989</v>
      </c>
    </row>
    <row r="1513" spans="1:2" x14ac:dyDescent="0.3">
      <c r="A1513">
        <v>1036.8813054218167</v>
      </c>
      <c r="B1513">
        <v>-58.5</v>
      </c>
    </row>
    <row r="1514" spans="1:2" x14ac:dyDescent="0.3">
      <c r="A1514">
        <v>1037.4173934942144</v>
      </c>
      <c r="B1514">
        <v>33.399999999999977</v>
      </c>
    </row>
    <row r="1515" spans="1:2" x14ac:dyDescent="0.3">
      <c r="A1515">
        <v>1037.9534284302308</v>
      </c>
      <c r="B1515">
        <v>-15.299999999999955</v>
      </c>
    </row>
    <row r="1516" spans="1:2" x14ac:dyDescent="0.3">
      <c r="A1516">
        <v>1038.4894102136843</v>
      </c>
      <c r="B1516">
        <v>-37.200000000000045</v>
      </c>
    </row>
    <row r="1517" spans="1:2" x14ac:dyDescent="0.3">
      <c r="A1517">
        <v>1039.0253388283938</v>
      </c>
      <c r="B1517">
        <v>56.199999999999989</v>
      </c>
    </row>
    <row r="1518" spans="1:2" x14ac:dyDescent="0.3">
      <c r="A1518">
        <v>1039.5612142581776</v>
      </c>
      <c r="B1518">
        <v>-34.800000000000068</v>
      </c>
    </row>
    <row r="1519" spans="1:2" x14ac:dyDescent="0.3">
      <c r="A1519">
        <v>1040.0970364868544</v>
      </c>
      <c r="B1519">
        <v>-27.099999999999994</v>
      </c>
    </row>
    <row r="1520" spans="1:2" x14ac:dyDescent="0.3">
      <c r="A1520">
        <v>1040.632805498243</v>
      </c>
      <c r="B1520">
        <v>6.1999999999999318</v>
      </c>
    </row>
    <row r="1521" spans="1:2" x14ac:dyDescent="0.3">
      <c r="A1521">
        <v>1041.168521276162</v>
      </c>
      <c r="B1521">
        <v>39.100000000000023</v>
      </c>
    </row>
    <row r="1522" spans="1:2" x14ac:dyDescent="0.3">
      <c r="A1522">
        <v>1041.7041838044299</v>
      </c>
      <c r="B1522">
        <v>-34.5</v>
      </c>
    </row>
    <row r="1523" spans="1:2" x14ac:dyDescent="0.3">
      <c r="A1523">
        <v>1042.2397930668653</v>
      </c>
      <c r="B1523">
        <v>-113</v>
      </c>
    </row>
    <row r="1524" spans="1:2" x14ac:dyDescent="0.3">
      <c r="A1524">
        <v>1042.7753490472871</v>
      </c>
      <c r="B1524">
        <v>-31.099999999999909</v>
      </c>
    </row>
    <row r="1525" spans="1:2" x14ac:dyDescent="0.3">
      <c r="A1525">
        <v>1043.3108517295138</v>
      </c>
      <c r="B1525">
        <v>40.900000000000034</v>
      </c>
    </row>
    <row r="1526" spans="1:2" x14ac:dyDescent="0.3">
      <c r="A1526">
        <v>1043.8463010973639</v>
      </c>
      <c r="B1526">
        <v>42.999999999999972</v>
      </c>
    </row>
    <row r="1527" spans="1:2" x14ac:dyDescent="0.3">
      <c r="A1527">
        <v>1044.3816971346562</v>
      </c>
      <c r="B1527">
        <v>-149.90000000000003</v>
      </c>
    </row>
    <row r="1528" spans="1:2" x14ac:dyDescent="0.3">
      <c r="A1528">
        <v>1044.917039825209</v>
      </c>
      <c r="B1528">
        <v>111.80000000000001</v>
      </c>
    </row>
    <row r="1529" spans="1:2" x14ac:dyDescent="0.3">
      <c r="A1529">
        <v>1045.4523291528415</v>
      </c>
      <c r="B1529">
        <v>-54.600000000000023</v>
      </c>
    </row>
    <row r="1530" spans="1:2" x14ac:dyDescent="0.3">
      <c r="A1530">
        <v>1045.9875651013717</v>
      </c>
      <c r="B1530">
        <v>23.800000000000011</v>
      </c>
    </row>
    <row r="1531" spans="1:2" x14ac:dyDescent="0.3">
      <c r="A1531">
        <v>1046.5227476546188</v>
      </c>
      <c r="B1531">
        <v>-52.200000000000045</v>
      </c>
    </row>
    <row r="1532" spans="1:2" x14ac:dyDescent="0.3">
      <c r="A1532">
        <v>1047.0578767964012</v>
      </c>
      <c r="B1532">
        <v>-50.599999999999909</v>
      </c>
    </row>
    <row r="1533" spans="1:2" x14ac:dyDescent="0.3">
      <c r="A1533">
        <v>1047.5929525105373</v>
      </c>
      <c r="B1533">
        <v>2.9000000000000057</v>
      </c>
    </row>
    <row r="1534" spans="1:2" x14ac:dyDescent="0.3">
      <c r="A1534">
        <v>1048.127974780846</v>
      </c>
      <c r="B1534">
        <v>61.800000000000011</v>
      </c>
    </row>
    <row r="1535" spans="1:2" x14ac:dyDescent="0.3">
      <c r="A1535">
        <v>1048.6629435911459</v>
      </c>
      <c r="B1535">
        <v>-60.299999999999955</v>
      </c>
    </row>
    <row r="1536" spans="1:2" x14ac:dyDescent="0.3">
      <c r="A1536">
        <v>1049.1978589252556</v>
      </c>
      <c r="B1536">
        <v>-54.100000000000023</v>
      </c>
    </row>
    <row r="1537" spans="1:2" x14ac:dyDescent="0.3">
      <c r="A1537">
        <v>1049.7327207669937</v>
      </c>
      <c r="B1537">
        <v>-66.800000000000011</v>
      </c>
    </row>
    <row r="1538" spans="1:2" x14ac:dyDescent="0.3">
      <c r="A1538">
        <v>1050.267529100179</v>
      </c>
      <c r="B1538">
        <v>-18.599999999999994</v>
      </c>
    </row>
    <row r="1539" spans="1:2" x14ac:dyDescent="0.3">
      <c r="A1539">
        <v>1050.8022839086298</v>
      </c>
      <c r="B1539">
        <v>64.899999999999977</v>
      </c>
    </row>
    <row r="1540" spans="1:2" x14ac:dyDescent="0.3">
      <c r="A1540">
        <v>1051.3369851761649</v>
      </c>
      <c r="B1540">
        <v>8.3999999999999773</v>
      </c>
    </row>
    <row r="1541" spans="1:2" x14ac:dyDescent="0.3">
      <c r="A1541">
        <v>1051.8716328866033</v>
      </c>
      <c r="B1541">
        <v>-22.600000000000023</v>
      </c>
    </row>
    <row r="1542" spans="1:2" x14ac:dyDescent="0.3">
      <c r="A1542">
        <v>1052.4062270237628</v>
      </c>
      <c r="B1542">
        <v>-27.299999999999955</v>
      </c>
    </row>
    <row r="1543" spans="1:2" x14ac:dyDescent="0.3">
      <c r="A1543">
        <v>1052.9407675714629</v>
      </c>
      <c r="B1543">
        <v>-20</v>
      </c>
    </row>
    <row r="1544" spans="1:2" x14ac:dyDescent="0.3">
      <c r="A1544">
        <v>1053.4752545135216</v>
      </c>
      <c r="B1544">
        <v>-16.700000000000017</v>
      </c>
    </row>
    <row r="1545" spans="1:2" x14ac:dyDescent="0.3">
      <c r="A1545">
        <v>1054.0096878337579</v>
      </c>
      <c r="B1545">
        <v>-72.100000000000023</v>
      </c>
    </row>
    <row r="1546" spans="1:2" x14ac:dyDescent="0.3">
      <c r="A1546">
        <v>1054.54406751599</v>
      </c>
      <c r="B1546">
        <v>18.299999999999955</v>
      </c>
    </row>
    <row r="1547" spans="1:2" x14ac:dyDescent="0.3">
      <c r="A1547">
        <v>1055.0783935440372</v>
      </c>
      <c r="B1547">
        <v>-66.299999999999955</v>
      </c>
    </row>
    <row r="1548" spans="1:2" x14ac:dyDescent="0.3">
      <c r="A1548">
        <v>1055.6126659017177</v>
      </c>
      <c r="B1548">
        <v>9.8999999999999773</v>
      </c>
    </row>
    <row r="1549" spans="1:2" x14ac:dyDescent="0.3">
      <c r="A1549">
        <v>1056.14688457285</v>
      </c>
      <c r="B1549">
        <v>-16.5</v>
      </c>
    </row>
    <row r="1550" spans="1:2" x14ac:dyDescent="0.3">
      <c r="A1550">
        <v>1056.6810495412531</v>
      </c>
      <c r="B1550">
        <v>-8.1999999999999886</v>
      </c>
    </row>
    <row r="1551" spans="1:2" x14ac:dyDescent="0.3">
      <c r="A1551">
        <v>1057.2151607907454</v>
      </c>
      <c r="B1551">
        <v>-43.5</v>
      </c>
    </row>
    <row r="1552" spans="1:2" x14ac:dyDescent="0.3">
      <c r="A1552">
        <v>1057.7492183051456</v>
      </c>
      <c r="B1552">
        <v>-25</v>
      </c>
    </row>
    <row r="1553" spans="1:2" x14ac:dyDescent="0.3">
      <c r="A1553">
        <v>1058.2832220682722</v>
      </c>
      <c r="B1553">
        <v>21.699999999999989</v>
      </c>
    </row>
    <row r="1554" spans="1:2" x14ac:dyDescent="0.3">
      <c r="A1554">
        <v>1058.8171720639439</v>
      </c>
      <c r="B1554">
        <v>30.099999999999966</v>
      </c>
    </row>
    <row r="1555" spans="1:2" x14ac:dyDescent="0.3">
      <c r="A1555">
        <v>1059.3510682759795</v>
      </c>
      <c r="B1555">
        <v>46.600000000000136</v>
      </c>
    </row>
    <row r="1556" spans="1:2" x14ac:dyDescent="0.3">
      <c r="A1556">
        <v>1059.8849106881976</v>
      </c>
      <c r="B1556">
        <v>-23.5</v>
      </c>
    </row>
    <row r="1557" spans="1:2" x14ac:dyDescent="0.3">
      <c r="A1557">
        <v>1060.4186992844166</v>
      </c>
      <c r="B1557">
        <v>-23.399999999999977</v>
      </c>
    </row>
    <row r="1558" spans="1:2" x14ac:dyDescent="0.3">
      <c r="A1558">
        <v>1060.9524340484552</v>
      </c>
      <c r="B1558">
        <v>-40.100000000000023</v>
      </c>
    </row>
    <row r="1559" spans="1:2" x14ac:dyDescent="0.3">
      <c r="A1559">
        <v>1061.4861149641322</v>
      </c>
      <c r="B1559">
        <v>2.1000000000000227</v>
      </c>
    </row>
    <row r="1560" spans="1:2" x14ac:dyDescent="0.3">
      <c r="A1560">
        <v>1062.0197420152663</v>
      </c>
      <c r="B1560">
        <v>-18.799999999999955</v>
      </c>
    </row>
    <row r="1561" spans="1:2" x14ac:dyDescent="0.3">
      <c r="A1561">
        <v>1062.5533151856757</v>
      </c>
      <c r="B1561">
        <v>-27.900000000000091</v>
      </c>
    </row>
    <row r="1562" spans="1:2" x14ac:dyDescent="0.3">
      <c r="A1562">
        <v>1063.0868344591793</v>
      </c>
      <c r="B1562">
        <v>22.300000000000011</v>
      </c>
    </row>
    <row r="1563" spans="1:2" x14ac:dyDescent="0.3">
      <c r="A1563">
        <v>1063.6202998195959</v>
      </c>
      <c r="B1563">
        <v>-78.899999999999977</v>
      </c>
    </row>
    <row r="1564" spans="1:2" x14ac:dyDescent="0.3">
      <c r="A1564">
        <v>1064.1537112507438</v>
      </c>
      <c r="B1564">
        <v>29.899999999999977</v>
      </c>
    </row>
    <row r="1565" spans="1:2" x14ac:dyDescent="0.3">
      <c r="A1565">
        <v>1064.6870687364419</v>
      </c>
      <c r="B1565">
        <v>8.0999999999999659</v>
      </c>
    </row>
    <row r="1566" spans="1:2" x14ac:dyDescent="0.3">
      <c r="A1566">
        <v>1065.2203722605086</v>
      </c>
      <c r="B1566">
        <v>-45.600000000000023</v>
      </c>
    </row>
    <row r="1567" spans="1:2" x14ac:dyDescent="0.3">
      <c r="A1567">
        <v>1065.7536218067626</v>
      </c>
      <c r="B1567">
        <v>-54.300000000000011</v>
      </c>
    </row>
    <row r="1568" spans="1:2" x14ac:dyDescent="0.3">
      <c r="A1568">
        <v>1066.2868173590227</v>
      </c>
      <c r="B1568">
        <v>-31.799999999999955</v>
      </c>
    </row>
    <row r="1569" spans="1:2" x14ac:dyDescent="0.3">
      <c r="A1569">
        <v>1066.8199589011074</v>
      </c>
      <c r="B1569">
        <v>-48.899999999999977</v>
      </c>
    </row>
    <row r="1570" spans="1:2" x14ac:dyDescent="0.3">
      <c r="A1570">
        <v>1067.3530464168352</v>
      </c>
      <c r="B1570">
        <v>-53.099999999999966</v>
      </c>
    </row>
    <row r="1571" spans="1:2" x14ac:dyDescent="0.3">
      <c r="A1571">
        <v>1067.886079890025</v>
      </c>
      <c r="B1571">
        <v>-84.299999999999955</v>
      </c>
    </row>
    <row r="1572" spans="1:2" x14ac:dyDescent="0.3">
      <c r="A1572">
        <v>1068.4190593044952</v>
      </c>
      <c r="B1572">
        <v>-32.800000000000068</v>
      </c>
    </row>
    <row r="1573" spans="1:2" x14ac:dyDescent="0.3">
      <c r="A1573">
        <v>1068.9519846440646</v>
      </c>
      <c r="B1573">
        <v>40.299999999999983</v>
      </c>
    </row>
    <row r="1574" spans="1:2" x14ac:dyDescent="0.3">
      <c r="A1574">
        <v>1069.4848558925516</v>
      </c>
      <c r="B1574">
        <v>-41.800000000000068</v>
      </c>
    </row>
    <row r="1575" spans="1:2" x14ac:dyDescent="0.3">
      <c r="A1575">
        <v>1070.0176730337751</v>
      </c>
      <c r="B1575">
        <v>-8.3999999999999773</v>
      </c>
    </row>
    <row r="1576" spans="1:2" x14ac:dyDescent="0.3">
      <c r="A1576">
        <v>1070.5504360515536</v>
      </c>
      <c r="B1576">
        <v>-46.5</v>
      </c>
    </row>
    <row r="1577" spans="1:2" x14ac:dyDescent="0.3">
      <c r="A1577">
        <v>1071.0831449297057</v>
      </c>
      <c r="B1577">
        <v>58.899999999999977</v>
      </c>
    </row>
    <row r="1578" spans="1:2" x14ac:dyDescent="0.3">
      <c r="A1578">
        <v>1071.6157996520501</v>
      </c>
      <c r="B1578">
        <v>-26.900000000000091</v>
      </c>
    </row>
    <row r="1579" spans="1:2" x14ac:dyDescent="0.3">
      <c r="A1579">
        <v>1072.1484002024056</v>
      </c>
      <c r="B1579">
        <v>-36.000000000000057</v>
      </c>
    </row>
    <row r="1580" spans="1:2" x14ac:dyDescent="0.3">
      <c r="A1580">
        <v>1072.6809465645904</v>
      </c>
      <c r="B1580">
        <v>-28.600000000000023</v>
      </c>
    </row>
    <row r="1581" spans="1:2" x14ac:dyDescent="0.3">
      <c r="A1581">
        <v>1073.2134387224235</v>
      </c>
      <c r="B1581">
        <v>39.300000000000011</v>
      </c>
    </row>
    <row r="1582" spans="1:2" x14ac:dyDescent="0.3">
      <c r="A1582">
        <v>1073.7458766597233</v>
      </c>
      <c r="B1582">
        <v>-39.100000000000023</v>
      </c>
    </row>
    <row r="1583" spans="1:2" x14ac:dyDescent="0.3">
      <c r="A1583">
        <v>1074.2782603603084</v>
      </c>
      <c r="B1583">
        <v>11.5</v>
      </c>
    </row>
    <row r="1584" spans="1:2" x14ac:dyDescent="0.3">
      <c r="A1584">
        <v>1074.8105898079978</v>
      </c>
      <c r="B1584">
        <v>82.699999999999932</v>
      </c>
    </row>
    <row r="1585" spans="1:2" x14ac:dyDescent="0.3">
      <c r="A1585">
        <v>1075.3428649866098</v>
      </c>
      <c r="B1585">
        <v>-37.799999999999955</v>
      </c>
    </row>
    <row r="1586" spans="1:2" x14ac:dyDescent="0.3">
      <c r="A1586">
        <v>1075.8750858799631</v>
      </c>
      <c r="B1586">
        <v>-24.899999999999977</v>
      </c>
    </row>
    <row r="1587" spans="1:2" x14ac:dyDescent="0.3">
      <c r="A1587">
        <v>1076.4072524718763</v>
      </c>
      <c r="B1587">
        <v>-21.100000000000023</v>
      </c>
    </row>
    <row r="1588" spans="1:2" x14ac:dyDescent="0.3">
      <c r="A1588">
        <v>1076.9393647461682</v>
      </c>
      <c r="B1588">
        <v>-63.400000000000034</v>
      </c>
    </row>
    <row r="1589" spans="1:2" x14ac:dyDescent="0.3">
      <c r="A1589">
        <v>1077.4714226866572</v>
      </c>
      <c r="B1589">
        <v>-7.7000000000000028</v>
      </c>
    </row>
    <row r="1590" spans="1:2" x14ac:dyDescent="0.3">
      <c r="A1590">
        <v>1078.0034262771621</v>
      </c>
      <c r="B1590">
        <v>19.600000000000023</v>
      </c>
    </row>
    <row r="1591" spans="1:2" x14ac:dyDescent="0.3">
      <c r="A1591">
        <v>1078.5353755015014</v>
      </c>
      <c r="B1591">
        <v>2.6000000000000227</v>
      </c>
    </row>
    <row r="1592" spans="1:2" x14ac:dyDescent="0.3">
      <c r="A1592">
        <v>1079.0672703434939</v>
      </c>
      <c r="B1592">
        <v>-37.699999999999932</v>
      </c>
    </row>
    <row r="1593" spans="1:2" x14ac:dyDescent="0.3">
      <c r="A1593">
        <v>1079.5991107869581</v>
      </c>
      <c r="B1593">
        <v>83.600000000000023</v>
      </c>
    </row>
    <row r="1594" spans="1:2" x14ac:dyDescent="0.3">
      <c r="A1594">
        <v>1080.1308968157125</v>
      </c>
      <c r="B1594">
        <v>-72</v>
      </c>
    </row>
    <row r="1595" spans="1:2" x14ac:dyDescent="0.3">
      <c r="A1595">
        <v>1080.6626284135762</v>
      </c>
      <c r="B1595">
        <v>-83.5</v>
      </c>
    </row>
    <row r="1596" spans="1:2" x14ac:dyDescent="0.3">
      <c r="A1596">
        <v>1081.1943055643674</v>
      </c>
      <c r="B1596">
        <v>-9.3999999999999773</v>
      </c>
    </row>
    <row r="1597" spans="1:2" x14ac:dyDescent="0.3">
      <c r="A1597">
        <v>1081.7259282519046</v>
      </c>
      <c r="B1597">
        <v>-1.0999999999999943</v>
      </c>
    </row>
    <row r="1598" spans="1:2" x14ac:dyDescent="0.3">
      <c r="A1598">
        <v>1082.2574964600069</v>
      </c>
      <c r="B1598">
        <v>-8.9000000000000341</v>
      </c>
    </row>
    <row r="1599" spans="1:2" x14ac:dyDescent="0.3">
      <c r="A1599">
        <v>1082.7890101724927</v>
      </c>
      <c r="B1599">
        <v>-74.200000000000045</v>
      </c>
    </row>
    <row r="1600" spans="1:2" x14ac:dyDescent="0.3">
      <c r="A1600">
        <v>1083.3204693731807</v>
      </c>
      <c r="B1600">
        <v>-11.799999999999955</v>
      </c>
    </row>
    <row r="1601" spans="1:2" x14ac:dyDescent="0.3">
      <c r="A1601">
        <v>1083.8518740458894</v>
      </c>
      <c r="B1601">
        <v>0.19999999999998863</v>
      </c>
    </row>
    <row r="1602" spans="1:2" x14ac:dyDescent="0.3">
      <c r="A1602">
        <v>1084.3832241744376</v>
      </c>
      <c r="B1602">
        <v>6.6000000000000227</v>
      </c>
    </row>
    <row r="1603" spans="1:2" x14ac:dyDescent="0.3">
      <c r="A1603">
        <v>1084.9145197426437</v>
      </c>
      <c r="B1603">
        <v>22.5</v>
      </c>
    </row>
    <row r="1604" spans="1:2" x14ac:dyDescent="0.3">
      <c r="A1604">
        <v>1085.4457607343265</v>
      </c>
      <c r="B1604">
        <v>-30.200000000000045</v>
      </c>
    </row>
    <row r="1605" spans="1:2" x14ac:dyDescent="0.3">
      <c r="A1605">
        <v>1085.9769471333047</v>
      </c>
      <c r="B1605">
        <v>16</v>
      </c>
    </row>
    <row r="1606" spans="1:2" x14ac:dyDescent="0.3">
      <c r="A1606">
        <v>1086.5080789233966</v>
      </c>
      <c r="B1606">
        <v>-34.699999999999932</v>
      </c>
    </row>
    <row r="1607" spans="1:2" x14ac:dyDescent="0.3">
      <c r="A1607">
        <v>1087.0391560884214</v>
      </c>
      <c r="B1607">
        <v>-24.199999999999932</v>
      </c>
    </row>
    <row r="1608" spans="1:2" x14ac:dyDescent="0.3">
      <c r="A1608">
        <v>1087.5701786121972</v>
      </c>
      <c r="B1608">
        <v>-33.899999999999977</v>
      </c>
    </row>
    <row r="1609" spans="1:2" x14ac:dyDescent="0.3">
      <c r="A1609">
        <v>1088.1011464785427</v>
      </c>
      <c r="B1609">
        <v>95.5</v>
      </c>
    </row>
    <row r="1610" spans="1:2" x14ac:dyDescent="0.3">
      <c r="A1610">
        <v>1088.6320596712767</v>
      </c>
      <c r="B1610">
        <v>0.30000000000001137</v>
      </c>
    </row>
    <row r="1611" spans="1:2" x14ac:dyDescent="0.3">
      <c r="A1611">
        <v>1089.162918174218</v>
      </c>
      <c r="B1611">
        <v>50.100000000000023</v>
      </c>
    </row>
    <row r="1612" spans="1:2" x14ac:dyDescent="0.3">
      <c r="A1612">
        <v>1089.6937219711847</v>
      </c>
      <c r="B1612">
        <v>26</v>
      </c>
    </row>
    <row r="1613" spans="1:2" x14ac:dyDescent="0.3">
      <c r="A1613">
        <v>1090.2244710459959</v>
      </c>
      <c r="B1613">
        <v>-45.499999999999993</v>
      </c>
    </row>
    <row r="1614" spans="1:2" x14ac:dyDescent="0.3">
      <c r="A1614">
        <v>1090.7551653824701</v>
      </c>
      <c r="B1614">
        <v>-73.100000000000136</v>
      </c>
    </row>
    <row r="1615" spans="1:2" x14ac:dyDescent="0.3">
      <c r="A1615">
        <v>1091.2858049644258</v>
      </c>
      <c r="B1615">
        <v>-3.5</v>
      </c>
    </row>
    <row r="1616" spans="1:2" x14ac:dyDescent="0.3">
      <c r="A1616">
        <v>1091.8163897756817</v>
      </c>
      <c r="B1616">
        <v>-0.70000000000004547</v>
      </c>
    </row>
    <row r="1617" spans="1:2" x14ac:dyDescent="0.3">
      <c r="A1617">
        <v>1092.3469198000566</v>
      </c>
      <c r="B1617">
        <v>32.899999999999977</v>
      </c>
    </row>
    <row r="1618" spans="1:2" x14ac:dyDescent="0.3">
      <c r="A1618">
        <v>1092.877395021369</v>
      </c>
      <c r="B1618">
        <v>-45.900000000000006</v>
      </c>
    </row>
    <row r="1619" spans="1:2" x14ac:dyDescent="0.3">
      <c r="A1619">
        <v>1093.4078154234373</v>
      </c>
      <c r="B1619">
        <v>-13.400000000000006</v>
      </c>
    </row>
    <row r="1620" spans="1:2" x14ac:dyDescent="0.3">
      <c r="A1620">
        <v>1093.9381809900806</v>
      </c>
      <c r="B1620">
        <v>-22.899999999999977</v>
      </c>
    </row>
    <row r="1621" spans="1:2" x14ac:dyDescent="0.3">
      <c r="A1621">
        <v>1094.4684917051172</v>
      </c>
      <c r="B1621">
        <v>57.300000000000011</v>
      </c>
    </row>
    <row r="1622" spans="1:2" x14ac:dyDescent="0.3">
      <c r="A1622">
        <v>1094.9987475523658</v>
      </c>
      <c r="B1622">
        <v>3.4000000000000909</v>
      </c>
    </row>
    <row r="1623" spans="1:2" x14ac:dyDescent="0.3">
      <c r="A1623">
        <v>1095.528948515645</v>
      </c>
      <c r="B1623">
        <v>-47.199999999999989</v>
      </c>
    </row>
    <row r="1624" spans="1:2" x14ac:dyDescent="0.3">
      <c r="A1624">
        <v>1096.0590945787735</v>
      </c>
      <c r="B1624">
        <v>2.6999999999999886</v>
      </c>
    </row>
    <row r="1625" spans="1:2" x14ac:dyDescent="0.3">
      <c r="A1625">
        <v>1096.5891857255699</v>
      </c>
      <c r="B1625">
        <v>6.6000000000000014</v>
      </c>
    </row>
    <row r="1626" spans="1:2" x14ac:dyDescent="0.3">
      <c r="A1626">
        <v>1097.1192219398529</v>
      </c>
      <c r="B1626">
        <v>104.10000000000002</v>
      </c>
    </row>
    <row r="1627" spans="1:2" x14ac:dyDescent="0.3">
      <c r="A1627">
        <v>1097.6492032054412</v>
      </c>
      <c r="B1627">
        <v>-74.699999999999989</v>
      </c>
    </row>
    <row r="1628" spans="1:2" x14ac:dyDescent="0.3">
      <c r="A1628">
        <v>1098.179129506153</v>
      </c>
      <c r="B1628">
        <v>-34.900000000000091</v>
      </c>
    </row>
    <row r="1629" spans="1:2" x14ac:dyDescent="0.3">
      <c r="A1629">
        <v>1098.7090008258074</v>
      </c>
      <c r="B1629">
        <v>-50.100000000000023</v>
      </c>
    </row>
    <row r="1630" spans="1:2" x14ac:dyDescent="0.3">
      <c r="A1630">
        <v>1099.2388171482228</v>
      </c>
      <c r="B1630">
        <v>-30.800000000000068</v>
      </c>
    </row>
    <row r="1631" spans="1:2" x14ac:dyDescent="0.3">
      <c r="A1631">
        <v>1099.7685784572179</v>
      </c>
      <c r="B1631">
        <v>44.1</v>
      </c>
    </row>
    <row r="1632" spans="1:2" x14ac:dyDescent="0.3">
      <c r="A1632">
        <v>1100.2982847366113</v>
      </c>
      <c r="B1632">
        <v>15.600000000000023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DC474-0EAE-4B4C-B63D-7DD33B306C8A}">
  <dimension ref="A1:B1632"/>
  <sheetViews>
    <sheetView workbookViewId="0">
      <selection activeCell="I3" sqref="I3"/>
    </sheetView>
  </sheetViews>
  <sheetFormatPr defaultRowHeight="14.4" x14ac:dyDescent="0.3"/>
  <cols>
    <col min="1" max="2" width="9.33203125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175.47590637207</v>
      </c>
      <c r="B2">
        <v>-23.199999999999989</v>
      </c>
    </row>
    <row r="3" spans="1:2" x14ac:dyDescent="0.3">
      <c r="A3">
        <v>176.07379927945692</v>
      </c>
      <c r="B3">
        <v>84.4</v>
      </c>
    </row>
    <row r="4" spans="1:2" x14ac:dyDescent="0.3">
      <c r="A4">
        <v>176.67166350051187</v>
      </c>
      <c r="B4">
        <v>56</v>
      </c>
    </row>
    <row r="5" spans="1:2" x14ac:dyDescent="0.3">
      <c r="A5">
        <v>177.2694990190534</v>
      </c>
      <c r="B5">
        <v>78</v>
      </c>
    </row>
    <row r="6" spans="1:2" x14ac:dyDescent="0.3">
      <c r="A6">
        <v>177.86730581890018</v>
      </c>
      <c r="B6">
        <v>-14.600000000000023</v>
      </c>
    </row>
    <row r="7" spans="1:2" x14ac:dyDescent="0.3">
      <c r="A7">
        <v>178.46508388387088</v>
      </c>
      <c r="B7">
        <v>2.1999999999999886</v>
      </c>
    </row>
    <row r="8" spans="1:2" x14ac:dyDescent="0.3">
      <c r="A8">
        <v>179.06283319778404</v>
      </c>
      <c r="B8">
        <v>33.300000000000011</v>
      </c>
    </row>
    <row r="9" spans="1:2" x14ac:dyDescent="0.3">
      <c r="A9">
        <v>179.66055374445838</v>
      </c>
      <c r="B9">
        <v>-23.799999999999955</v>
      </c>
    </row>
    <row r="10" spans="1:2" x14ac:dyDescent="0.3">
      <c r="A10">
        <v>180.25824550771247</v>
      </c>
      <c r="B10">
        <v>14.699999999999989</v>
      </c>
    </row>
    <row r="11" spans="1:2" x14ac:dyDescent="0.3">
      <c r="A11">
        <v>180.85590847136498</v>
      </c>
      <c r="B11">
        <v>60.100000000000023</v>
      </c>
    </row>
    <row r="12" spans="1:2" x14ac:dyDescent="0.3">
      <c r="A12">
        <v>181.4535426192345</v>
      </c>
      <c r="B12">
        <v>88</v>
      </c>
    </row>
    <row r="13" spans="1:2" x14ac:dyDescent="0.3">
      <c r="A13">
        <v>182.05114793513971</v>
      </c>
      <c r="B13">
        <v>-1.2000000000000028</v>
      </c>
    </row>
    <row r="14" spans="1:2" x14ac:dyDescent="0.3">
      <c r="A14">
        <v>182.64872440289918</v>
      </c>
      <c r="B14">
        <v>-0.60000000000002274</v>
      </c>
    </row>
    <row r="15" spans="1:2" x14ac:dyDescent="0.3">
      <c r="A15">
        <v>183.24627200633159</v>
      </c>
      <c r="B15">
        <v>963.2</v>
      </c>
    </row>
    <row r="16" spans="1:2" x14ac:dyDescent="0.3">
      <c r="A16">
        <v>183.84379072925557</v>
      </c>
      <c r="B16">
        <v>-1.5999999999999091</v>
      </c>
    </row>
    <row r="17" spans="1:2" x14ac:dyDescent="0.3">
      <c r="A17">
        <v>184.44128055548973</v>
      </c>
      <c r="B17">
        <v>2.7999999999999545</v>
      </c>
    </row>
    <row r="18" spans="1:2" x14ac:dyDescent="0.3">
      <c r="A18">
        <v>185.03874146885269</v>
      </c>
      <c r="B18">
        <v>30</v>
      </c>
    </row>
    <row r="19" spans="1:2" x14ac:dyDescent="0.3">
      <c r="A19">
        <v>185.63617345316311</v>
      </c>
      <c r="B19">
        <v>28.699999999999989</v>
      </c>
    </row>
    <row r="20" spans="1:2" x14ac:dyDescent="0.3">
      <c r="A20">
        <v>186.23357649223959</v>
      </c>
      <c r="B20">
        <v>8.8999999999999773</v>
      </c>
    </row>
    <row r="21" spans="1:2" x14ac:dyDescent="0.3">
      <c r="A21">
        <v>186.83095056990078</v>
      </c>
      <c r="B21">
        <v>27.400000000000006</v>
      </c>
    </row>
    <row r="22" spans="1:2" x14ac:dyDescent="0.3">
      <c r="A22">
        <v>187.42829566996531</v>
      </c>
      <c r="B22">
        <v>-21.900000000000091</v>
      </c>
    </row>
    <row r="23" spans="1:2" x14ac:dyDescent="0.3">
      <c r="A23">
        <v>188.02561177625182</v>
      </c>
      <c r="B23">
        <v>5.2999999999999545</v>
      </c>
    </row>
    <row r="24" spans="1:2" x14ac:dyDescent="0.3">
      <c r="A24">
        <v>188.62289887257893</v>
      </c>
      <c r="B24">
        <v>20.399999999999977</v>
      </c>
    </row>
    <row r="25" spans="1:2" x14ac:dyDescent="0.3">
      <c r="A25">
        <v>189.22015694276524</v>
      </c>
      <c r="B25">
        <v>66.299999999999955</v>
      </c>
    </row>
    <row r="26" spans="1:2" x14ac:dyDescent="0.3">
      <c r="A26">
        <v>189.81738597062943</v>
      </c>
      <c r="B26">
        <v>12.800000000000068</v>
      </c>
    </row>
    <row r="27" spans="1:2" x14ac:dyDescent="0.3">
      <c r="A27">
        <v>190.4145859399901</v>
      </c>
      <c r="B27">
        <v>6.6999999999999886</v>
      </c>
    </row>
    <row r="28" spans="1:2" x14ac:dyDescent="0.3">
      <c r="A28">
        <v>191.0117568346659</v>
      </c>
      <c r="B28">
        <v>6.1000000000000227</v>
      </c>
    </row>
    <row r="29" spans="1:2" x14ac:dyDescent="0.3">
      <c r="A29">
        <v>191.60889863847544</v>
      </c>
      <c r="B29">
        <v>52.899999999999977</v>
      </c>
    </row>
    <row r="30" spans="1:2" x14ac:dyDescent="0.3">
      <c r="A30">
        <v>192.20601133523735</v>
      </c>
      <c r="B30">
        <v>28.399999999999977</v>
      </c>
    </row>
    <row r="31" spans="1:2" x14ac:dyDescent="0.3">
      <c r="A31">
        <v>192.8030949087703</v>
      </c>
      <c r="B31">
        <v>26.699999999999932</v>
      </c>
    </row>
    <row r="32" spans="1:2" x14ac:dyDescent="0.3">
      <c r="A32">
        <v>193.40014934289286</v>
      </c>
      <c r="B32">
        <v>-2.7999999999999545</v>
      </c>
    </row>
    <row r="33" spans="1:2" x14ac:dyDescent="0.3">
      <c r="A33">
        <v>193.99717462142371</v>
      </c>
      <c r="B33">
        <v>14.899999999999977</v>
      </c>
    </row>
    <row r="34" spans="1:2" x14ac:dyDescent="0.3">
      <c r="A34">
        <v>194.59417072818147</v>
      </c>
      <c r="B34">
        <v>-36.100000000000136</v>
      </c>
    </row>
    <row r="35" spans="1:2" x14ac:dyDescent="0.3">
      <c r="A35">
        <v>195.19113764698474</v>
      </c>
      <c r="B35">
        <v>-28.600000000000023</v>
      </c>
    </row>
    <row r="36" spans="1:2" x14ac:dyDescent="0.3">
      <c r="A36">
        <v>195.7880753616522</v>
      </c>
      <c r="B36">
        <v>53.399999999999977</v>
      </c>
    </row>
    <row r="37" spans="1:2" x14ac:dyDescent="0.3">
      <c r="A37">
        <v>196.38498385600244</v>
      </c>
      <c r="B37">
        <v>57.300000000000011</v>
      </c>
    </row>
    <row r="38" spans="1:2" x14ac:dyDescent="0.3">
      <c r="A38">
        <v>196.98186311385408</v>
      </c>
      <c r="B38">
        <v>64.5</v>
      </c>
    </row>
    <row r="39" spans="1:2" x14ac:dyDescent="0.3">
      <c r="A39">
        <v>197.57871311902579</v>
      </c>
      <c r="B39">
        <v>32.5</v>
      </c>
    </row>
    <row r="40" spans="1:2" x14ac:dyDescent="0.3">
      <c r="A40">
        <v>198.1755338553362</v>
      </c>
      <c r="B40">
        <v>5.1000000000000085</v>
      </c>
    </row>
    <row r="41" spans="1:2" x14ac:dyDescent="0.3">
      <c r="A41">
        <v>198.7723253066039</v>
      </c>
      <c r="B41">
        <v>-8.1999999999999886</v>
      </c>
    </row>
    <row r="42" spans="1:2" x14ac:dyDescent="0.3">
      <c r="A42">
        <v>199.36908745664758</v>
      </c>
      <c r="B42">
        <v>37.599999999999994</v>
      </c>
    </row>
    <row r="43" spans="1:2" x14ac:dyDescent="0.3">
      <c r="A43">
        <v>199.9658202892858</v>
      </c>
      <c r="B43">
        <v>35.099999999999966</v>
      </c>
    </row>
    <row r="44" spans="1:2" x14ac:dyDescent="0.3">
      <c r="A44">
        <v>200.56252378833724</v>
      </c>
      <c r="B44">
        <v>-10.699999999999932</v>
      </c>
    </row>
    <row r="45" spans="1:2" x14ac:dyDescent="0.3">
      <c r="A45">
        <v>201.15919793762052</v>
      </c>
      <c r="B45">
        <v>3.7000000000000455</v>
      </c>
    </row>
    <row r="46" spans="1:2" x14ac:dyDescent="0.3">
      <c r="A46">
        <v>201.75584272095426</v>
      </c>
      <c r="B46">
        <v>-12.100000000000023</v>
      </c>
    </row>
    <row r="47" spans="1:2" x14ac:dyDescent="0.3">
      <c r="A47">
        <v>202.35245812215712</v>
      </c>
      <c r="B47">
        <v>-58.100000000000136</v>
      </c>
    </row>
    <row r="48" spans="1:2" x14ac:dyDescent="0.3">
      <c r="A48">
        <v>202.94904412504769</v>
      </c>
      <c r="B48">
        <v>18.799999999999955</v>
      </c>
    </row>
    <row r="49" spans="1:2" x14ac:dyDescent="0.3">
      <c r="A49">
        <v>203.54560071344463</v>
      </c>
      <c r="B49">
        <v>65.799999999999983</v>
      </c>
    </row>
    <row r="50" spans="1:2" x14ac:dyDescent="0.3">
      <c r="A50">
        <v>204.14212787116654</v>
      </c>
      <c r="B50">
        <v>69.900000000000034</v>
      </c>
    </row>
    <row r="51" spans="1:2" x14ac:dyDescent="0.3">
      <c r="A51">
        <v>204.73862558203209</v>
      </c>
      <c r="B51">
        <v>17.600000000000023</v>
      </c>
    </row>
    <row r="52" spans="1:2" x14ac:dyDescent="0.3">
      <c r="A52">
        <v>205.33509382985986</v>
      </c>
      <c r="B52">
        <v>59.4</v>
      </c>
    </row>
    <row r="53" spans="1:2" x14ac:dyDescent="0.3">
      <c r="A53">
        <v>205.93153259846852</v>
      </c>
      <c r="B53">
        <v>74.3</v>
      </c>
    </row>
    <row r="54" spans="1:2" x14ac:dyDescent="0.3">
      <c r="A54">
        <v>206.52794187167669</v>
      </c>
      <c r="B54">
        <v>1.7999999999999545</v>
      </c>
    </row>
    <row r="55" spans="1:2" x14ac:dyDescent="0.3">
      <c r="A55">
        <v>207.12432163330303</v>
      </c>
      <c r="B55">
        <v>79.600000000000023</v>
      </c>
    </row>
    <row r="56" spans="1:2" x14ac:dyDescent="0.3">
      <c r="A56">
        <v>207.72067186716609</v>
      </c>
      <c r="B56">
        <v>0.29999999999995453</v>
      </c>
    </row>
    <row r="57" spans="1:2" x14ac:dyDescent="0.3">
      <c r="A57">
        <v>208.31699255708457</v>
      </c>
      <c r="B57">
        <v>29.899999999999977</v>
      </c>
    </row>
    <row r="58" spans="1:2" x14ac:dyDescent="0.3">
      <c r="A58">
        <v>208.91328368687709</v>
      </c>
      <c r="B58">
        <v>43.399999999999977</v>
      </c>
    </row>
    <row r="59" spans="1:2" x14ac:dyDescent="0.3">
      <c r="A59">
        <v>209.50954524036229</v>
      </c>
      <c r="B59">
        <v>3.5</v>
      </c>
    </row>
    <row r="60" spans="1:2" x14ac:dyDescent="0.3">
      <c r="A60">
        <v>210.10577720135876</v>
      </c>
      <c r="B60">
        <v>19.199999999999932</v>
      </c>
    </row>
    <row r="61" spans="1:2" x14ac:dyDescent="0.3">
      <c r="A61">
        <v>210.70197955368516</v>
      </c>
      <c r="B61">
        <v>29.599999999999909</v>
      </c>
    </row>
    <row r="62" spans="1:2" x14ac:dyDescent="0.3">
      <c r="A62">
        <v>211.2981522811601</v>
      </c>
      <c r="B62">
        <v>35.899999999999977</v>
      </c>
    </row>
    <row r="63" spans="1:2" x14ac:dyDescent="0.3">
      <c r="A63">
        <v>211.89429536760224</v>
      </c>
      <c r="B63">
        <v>35.799999999999997</v>
      </c>
    </row>
    <row r="64" spans="1:2" x14ac:dyDescent="0.3">
      <c r="A64">
        <v>212.4904087968302</v>
      </c>
      <c r="B64">
        <v>-121</v>
      </c>
    </row>
    <row r="65" spans="1:2" x14ac:dyDescent="0.3">
      <c r="A65">
        <v>213.08649255266261</v>
      </c>
      <c r="B65">
        <v>-79.300000000000011</v>
      </c>
    </row>
    <row r="66" spans="1:2" x14ac:dyDescent="0.3">
      <c r="A66">
        <v>213.68254661891808</v>
      </c>
      <c r="B66">
        <v>0.60000000000002274</v>
      </c>
    </row>
    <row r="67" spans="1:2" x14ac:dyDescent="0.3">
      <c r="A67">
        <v>214.27857097941526</v>
      </c>
      <c r="B67">
        <v>82.4</v>
      </c>
    </row>
    <row r="68" spans="1:2" x14ac:dyDescent="0.3">
      <c r="A68">
        <v>214.87456561797279</v>
      </c>
      <c r="B68">
        <v>14.5</v>
      </c>
    </row>
    <row r="69" spans="1:2" x14ac:dyDescent="0.3">
      <c r="A69">
        <v>215.47053051840928</v>
      </c>
      <c r="B69">
        <v>28.300000000000068</v>
      </c>
    </row>
    <row r="70" spans="1:2" x14ac:dyDescent="0.3">
      <c r="A70">
        <v>216.06646566454333</v>
      </c>
      <c r="B70">
        <v>44.599999999999966</v>
      </c>
    </row>
    <row r="71" spans="1:2" x14ac:dyDescent="0.3">
      <c r="A71">
        <v>216.66237104019365</v>
      </c>
      <c r="B71">
        <v>18.599999999999966</v>
      </c>
    </row>
    <row r="72" spans="1:2" x14ac:dyDescent="0.3">
      <c r="A72">
        <v>217.25824662917881</v>
      </c>
      <c r="B72">
        <v>-57.100000000000023</v>
      </c>
    </row>
    <row r="73" spans="1:2" x14ac:dyDescent="0.3">
      <c r="A73">
        <v>217.85409241531747</v>
      </c>
      <c r="B73">
        <v>-63.899999999999977</v>
      </c>
    </row>
    <row r="74" spans="1:2" x14ac:dyDescent="0.3">
      <c r="A74">
        <v>218.44990838242825</v>
      </c>
      <c r="B74">
        <v>-16.300000000000068</v>
      </c>
    </row>
    <row r="75" spans="1:2" x14ac:dyDescent="0.3">
      <c r="A75">
        <v>219.04569451432977</v>
      </c>
      <c r="B75">
        <v>1.1000000000000227</v>
      </c>
    </row>
    <row r="76" spans="1:2" x14ac:dyDescent="0.3">
      <c r="A76">
        <v>219.64145079484067</v>
      </c>
      <c r="B76">
        <v>39.699999999999932</v>
      </c>
    </row>
    <row r="77" spans="1:2" x14ac:dyDescent="0.3">
      <c r="A77">
        <v>220.23717720777958</v>
      </c>
      <c r="B77">
        <v>-9.2999999999999972</v>
      </c>
    </row>
    <row r="78" spans="1:2" x14ac:dyDescent="0.3">
      <c r="A78">
        <v>220.83287373696513</v>
      </c>
      <c r="B78">
        <v>-3.5</v>
      </c>
    </row>
    <row r="79" spans="1:2" x14ac:dyDescent="0.3">
      <c r="A79">
        <v>221.42854036621597</v>
      </c>
      <c r="B79">
        <v>41.199999999999989</v>
      </c>
    </row>
    <row r="80" spans="1:2" x14ac:dyDescent="0.3">
      <c r="A80">
        <v>222.02417707935069</v>
      </c>
      <c r="B80">
        <v>-21.5</v>
      </c>
    </row>
    <row r="81" spans="1:2" x14ac:dyDescent="0.3">
      <c r="A81">
        <v>222.61978386018794</v>
      </c>
      <c r="B81">
        <v>-44.100000000000023</v>
      </c>
    </row>
    <row r="82" spans="1:2" x14ac:dyDescent="0.3">
      <c r="A82">
        <v>223.21536069254637</v>
      </c>
      <c r="B82">
        <v>69.800000000000011</v>
      </c>
    </row>
    <row r="83" spans="1:2" x14ac:dyDescent="0.3">
      <c r="A83">
        <v>223.81090756024457</v>
      </c>
      <c r="B83">
        <v>31.699999999999989</v>
      </c>
    </row>
    <row r="84" spans="1:2" x14ac:dyDescent="0.3">
      <c r="A84">
        <v>224.40642444710122</v>
      </c>
      <c r="B84">
        <v>37.5</v>
      </c>
    </row>
    <row r="85" spans="1:2" x14ac:dyDescent="0.3">
      <c r="A85">
        <v>225.00191133693491</v>
      </c>
      <c r="B85">
        <v>80.700000000000045</v>
      </c>
    </row>
    <row r="86" spans="1:2" x14ac:dyDescent="0.3">
      <c r="A86">
        <v>225.59736821356427</v>
      </c>
      <c r="B86">
        <v>40.699999999999996</v>
      </c>
    </row>
    <row r="87" spans="1:2" x14ac:dyDescent="0.3">
      <c r="A87">
        <v>226.19279506080798</v>
      </c>
      <c r="B87">
        <v>12.899999999999977</v>
      </c>
    </row>
    <row r="88" spans="1:2" x14ac:dyDescent="0.3">
      <c r="A88">
        <v>226.78819186248461</v>
      </c>
      <c r="B88">
        <v>-11.299999999999955</v>
      </c>
    </row>
    <row r="89" spans="1:2" x14ac:dyDescent="0.3">
      <c r="A89">
        <v>227.38355860241282</v>
      </c>
      <c r="B89">
        <v>40.899999999999977</v>
      </c>
    </row>
    <row r="90" spans="1:2" x14ac:dyDescent="0.3">
      <c r="A90">
        <v>227.97889526441122</v>
      </c>
      <c r="B90">
        <v>55.700000000000045</v>
      </c>
    </row>
    <row r="91" spans="1:2" x14ac:dyDescent="0.3">
      <c r="A91">
        <v>228.57420183229848</v>
      </c>
      <c r="B91">
        <v>33.399999999999977</v>
      </c>
    </row>
    <row r="92" spans="1:2" x14ac:dyDescent="0.3">
      <c r="A92">
        <v>229.16947828989319</v>
      </c>
      <c r="B92">
        <v>15.700000000000045</v>
      </c>
    </row>
    <row r="93" spans="1:2" x14ac:dyDescent="0.3">
      <c r="A93">
        <v>229.76472462101401</v>
      </c>
      <c r="B93">
        <v>-21.799999999999955</v>
      </c>
    </row>
    <row r="94" spans="1:2" x14ac:dyDescent="0.3">
      <c r="A94">
        <v>230.35994080947953</v>
      </c>
      <c r="B94">
        <v>5.6999999999999886</v>
      </c>
    </row>
    <row r="95" spans="1:2" x14ac:dyDescent="0.3">
      <c r="A95">
        <v>230.95512683910843</v>
      </c>
      <c r="B95">
        <v>59.199999999999996</v>
      </c>
    </row>
    <row r="96" spans="1:2" x14ac:dyDescent="0.3">
      <c r="A96">
        <v>231.55028269371931</v>
      </c>
      <c r="B96">
        <v>6.5999999999999659</v>
      </c>
    </row>
    <row r="97" spans="1:2" x14ac:dyDescent="0.3">
      <c r="A97">
        <v>232.14540835713083</v>
      </c>
      <c r="B97">
        <v>26.5</v>
      </c>
    </row>
    <row r="98" spans="1:2" x14ac:dyDescent="0.3">
      <c r="A98">
        <v>232.74050381316158</v>
      </c>
      <c r="B98">
        <v>-20.099999999999909</v>
      </c>
    </row>
    <row r="99" spans="1:2" x14ac:dyDescent="0.3">
      <c r="A99">
        <v>233.33556904563022</v>
      </c>
      <c r="B99">
        <v>27.100000000000009</v>
      </c>
    </row>
    <row r="100" spans="1:2" x14ac:dyDescent="0.3">
      <c r="A100">
        <v>233.93060403835537</v>
      </c>
      <c r="B100">
        <v>59.300000000000011</v>
      </c>
    </row>
    <row r="101" spans="1:2" x14ac:dyDescent="0.3">
      <c r="A101">
        <v>234.52560877515563</v>
      </c>
      <c r="B101">
        <v>5.3999999999999773</v>
      </c>
    </row>
    <row r="102" spans="1:2" x14ac:dyDescent="0.3">
      <c r="A102">
        <v>235.12058323984968</v>
      </c>
      <c r="B102">
        <v>-32.100000000000023</v>
      </c>
    </row>
    <row r="103" spans="1:2" x14ac:dyDescent="0.3">
      <c r="A103">
        <v>235.71552741625615</v>
      </c>
      <c r="B103">
        <v>32.300000000000011</v>
      </c>
    </row>
    <row r="104" spans="1:2" x14ac:dyDescent="0.3">
      <c r="A104">
        <v>236.31044128819363</v>
      </c>
      <c r="B104">
        <v>34.700000000000045</v>
      </c>
    </row>
    <row r="105" spans="1:2" x14ac:dyDescent="0.3">
      <c r="A105">
        <v>236.90532483948078</v>
      </c>
      <c r="B105">
        <v>131.89999999999986</v>
      </c>
    </row>
    <row r="106" spans="1:2" x14ac:dyDescent="0.3">
      <c r="A106">
        <v>237.50017805393622</v>
      </c>
      <c r="B106">
        <v>19.100000000000023</v>
      </c>
    </row>
    <row r="107" spans="1:2" x14ac:dyDescent="0.3">
      <c r="A107">
        <v>238.09500091537859</v>
      </c>
      <c r="B107">
        <v>10.200000000000045</v>
      </c>
    </row>
    <row r="108" spans="1:2" x14ac:dyDescent="0.3">
      <c r="A108">
        <v>238.6897934076265</v>
      </c>
      <c r="B108">
        <v>117.70000000000002</v>
      </c>
    </row>
    <row r="109" spans="1:2" x14ac:dyDescent="0.3">
      <c r="A109">
        <v>239.28455551449861</v>
      </c>
      <c r="B109">
        <v>51.900000000000006</v>
      </c>
    </row>
    <row r="110" spans="1:2" x14ac:dyDescent="0.3">
      <c r="A110">
        <v>239.87928721981351</v>
      </c>
      <c r="B110">
        <v>8.5</v>
      </c>
    </row>
    <row r="111" spans="1:2" x14ac:dyDescent="0.3">
      <c r="A111">
        <v>240.47398850738989</v>
      </c>
      <c r="B111">
        <v>42.3</v>
      </c>
    </row>
    <row r="112" spans="1:2" x14ac:dyDescent="0.3">
      <c r="A112">
        <v>241.06865936104631</v>
      </c>
      <c r="B112">
        <v>11.699999999999818</v>
      </c>
    </row>
    <row r="113" spans="1:2" x14ac:dyDescent="0.3">
      <c r="A113">
        <v>241.66329976460145</v>
      </c>
      <c r="B113">
        <v>40.199999999999989</v>
      </c>
    </row>
    <row r="114" spans="1:2" x14ac:dyDescent="0.3">
      <c r="A114">
        <v>242.25790970187393</v>
      </c>
      <c r="B114">
        <v>-2.7000000000000455</v>
      </c>
    </row>
    <row r="115" spans="1:2" x14ac:dyDescent="0.3">
      <c r="A115">
        <v>242.85248915668237</v>
      </c>
      <c r="B115">
        <v>-27.199999999999932</v>
      </c>
    </row>
    <row r="116" spans="1:2" x14ac:dyDescent="0.3">
      <c r="A116">
        <v>243.44703811284541</v>
      </c>
      <c r="B116">
        <v>55.399999999999977</v>
      </c>
    </row>
    <row r="117" spans="1:2" x14ac:dyDescent="0.3">
      <c r="A117">
        <v>244.04155655418168</v>
      </c>
      <c r="B117">
        <v>67.399999999999977</v>
      </c>
    </row>
    <row r="118" spans="1:2" x14ac:dyDescent="0.3">
      <c r="A118">
        <v>244.63604446450978</v>
      </c>
      <c r="B118">
        <v>31.5</v>
      </c>
    </row>
    <row r="119" spans="1:2" x14ac:dyDescent="0.3">
      <c r="A119">
        <v>245.2305018276484</v>
      </c>
      <c r="B119">
        <v>9.1000000000000227</v>
      </c>
    </row>
    <row r="120" spans="1:2" x14ac:dyDescent="0.3">
      <c r="A120">
        <v>245.82492862741614</v>
      </c>
      <c r="B120">
        <v>34.600000000000023</v>
      </c>
    </row>
    <row r="121" spans="1:2" x14ac:dyDescent="0.3">
      <c r="A121">
        <v>246.4193248476316</v>
      </c>
      <c r="B121">
        <v>44.799999999999955</v>
      </c>
    </row>
    <row r="122" spans="1:2" x14ac:dyDescent="0.3">
      <c r="A122">
        <v>247.01369047211347</v>
      </c>
      <c r="B122">
        <v>13.100000000000136</v>
      </c>
    </row>
    <row r="123" spans="1:2" x14ac:dyDescent="0.3">
      <c r="A123">
        <v>247.60802548468033</v>
      </c>
      <c r="B123">
        <v>46.800000000000011</v>
      </c>
    </row>
    <row r="124" spans="1:2" x14ac:dyDescent="0.3">
      <c r="A124">
        <v>248.20232986915084</v>
      </c>
      <c r="B124">
        <v>73.100000000000009</v>
      </c>
    </row>
    <row r="125" spans="1:2" x14ac:dyDescent="0.3">
      <c r="A125">
        <v>248.79660360934361</v>
      </c>
      <c r="B125">
        <v>102.5</v>
      </c>
    </row>
    <row r="126" spans="1:2" x14ac:dyDescent="0.3">
      <c r="A126">
        <v>249.39084668907728</v>
      </c>
      <c r="B126">
        <v>-19.199999999999932</v>
      </c>
    </row>
    <row r="127" spans="1:2" x14ac:dyDescent="0.3">
      <c r="A127">
        <v>249.9850590921705</v>
      </c>
      <c r="B127">
        <v>11.100000000000023</v>
      </c>
    </row>
    <row r="128" spans="1:2" x14ac:dyDescent="0.3">
      <c r="A128">
        <v>250.57924080244186</v>
      </c>
      <c r="B128">
        <v>35.300000000000011</v>
      </c>
    </row>
    <row r="129" spans="1:2" x14ac:dyDescent="0.3">
      <c r="A129">
        <v>251.17339180371005</v>
      </c>
      <c r="B129">
        <v>51.399999999999977</v>
      </c>
    </row>
    <row r="130" spans="1:2" x14ac:dyDescent="0.3">
      <c r="A130">
        <v>251.76751207979362</v>
      </c>
      <c r="B130">
        <v>47.099999999999909</v>
      </c>
    </row>
    <row r="131" spans="1:2" x14ac:dyDescent="0.3">
      <c r="A131">
        <v>252.36160161451124</v>
      </c>
      <c r="B131">
        <v>73.5</v>
      </c>
    </row>
    <row r="132" spans="1:2" x14ac:dyDescent="0.3">
      <c r="A132">
        <v>252.95566039168159</v>
      </c>
      <c r="B132">
        <v>-5.6000000000001364</v>
      </c>
    </row>
    <row r="133" spans="1:2" x14ac:dyDescent="0.3">
      <c r="A133">
        <v>253.54968839512321</v>
      </c>
      <c r="B133">
        <v>54.099999999999994</v>
      </c>
    </row>
    <row r="134" spans="1:2" x14ac:dyDescent="0.3">
      <c r="A134">
        <v>254.14368560865478</v>
      </c>
      <c r="B134">
        <v>0.29999999999995453</v>
      </c>
    </row>
    <row r="135" spans="1:2" x14ac:dyDescent="0.3">
      <c r="A135">
        <v>254.73765201609496</v>
      </c>
      <c r="B135">
        <v>46</v>
      </c>
    </row>
    <row r="136" spans="1:2" x14ac:dyDescent="0.3">
      <c r="A136">
        <v>255.3315876012623</v>
      </c>
      <c r="B136">
        <v>-58.300000000000068</v>
      </c>
    </row>
    <row r="137" spans="1:2" x14ac:dyDescent="0.3">
      <c r="A137">
        <v>255.92549234797551</v>
      </c>
      <c r="B137">
        <v>-13</v>
      </c>
    </row>
    <row r="138" spans="1:2" x14ac:dyDescent="0.3">
      <c r="A138">
        <v>256.51936624005316</v>
      </c>
      <c r="B138">
        <v>-3.1000000000000227</v>
      </c>
    </row>
    <row r="139" spans="1:2" x14ac:dyDescent="0.3">
      <c r="A139">
        <v>257.1132092613139</v>
      </c>
      <c r="B139">
        <v>118.79999999999995</v>
      </c>
    </row>
    <row r="140" spans="1:2" x14ac:dyDescent="0.3">
      <c r="A140">
        <v>257.70702139557642</v>
      </c>
      <c r="B140">
        <v>48.599999999999966</v>
      </c>
    </row>
    <row r="141" spans="1:2" x14ac:dyDescent="0.3">
      <c r="A141">
        <v>258.30080262665922</v>
      </c>
      <c r="B141">
        <v>-3.4000000000000341</v>
      </c>
    </row>
    <row r="142" spans="1:2" x14ac:dyDescent="0.3">
      <c r="A142">
        <v>258.89455293838108</v>
      </c>
      <c r="B142">
        <v>47.300000000000068</v>
      </c>
    </row>
    <row r="143" spans="1:2" x14ac:dyDescent="0.3">
      <c r="A143">
        <v>259.4882723145605</v>
      </c>
      <c r="B143">
        <v>35.600000000000023</v>
      </c>
    </row>
    <row r="144" spans="1:2" x14ac:dyDescent="0.3">
      <c r="A144">
        <v>260.08196073901621</v>
      </c>
      <c r="B144">
        <v>44.700000000000045</v>
      </c>
    </row>
    <row r="145" spans="1:2" x14ac:dyDescent="0.3">
      <c r="A145">
        <v>260.67561819556676</v>
      </c>
      <c r="B145">
        <v>7.5</v>
      </c>
    </row>
    <row r="146" spans="1:2" x14ac:dyDescent="0.3">
      <c r="A146">
        <v>261.26924466803086</v>
      </c>
      <c r="B146">
        <v>18.400000000000091</v>
      </c>
    </row>
    <row r="147" spans="1:2" x14ac:dyDescent="0.3">
      <c r="A147">
        <v>261.86284014022709</v>
      </c>
      <c r="B147">
        <v>68.5</v>
      </c>
    </row>
    <row r="148" spans="1:2" x14ac:dyDescent="0.3">
      <c r="A148">
        <v>262.45640459597411</v>
      </c>
      <c r="B148">
        <v>13.900000000000034</v>
      </c>
    </row>
    <row r="149" spans="1:2" x14ac:dyDescent="0.3">
      <c r="A149">
        <v>263.04993801909046</v>
      </c>
      <c r="B149">
        <v>40.700000000000045</v>
      </c>
    </row>
    <row r="150" spans="1:2" x14ac:dyDescent="0.3">
      <c r="A150">
        <v>263.64344039339488</v>
      </c>
      <c r="B150">
        <v>75.099999999999909</v>
      </c>
    </row>
    <row r="151" spans="1:2" x14ac:dyDescent="0.3">
      <c r="A151">
        <v>264.23691170270598</v>
      </c>
      <c r="B151">
        <v>53.5</v>
      </c>
    </row>
    <row r="152" spans="1:2" x14ac:dyDescent="0.3">
      <c r="A152">
        <v>264.83035193084237</v>
      </c>
      <c r="B152">
        <v>36.300000000000068</v>
      </c>
    </row>
    <row r="153" spans="1:2" x14ac:dyDescent="0.3">
      <c r="A153">
        <v>265.42376106162266</v>
      </c>
      <c r="B153">
        <v>50.700000000000045</v>
      </c>
    </row>
    <row r="154" spans="1:2" x14ac:dyDescent="0.3">
      <c r="A154">
        <v>266.01713907886551</v>
      </c>
      <c r="B154">
        <v>-48.5</v>
      </c>
    </row>
    <row r="155" spans="1:2" x14ac:dyDescent="0.3">
      <c r="A155">
        <v>266.61048596638955</v>
      </c>
      <c r="B155">
        <v>63.100000000000023</v>
      </c>
    </row>
    <row r="156" spans="1:2" x14ac:dyDescent="0.3">
      <c r="A156">
        <v>267.20380170801337</v>
      </c>
      <c r="B156">
        <v>61.300000000000011</v>
      </c>
    </row>
    <row r="157" spans="1:2" x14ac:dyDescent="0.3">
      <c r="A157">
        <v>267.79708628755571</v>
      </c>
      <c r="B157">
        <v>17.099999999999909</v>
      </c>
    </row>
    <row r="158" spans="1:2" x14ac:dyDescent="0.3">
      <c r="A158">
        <v>268.39033968883507</v>
      </c>
      <c r="B158">
        <v>64.899999999999977</v>
      </c>
    </row>
    <row r="159" spans="1:2" x14ac:dyDescent="0.3">
      <c r="A159">
        <v>268.98356189567011</v>
      </c>
      <c r="B159">
        <v>18.399999999999977</v>
      </c>
    </row>
    <row r="160" spans="1:2" x14ac:dyDescent="0.3">
      <c r="A160">
        <v>269.57675289187955</v>
      </c>
      <c r="B160">
        <v>1</v>
      </c>
    </row>
    <row r="161" spans="1:2" x14ac:dyDescent="0.3">
      <c r="A161">
        <v>270.1699126612819</v>
      </c>
      <c r="B161">
        <v>50.599999999999994</v>
      </c>
    </row>
    <row r="162" spans="1:2" x14ac:dyDescent="0.3">
      <c r="A162">
        <v>270.76304118769588</v>
      </c>
      <c r="B162">
        <v>22.900000000000091</v>
      </c>
    </row>
    <row r="163" spans="1:2" x14ac:dyDescent="0.3">
      <c r="A163">
        <v>271.35613845494009</v>
      </c>
      <c r="B163">
        <v>33.799999999999955</v>
      </c>
    </row>
    <row r="164" spans="1:2" x14ac:dyDescent="0.3">
      <c r="A164">
        <v>271.94920444683311</v>
      </c>
      <c r="B164">
        <v>47.200000000000045</v>
      </c>
    </row>
    <row r="165" spans="1:2" x14ac:dyDescent="0.3">
      <c r="A165">
        <v>272.54223914719364</v>
      </c>
      <c r="B165">
        <v>73.300000000000011</v>
      </c>
    </row>
    <row r="166" spans="1:2" x14ac:dyDescent="0.3">
      <c r="A166">
        <v>273.13524253984031</v>
      </c>
      <c r="B166">
        <v>84.600000000000023</v>
      </c>
    </row>
    <row r="167" spans="1:2" x14ac:dyDescent="0.3">
      <c r="A167">
        <v>273.72821460859171</v>
      </c>
      <c r="B167">
        <v>65.7</v>
      </c>
    </row>
    <row r="168" spans="1:2" x14ac:dyDescent="0.3">
      <c r="A168">
        <v>274.32115533726653</v>
      </c>
      <c r="B168">
        <v>13.900000000000034</v>
      </c>
    </row>
    <row r="169" spans="1:2" x14ac:dyDescent="0.3">
      <c r="A169">
        <v>274.91406470968332</v>
      </c>
      <c r="B169">
        <v>47.899999999999977</v>
      </c>
    </row>
    <row r="170" spans="1:2" x14ac:dyDescent="0.3">
      <c r="A170">
        <v>275.50694270966073</v>
      </c>
      <c r="B170">
        <v>100.3</v>
      </c>
    </row>
    <row r="171" spans="1:2" x14ac:dyDescent="0.3">
      <c r="A171">
        <v>276.09978932101745</v>
      </c>
      <c r="B171">
        <v>35.800000000000068</v>
      </c>
    </row>
    <row r="172" spans="1:2" x14ac:dyDescent="0.3">
      <c r="A172">
        <v>276.69260452757203</v>
      </c>
      <c r="B172">
        <v>48.300000000000011</v>
      </c>
    </row>
    <row r="173" spans="1:2" x14ac:dyDescent="0.3">
      <c r="A173">
        <v>277.28538831314319</v>
      </c>
      <c r="B173">
        <v>94.699999999999989</v>
      </c>
    </row>
    <row r="174" spans="1:2" x14ac:dyDescent="0.3">
      <c r="A174">
        <v>277.87814066154948</v>
      </c>
      <c r="B174">
        <v>49.300000000000011</v>
      </c>
    </row>
    <row r="175" spans="1:2" x14ac:dyDescent="0.3">
      <c r="A175">
        <v>278.47086155660958</v>
      </c>
      <c r="B175">
        <v>81.899999999999977</v>
      </c>
    </row>
    <row r="176" spans="1:2" x14ac:dyDescent="0.3">
      <c r="A176">
        <v>279.06355098214203</v>
      </c>
      <c r="B176">
        <v>101.3</v>
      </c>
    </row>
    <row r="177" spans="1:2" x14ac:dyDescent="0.3">
      <c r="A177">
        <v>279.65620892196563</v>
      </c>
      <c r="B177">
        <v>124.10000000000001</v>
      </c>
    </row>
    <row r="178" spans="1:2" x14ac:dyDescent="0.3">
      <c r="A178">
        <v>280.24883535989886</v>
      </c>
      <c r="B178">
        <v>346.90000000000003</v>
      </c>
    </row>
    <row r="179" spans="1:2" x14ac:dyDescent="0.3">
      <c r="A179">
        <v>280.8414302797604</v>
      </c>
      <c r="B179">
        <v>597.30000000000007</v>
      </c>
    </row>
    <row r="180" spans="1:2" x14ac:dyDescent="0.3">
      <c r="A180">
        <v>281.43399366536892</v>
      </c>
      <c r="B180">
        <v>957.69999999999993</v>
      </c>
    </row>
    <row r="181" spans="1:2" x14ac:dyDescent="0.3">
      <c r="A181">
        <v>282.02652550054302</v>
      </c>
      <c r="B181">
        <v>1026</v>
      </c>
    </row>
    <row r="182" spans="1:2" x14ac:dyDescent="0.3">
      <c r="A182">
        <v>282.61902576910126</v>
      </c>
      <c r="B182">
        <v>1059.5999999999999</v>
      </c>
    </row>
    <row r="183" spans="1:2" x14ac:dyDescent="0.3">
      <c r="A183">
        <v>283.21149445486236</v>
      </c>
      <c r="B183">
        <v>1081.2</v>
      </c>
    </row>
    <row r="184" spans="1:2" x14ac:dyDescent="0.3">
      <c r="A184">
        <v>283.80393154164494</v>
      </c>
      <c r="B184">
        <v>1139.2</v>
      </c>
    </row>
    <row r="185" spans="1:2" x14ac:dyDescent="0.3">
      <c r="A185">
        <v>284.39633701326761</v>
      </c>
      <c r="B185">
        <v>1018.9</v>
      </c>
    </row>
    <row r="186" spans="1:2" x14ac:dyDescent="0.3">
      <c r="A186">
        <v>284.98871085354904</v>
      </c>
      <c r="B186">
        <v>695.9</v>
      </c>
    </row>
    <row r="187" spans="1:2" x14ac:dyDescent="0.3">
      <c r="A187">
        <v>285.58105304630777</v>
      </c>
      <c r="B187">
        <v>310.10000000000002</v>
      </c>
    </row>
    <row r="188" spans="1:2" x14ac:dyDescent="0.3">
      <c r="A188">
        <v>286.17336357536254</v>
      </c>
      <c r="B188">
        <v>224.10000000000002</v>
      </c>
    </row>
    <row r="189" spans="1:2" x14ac:dyDescent="0.3">
      <c r="A189">
        <v>286.7656424245319</v>
      </c>
      <c r="B189">
        <v>183.19999999999993</v>
      </c>
    </row>
    <row r="190" spans="1:2" x14ac:dyDescent="0.3">
      <c r="A190">
        <v>287.35788957763452</v>
      </c>
      <c r="B190">
        <v>235.7</v>
      </c>
    </row>
    <row r="191" spans="1:2" x14ac:dyDescent="0.3">
      <c r="A191">
        <v>287.95010501848901</v>
      </c>
      <c r="B191">
        <v>226.79999999999995</v>
      </c>
    </row>
    <row r="192" spans="1:2" x14ac:dyDescent="0.3">
      <c r="A192">
        <v>288.54228873091398</v>
      </c>
      <c r="B192">
        <v>299.7</v>
      </c>
    </row>
    <row r="193" spans="1:2" x14ac:dyDescent="0.3">
      <c r="A193">
        <v>289.13444069872816</v>
      </c>
      <c r="B193">
        <v>280.40000000000003</v>
      </c>
    </row>
    <row r="194" spans="1:2" x14ac:dyDescent="0.3">
      <c r="A194">
        <v>289.72656090575003</v>
      </c>
      <c r="B194">
        <v>252.10000000000002</v>
      </c>
    </row>
    <row r="195" spans="1:2" x14ac:dyDescent="0.3">
      <c r="A195">
        <v>290.31864933579834</v>
      </c>
      <c r="B195">
        <v>210.7</v>
      </c>
    </row>
    <row r="196" spans="1:2" x14ac:dyDescent="0.3">
      <c r="A196">
        <v>290.91070597269169</v>
      </c>
      <c r="B196">
        <v>233</v>
      </c>
    </row>
    <row r="197" spans="1:2" x14ac:dyDescent="0.3">
      <c r="A197">
        <v>291.50273080024868</v>
      </c>
      <c r="B197">
        <v>207.29999999999995</v>
      </c>
    </row>
    <row r="198" spans="1:2" x14ac:dyDescent="0.3">
      <c r="A198">
        <v>292.09472380228794</v>
      </c>
      <c r="B198">
        <v>220.5</v>
      </c>
    </row>
    <row r="199" spans="1:2" x14ac:dyDescent="0.3">
      <c r="A199">
        <v>292.68668496262819</v>
      </c>
      <c r="B199">
        <v>228.7</v>
      </c>
    </row>
    <row r="200" spans="1:2" x14ac:dyDescent="0.3">
      <c r="A200">
        <v>293.27861426508792</v>
      </c>
      <c r="B200">
        <v>213.3</v>
      </c>
    </row>
    <row r="201" spans="1:2" x14ac:dyDescent="0.3">
      <c r="A201">
        <v>293.87051169348587</v>
      </c>
      <c r="B201">
        <v>327.9</v>
      </c>
    </row>
    <row r="202" spans="1:2" x14ac:dyDescent="0.3">
      <c r="A202">
        <v>294.46237723164063</v>
      </c>
      <c r="B202">
        <v>604.70000000000005</v>
      </c>
    </row>
    <row r="203" spans="1:2" x14ac:dyDescent="0.3">
      <c r="A203">
        <v>295.05421086337083</v>
      </c>
      <c r="B203">
        <v>1913.6</v>
      </c>
    </row>
    <row r="204" spans="1:2" x14ac:dyDescent="0.3">
      <c r="A204">
        <v>295.64601257249512</v>
      </c>
      <c r="B204">
        <v>3456.2</v>
      </c>
    </row>
    <row r="205" spans="1:2" x14ac:dyDescent="0.3">
      <c r="A205">
        <v>296.23778234283208</v>
      </c>
      <c r="B205">
        <v>3886.6</v>
      </c>
    </row>
    <row r="206" spans="1:2" x14ac:dyDescent="0.3">
      <c r="A206">
        <v>296.82952015820041</v>
      </c>
      <c r="B206">
        <v>4199.5</v>
      </c>
    </row>
    <row r="207" spans="1:2" x14ac:dyDescent="0.3">
      <c r="A207">
        <v>297.42122600241868</v>
      </c>
      <c r="B207">
        <v>4136.8</v>
      </c>
    </row>
    <row r="208" spans="1:2" x14ac:dyDescent="0.3">
      <c r="A208">
        <v>298.01289985930555</v>
      </c>
      <c r="B208">
        <v>4043.6000000000004</v>
      </c>
    </row>
    <row r="209" spans="1:2" x14ac:dyDescent="0.3">
      <c r="A209">
        <v>298.60454171267963</v>
      </c>
      <c r="B209">
        <v>3817.2</v>
      </c>
    </row>
    <row r="210" spans="1:2" x14ac:dyDescent="0.3">
      <c r="A210">
        <v>299.1961515463596</v>
      </c>
      <c r="B210">
        <v>2906.5</v>
      </c>
    </row>
    <row r="211" spans="1:2" x14ac:dyDescent="0.3">
      <c r="A211">
        <v>299.78772934416406</v>
      </c>
      <c r="B211">
        <v>1243.2</v>
      </c>
    </row>
    <row r="212" spans="1:2" x14ac:dyDescent="0.3">
      <c r="A212">
        <v>300.37927508991163</v>
      </c>
      <c r="B212">
        <v>491.1</v>
      </c>
    </row>
    <row r="213" spans="1:2" x14ac:dyDescent="0.3">
      <c r="A213">
        <v>300.97078876742091</v>
      </c>
      <c r="B213">
        <v>308.60000000000002</v>
      </c>
    </row>
    <row r="214" spans="1:2" x14ac:dyDescent="0.3">
      <c r="A214">
        <v>301.56227036051058</v>
      </c>
      <c r="B214">
        <v>233.79999999999998</v>
      </c>
    </row>
    <row r="215" spans="1:2" x14ac:dyDescent="0.3">
      <c r="A215">
        <v>302.1537198529993</v>
      </c>
      <c r="B215">
        <v>305.59999999999997</v>
      </c>
    </row>
    <row r="216" spans="1:2" x14ac:dyDescent="0.3">
      <c r="A216">
        <v>302.74513722870563</v>
      </c>
      <c r="B216">
        <v>250.8</v>
      </c>
    </row>
    <row r="217" spans="1:2" x14ac:dyDescent="0.3">
      <c r="A217">
        <v>303.33652247144823</v>
      </c>
      <c r="B217">
        <v>260.70000000000005</v>
      </c>
    </row>
    <row r="218" spans="1:2" x14ac:dyDescent="0.3">
      <c r="A218">
        <v>303.92787556504572</v>
      </c>
      <c r="B218">
        <v>194.7</v>
      </c>
    </row>
    <row r="219" spans="1:2" x14ac:dyDescent="0.3">
      <c r="A219">
        <v>304.51919649331677</v>
      </c>
      <c r="B219">
        <v>374.09999999999997</v>
      </c>
    </row>
    <row r="220" spans="1:2" x14ac:dyDescent="0.3">
      <c r="A220">
        <v>305.11048524007992</v>
      </c>
      <c r="B220">
        <v>646.9</v>
      </c>
    </row>
    <row r="221" spans="1:2" x14ac:dyDescent="0.3">
      <c r="A221">
        <v>305.70174178915391</v>
      </c>
      <c r="B221">
        <v>928.2</v>
      </c>
    </row>
    <row r="222" spans="1:2" x14ac:dyDescent="0.3">
      <c r="A222">
        <v>306.29296612435735</v>
      </c>
      <c r="B222">
        <v>1165.9000000000001</v>
      </c>
    </row>
    <row r="223" spans="1:2" x14ac:dyDescent="0.3">
      <c r="A223">
        <v>306.88415822950878</v>
      </c>
      <c r="B223">
        <v>1500.1</v>
      </c>
    </row>
    <row r="224" spans="1:2" x14ac:dyDescent="0.3">
      <c r="A224">
        <v>307.47531808842695</v>
      </c>
      <c r="B224">
        <v>1847.7</v>
      </c>
    </row>
    <row r="225" spans="1:2" x14ac:dyDescent="0.3">
      <c r="A225">
        <v>308.06644568493039</v>
      </c>
      <c r="B225">
        <v>2256.6</v>
      </c>
    </row>
    <row r="226" spans="1:2" x14ac:dyDescent="0.3">
      <c r="A226">
        <v>308.65754100283777</v>
      </c>
      <c r="B226">
        <v>2537.3999999999996</v>
      </c>
    </row>
    <row r="227" spans="1:2" x14ac:dyDescent="0.3">
      <c r="A227">
        <v>309.24860402596772</v>
      </c>
      <c r="B227">
        <v>2702</v>
      </c>
    </row>
    <row r="228" spans="1:2" x14ac:dyDescent="0.3">
      <c r="A228">
        <v>309.8396347381389</v>
      </c>
      <c r="B228">
        <v>2922.2</v>
      </c>
    </row>
    <row r="229" spans="1:2" x14ac:dyDescent="0.3">
      <c r="A229">
        <v>310.43063312316991</v>
      </c>
      <c r="B229">
        <v>4207.3</v>
      </c>
    </row>
    <row r="230" spans="1:2" x14ac:dyDescent="0.3">
      <c r="A230">
        <v>311.02159916487938</v>
      </c>
      <c r="B230">
        <v>6316.7000000000007</v>
      </c>
    </row>
    <row r="231" spans="1:2" x14ac:dyDescent="0.3">
      <c r="A231">
        <v>311.61253284708596</v>
      </c>
      <c r="B231">
        <v>7882.8</v>
      </c>
    </row>
    <row r="232" spans="1:2" x14ac:dyDescent="0.3">
      <c r="A232">
        <v>312.20343415360827</v>
      </c>
      <c r="B232">
        <v>8080.2</v>
      </c>
    </row>
    <row r="233" spans="1:2" x14ac:dyDescent="0.3">
      <c r="A233">
        <v>312.79430306826487</v>
      </c>
      <c r="B233">
        <v>8249.1</v>
      </c>
    </row>
    <row r="234" spans="1:2" x14ac:dyDescent="0.3">
      <c r="A234">
        <v>313.38513957487453</v>
      </c>
      <c r="B234">
        <v>8558.8000000000011</v>
      </c>
    </row>
    <row r="235" spans="1:2" x14ac:dyDescent="0.3">
      <c r="A235">
        <v>313.97594365725575</v>
      </c>
      <c r="B235">
        <v>9139.6</v>
      </c>
    </row>
    <row r="236" spans="1:2" x14ac:dyDescent="0.3">
      <c r="A236">
        <v>314.56671529922727</v>
      </c>
      <c r="B236">
        <v>8209.1</v>
      </c>
    </row>
    <row r="237" spans="1:2" x14ac:dyDescent="0.3">
      <c r="A237">
        <v>315.15745448460763</v>
      </c>
      <c r="B237">
        <v>5961.4</v>
      </c>
    </row>
    <row r="238" spans="1:2" x14ac:dyDescent="0.3">
      <c r="A238">
        <v>315.74816119721555</v>
      </c>
      <c r="B238">
        <v>4020.8999999999996</v>
      </c>
    </row>
    <row r="239" spans="1:2" x14ac:dyDescent="0.3">
      <c r="A239">
        <v>316.33883542086954</v>
      </c>
      <c r="B239">
        <v>3493</v>
      </c>
    </row>
    <row r="240" spans="1:2" x14ac:dyDescent="0.3">
      <c r="A240">
        <v>316.92947713938833</v>
      </c>
      <c r="B240">
        <v>3248.2000000000003</v>
      </c>
    </row>
    <row r="241" spans="1:2" x14ac:dyDescent="0.3">
      <c r="A241">
        <v>317.52008633659057</v>
      </c>
      <c r="B241">
        <v>2706.6</v>
      </c>
    </row>
    <row r="242" spans="1:2" x14ac:dyDescent="0.3">
      <c r="A242">
        <v>318.11066299629476</v>
      </c>
      <c r="B242">
        <v>2052.2999999999997</v>
      </c>
    </row>
    <row r="243" spans="1:2" x14ac:dyDescent="0.3">
      <c r="A243">
        <v>318.70120710231964</v>
      </c>
      <c r="B243">
        <v>1393</v>
      </c>
    </row>
    <row r="244" spans="1:2" x14ac:dyDescent="0.3">
      <c r="A244">
        <v>319.29171863848381</v>
      </c>
      <c r="B244">
        <v>1197.0999999999999</v>
      </c>
    </row>
    <row r="245" spans="1:2" x14ac:dyDescent="0.3">
      <c r="A245">
        <v>319.88219758860589</v>
      </c>
      <c r="B245">
        <v>1152.3</v>
      </c>
    </row>
    <row r="246" spans="1:2" x14ac:dyDescent="0.3">
      <c r="A246">
        <v>320.47264393650454</v>
      </c>
      <c r="B246">
        <v>1062.4000000000001</v>
      </c>
    </row>
    <row r="247" spans="1:2" x14ac:dyDescent="0.3">
      <c r="A247">
        <v>321.06305766599837</v>
      </c>
      <c r="B247">
        <v>940</v>
      </c>
    </row>
    <row r="248" spans="1:2" x14ac:dyDescent="0.3">
      <c r="A248">
        <v>321.653438760906</v>
      </c>
      <c r="B248">
        <v>1002</v>
      </c>
    </row>
    <row r="249" spans="1:2" x14ac:dyDescent="0.3">
      <c r="A249">
        <v>322.24378720504609</v>
      </c>
      <c r="B249">
        <v>994</v>
      </c>
    </row>
    <row r="250" spans="1:2" x14ac:dyDescent="0.3">
      <c r="A250">
        <v>322.83410298223725</v>
      </c>
      <c r="B250">
        <v>970.3</v>
      </c>
    </row>
    <row r="251" spans="1:2" x14ac:dyDescent="0.3">
      <c r="A251">
        <v>323.42438607629811</v>
      </c>
      <c r="B251">
        <v>927.6</v>
      </c>
    </row>
    <row r="252" spans="1:2" x14ac:dyDescent="0.3">
      <c r="A252">
        <v>324.01463647104731</v>
      </c>
      <c r="B252">
        <v>890</v>
      </c>
    </row>
    <row r="253" spans="1:2" x14ac:dyDescent="0.3">
      <c r="A253">
        <v>324.60485415030348</v>
      </c>
      <c r="B253">
        <v>998.5</v>
      </c>
    </row>
    <row r="254" spans="1:2" x14ac:dyDescent="0.3">
      <c r="A254">
        <v>325.19503909788523</v>
      </c>
      <c r="B254">
        <v>1014.4000000000001</v>
      </c>
    </row>
    <row r="255" spans="1:2" x14ac:dyDescent="0.3">
      <c r="A255">
        <v>325.78519129761116</v>
      </c>
      <c r="B255">
        <v>1155.3000000000002</v>
      </c>
    </row>
    <row r="256" spans="1:2" x14ac:dyDescent="0.3">
      <c r="A256">
        <v>326.37531073330001</v>
      </c>
      <c r="B256">
        <v>1073.0999999999999</v>
      </c>
    </row>
    <row r="257" spans="1:2" x14ac:dyDescent="0.3">
      <c r="A257">
        <v>326.96539738877033</v>
      </c>
      <c r="B257">
        <v>1489.9</v>
      </c>
    </row>
    <row r="258" spans="1:2" x14ac:dyDescent="0.3">
      <c r="A258">
        <v>327.55545124784078</v>
      </c>
      <c r="B258">
        <v>2419.5</v>
      </c>
    </row>
    <row r="259" spans="1:2" x14ac:dyDescent="0.3">
      <c r="A259">
        <v>328.14547229432998</v>
      </c>
      <c r="B259">
        <v>3703.3</v>
      </c>
    </row>
    <row r="260" spans="1:2" x14ac:dyDescent="0.3">
      <c r="A260">
        <v>328.73546051205653</v>
      </c>
      <c r="B260">
        <v>4724</v>
      </c>
    </row>
    <row r="261" spans="1:2" x14ac:dyDescent="0.3">
      <c r="A261">
        <v>329.32541588483912</v>
      </c>
      <c r="B261">
        <v>4993</v>
      </c>
    </row>
    <row r="262" spans="1:2" x14ac:dyDescent="0.3">
      <c r="A262">
        <v>329.91533839649628</v>
      </c>
      <c r="B262">
        <v>5033.3</v>
      </c>
    </row>
    <row r="263" spans="1:2" x14ac:dyDescent="0.3">
      <c r="A263">
        <v>330.50522803084675</v>
      </c>
      <c r="B263">
        <v>5250.6</v>
      </c>
    </row>
    <row r="264" spans="1:2" x14ac:dyDescent="0.3">
      <c r="A264">
        <v>331.09508477170914</v>
      </c>
      <c r="B264">
        <v>5159.8</v>
      </c>
    </row>
    <row r="265" spans="1:2" x14ac:dyDescent="0.3">
      <c r="A265">
        <v>331.68490860290206</v>
      </c>
      <c r="B265">
        <v>4470.3</v>
      </c>
    </row>
    <row r="266" spans="1:2" x14ac:dyDescent="0.3">
      <c r="A266">
        <v>332.27469950824411</v>
      </c>
      <c r="B266">
        <v>3077.3999999999996</v>
      </c>
    </row>
    <row r="267" spans="1:2" x14ac:dyDescent="0.3">
      <c r="A267">
        <v>332.86445747155398</v>
      </c>
      <c r="B267">
        <v>1994.5</v>
      </c>
    </row>
    <row r="268" spans="1:2" x14ac:dyDescent="0.3">
      <c r="A268">
        <v>333.45418247665026</v>
      </c>
      <c r="B268">
        <v>1643.3000000000002</v>
      </c>
    </row>
    <row r="269" spans="1:2" x14ac:dyDescent="0.3">
      <c r="A269">
        <v>334.04387450735157</v>
      </c>
      <c r="B269">
        <v>1661</v>
      </c>
    </row>
    <row r="270" spans="1:2" x14ac:dyDescent="0.3">
      <c r="A270">
        <v>334.63353354747659</v>
      </c>
      <c r="B270">
        <v>2354.3999999999996</v>
      </c>
    </row>
    <row r="271" spans="1:2" x14ac:dyDescent="0.3">
      <c r="A271">
        <v>335.22315958084391</v>
      </c>
      <c r="B271">
        <v>3345.9</v>
      </c>
    </row>
    <row r="272" spans="1:2" x14ac:dyDescent="0.3">
      <c r="A272">
        <v>335.81275259127216</v>
      </c>
      <c r="B272">
        <v>4489.4000000000005</v>
      </c>
    </row>
    <row r="273" spans="1:2" x14ac:dyDescent="0.3">
      <c r="A273">
        <v>336.40231256257999</v>
      </c>
      <c r="B273">
        <v>4606.0999999999995</v>
      </c>
    </row>
    <row r="274" spans="1:2" x14ac:dyDescent="0.3">
      <c r="A274">
        <v>336.99183947858603</v>
      </c>
      <c r="B274">
        <v>4576.5</v>
      </c>
    </row>
    <row r="275" spans="1:2" x14ac:dyDescent="0.3">
      <c r="A275">
        <v>337.58133332310888</v>
      </c>
      <c r="B275">
        <v>4860.3</v>
      </c>
    </row>
    <row r="276" spans="1:2" x14ac:dyDescent="0.3">
      <c r="A276">
        <v>338.17079407996727</v>
      </c>
      <c r="B276">
        <v>4705.7</v>
      </c>
    </row>
    <row r="277" spans="1:2" x14ac:dyDescent="0.3">
      <c r="A277">
        <v>338.76022173297969</v>
      </c>
      <c r="B277">
        <v>4338.2</v>
      </c>
    </row>
    <row r="278" spans="1:2" x14ac:dyDescent="0.3">
      <c r="A278">
        <v>339.34961626596481</v>
      </c>
      <c r="B278">
        <v>3341.1</v>
      </c>
    </row>
    <row r="279" spans="1:2" x14ac:dyDescent="0.3">
      <c r="A279">
        <v>339.93897766274137</v>
      </c>
      <c r="B279">
        <v>1967.2</v>
      </c>
    </row>
    <row r="280" spans="1:2" x14ac:dyDescent="0.3">
      <c r="A280">
        <v>340.52830590712784</v>
      </c>
      <c r="B280">
        <v>1696.3000000000002</v>
      </c>
    </row>
    <row r="281" spans="1:2" x14ac:dyDescent="0.3">
      <c r="A281">
        <v>341.11760098294297</v>
      </c>
      <c r="B281">
        <v>1699.3000000000002</v>
      </c>
    </row>
    <row r="282" spans="1:2" x14ac:dyDescent="0.3">
      <c r="A282">
        <v>341.70686287400531</v>
      </c>
      <c r="B282">
        <v>1597.4</v>
      </c>
    </row>
    <row r="283" spans="1:2" x14ac:dyDescent="0.3">
      <c r="A283">
        <v>342.29609156413358</v>
      </c>
      <c r="B283">
        <v>1475.1999999999998</v>
      </c>
    </row>
    <row r="284" spans="1:2" x14ac:dyDescent="0.3">
      <c r="A284">
        <v>342.88528703714627</v>
      </c>
      <c r="B284">
        <v>1455.7</v>
      </c>
    </row>
    <row r="285" spans="1:2" x14ac:dyDescent="0.3">
      <c r="A285">
        <v>343.47444927686217</v>
      </c>
      <c r="B285">
        <v>1361.3</v>
      </c>
    </row>
    <row r="286" spans="1:2" x14ac:dyDescent="0.3">
      <c r="A286">
        <v>344.06357826709984</v>
      </c>
      <c r="B286">
        <v>1252.9000000000001</v>
      </c>
    </row>
    <row r="287" spans="1:2" x14ac:dyDescent="0.3">
      <c r="A287">
        <v>344.65267399167789</v>
      </c>
      <c r="B287">
        <v>1247.7</v>
      </c>
    </row>
    <row r="288" spans="1:2" x14ac:dyDescent="0.3">
      <c r="A288">
        <v>345.24173643441497</v>
      </c>
      <c r="B288">
        <v>1361.3000000000002</v>
      </c>
    </row>
    <row r="289" spans="1:2" x14ac:dyDescent="0.3">
      <c r="A289">
        <v>345.83076557912972</v>
      </c>
      <c r="B289">
        <v>1571.6</v>
      </c>
    </row>
    <row r="290" spans="1:2" x14ac:dyDescent="0.3">
      <c r="A290">
        <v>346.41976140964073</v>
      </c>
      <c r="B290">
        <v>2055.5</v>
      </c>
    </row>
    <row r="291" spans="1:2" x14ac:dyDescent="0.3">
      <c r="A291">
        <v>347.00872390976667</v>
      </c>
      <c r="B291">
        <v>2917.7000000000003</v>
      </c>
    </row>
    <row r="292" spans="1:2" x14ac:dyDescent="0.3">
      <c r="A292">
        <v>347.59765306332616</v>
      </c>
      <c r="B292">
        <v>3332.4</v>
      </c>
    </row>
    <row r="293" spans="1:2" x14ac:dyDescent="0.3">
      <c r="A293">
        <v>348.18654885413787</v>
      </c>
      <c r="B293">
        <v>3668.2999999999997</v>
      </c>
    </row>
    <row r="294" spans="1:2" x14ac:dyDescent="0.3">
      <c r="A294">
        <v>348.77541126602034</v>
      </c>
      <c r="B294">
        <v>3824.7</v>
      </c>
    </row>
    <row r="295" spans="1:2" x14ac:dyDescent="0.3">
      <c r="A295">
        <v>349.36424028279231</v>
      </c>
      <c r="B295">
        <v>3975.2</v>
      </c>
    </row>
    <row r="296" spans="1:2" x14ac:dyDescent="0.3">
      <c r="A296">
        <v>349.95303588827232</v>
      </c>
      <c r="B296">
        <v>3746.1</v>
      </c>
    </row>
    <row r="297" spans="1:2" x14ac:dyDescent="0.3">
      <c r="A297">
        <v>350.541798066279</v>
      </c>
      <c r="B297">
        <v>3365.3999999999996</v>
      </c>
    </row>
    <row r="298" spans="1:2" x14ac:dyDescent="0.3">
      <c r="A298">
        <v>351.13052680063106</v>
      </c>
      <c r="B298">
        <v>2800.3</v>
      </c>
    </row>
    <row r="299" spans="1:2" x14ac:dyDescent="0.3">
      <c r="A299">
        <v>351.71922207514706</v>
      </c>
      <c r="B299">
        <v>2621.8</v>
      </c>
    </row>
    <row r="300" spans="1:2" x14ac:dyDescent="0.3">
      <c r="A300">
        <v>352.30788387364566</v>
      </c>
      <c r="B300">
        <v>2636.7</v>
      </c>
    </row>
    <row r="301" spans="1:2" x14ac:dyDescent="0.3">
      <c r="A301">
        <v>352.89651217994549</v>
      </c>
      <c r="B301">
        <v>2714.2</v>
      </c>
    </row>
    <row r="302" spans="1:2" x14ac:dyDescent="0.3">
      <c r="A302">
        <v>353.4851069778652</v>
      </c>
      <c r="B302">
        <v>2653</v>
      </c>
    </row>
    <row r="303" spans="1:2" x14ac:dyDescent="0.3">
      <c r="A303">
        <v>354.07366825122335</v>
      </c>
      <c r="B303">
        <v>2610.3000000000002</v>
      </c>
    </row>
    <row r="304" spans="1:2" x14ac:dyDescent="0.3">
      <c r="A304">
        <v>354.66219598383861</v>
      </c>
      <c r="B304">
        <v>2690.5</v>
      </c>
    </row>
    <row r="305" spans="1:2" x14ac:dyDescent="0.3">
      <c r="A305">
        <v>355.25069015952965</v>
      </c>
      <c r="B305">
        <v>3191.3999999999996</v>
      </c>
    </row>
    <row r="306" spans="1:2" x14ac:dyDescent="0.3">
      <c r="A306">
        <v>355.83915076211508</v>
      </c>
      <c r="B306">
        <v>4023.9</v>
      </c>
    </row>
    <row r="307" spans="1:2" x14ac:dyDescent="0.3">
      <c r="A307">
        <v>356.42757777541351</v>
      </c>
      <c r="B307">
        <v>4367.5999999999995</v>
      </c>
    </row>
    <row r="308" spans="1:2" x14ac:dyDescent="0.3">
      <c r="A308">
        <v>357.01597118324355</v>
      </c>
      <c r="B308">
        <v>4614.7999999999993</v>
      </c>
    </row>
    <row r="309" spans="1:2" x14ac:dyDescent="0.3">
      <c r="A309">
        <v>357.60433096942387</v>
      </c>
      <c r="B309">
        <v>4716.7</v>
      </c>
    </row>
    <row r="310" spans="1:2" x14ac:dyDescent="0.3">
      <c r="A310">
        <v>358.19265711777308</v>
      </c>
      <c r="B310">
        <v>4755.9000000000005</v>
      </c>
    </row>
    <row r="311" spans="1:2" x14ac:dyDescent="0.3">
      <c r="A311">
        <v>358.78094961210985</v>
      </c>
      <c r="B311">
        <v>4590.4000000000005</v>
      </c>
    </row>
    <row r="312" spans="1:2" x14ac:dyDescent="0.3">
      <c r="A312">
        <v>359.36920843625273</v>
      </c>
      <c r="B312">
        <v>4289.7</v>
      </c>
    </row>
    <row r="313" spans="1:2" x14ac:dyDescent="0.3">
      <c r="A313">
        <v>359.95743357402046</v>
      </c>
      <c r="B313">
        <v>3324.5</v>
      </c>
    </row>
    <row r="314" spans="1:2" x14ac:dyDescent="0.3">
      <c r="A314">
        <v>360.54562500923157</v>
      </c>
      <c r="B314">
        <v>2496.2999999999997</v>
      </c>
    </row>
    <row r="315" spans="1:2" x14ac:dyDescent="0.3">
      <c r="A315">
        <v>361.13378272570475</v>
      </c>
      <c r="B315">
        <v>2193.5</v>
      </c>
    </row>
    <row r="316" spans="1:2" x14ac:dyDescent="0.3">
      <c r="A316">
        <v>361.7219067072586</v>
      </c>
      <c r="B316">
        <v>2132.6999999999998</v>
      </c>
    </row>
    <row r="317" spans="1:2" x14ac:dyDescent="0.3">
      <c r="A317">
        <v>362.30999693771173</v>
      </c>
      <c r="B317">
        <v>1952.9</v>
      </c>
    </row>
    <row r="318" spans="1:2" x14ac:dyDescent="0.3">
      <c r="A318">
        <v>362.89805340088287</v>
      </c>
      <c r="B318">
        <v>1902.6999999999998</v>
      </c>
    </row>
    <row r="319" spans="1:2" x14ac:dyDescent="0.3">
      <c r="A319">
        <v>363.48607608059052</v>
      </c>
      <c r="B319">
        <v>1817.6000000000001</v>
      </c>
    </row>
    <row r="320" spans="1:2" x14ac:dyDescent="0.3">
      <c r="A320">
        <v>364.0740649606534</v>
      </c>
      <c r="B320">
        <v>1834.8</v>
      </c>
    </row>
    <row r="321" spans="1:2" x14ac:dyDescent="0.3">
      <c r="A321">
        <v>364.66202002489013</v>
      </c>
      <c r="B321">
        <v>2011.6</v>
      </c>
    </row>
    <row r="322" spans="1:2" x14ac:dyDescent="0.3">
      <c r="A322">
        <v>365.2499412571193</v>
      </c>
      <c r="B322">
        <v>1999.4</v>
      </c>
    </row>
    <row r="323" spans="1:2" x14ac:dyDescent="0.3">
      <c r="A323">
        <v>365.83782864115949</v>
      </c>
      <c r="B323">
        <v>2289.4</v>
      </c>
    </row>
    <row r="324" spans="1:2" x14ac:dyDescent="0.3">
      <c r="A324">
        <v>366.42568216082952</v>
      </c>
      <c r="B324">
        <v>2670.1</v>
      </c>
    </row>
    <row r="325" spans="1:2" x14ac:dyDescent="0.3">
      <c r="A325">
        <v>367.01350179994785</v>
      </c>
      <c r="B325">
        <v>3083.1</v>
      </c>
    </row>
    <row r="326" spans="1:2" x14ac:dyDescent="0.3">
      <c r="A326">
        <v>367.60128754233318</v>
      </c>
      <c r="B326">
        <v>3621.2</v>
      </c>
    </row>
    <row r="327" spans="1:2" x14ac:dyDescent="0.3">
      <c r="A327">
        <v>368.18903937180414</v>
      </c>
      <c r="B327">
        <v>3947.5</v>
      </c>
    </row>
    <row r="328" spans="1:2" x14ac:dyDescent="0.3">
      <c r="A328">
        <v>368.77675727217934</v>
      </c>
      <c r="B328">
        <v>4364.3</v>
      </c>
    </row>
    <row r="329" spans="1:2" x14ac:dyDescent="0.3">
      <c r="A329">
        <v>369.36444122727744</v>
      </c>
      <c r="B329">
        <v>4257.3999999999996</v>
      </c>
    </row>
    <row r="330" spans="1:2" x14ac:dyDescent="0.3">
      <c r="A330">
        <v>369.952091220917</v>
      </c>
      <c r="B330">
        <v>4238.3</v>
      </c>
    </row>
    <row r="331" spans="1:2" x14ac:dyDescent="0.3">
      <c r="A331">
        <v>370.53970723691674</v>
      </c>
      <c r="B331">
        <v>4215.2999999999993</v>
      </c>
    </row>
    <row r="332" spans="1:2" x14ac:dyDescent="0.3">
      <c r="A332">
        <v>371.12728925909522</v>
      </c>
      <c r="B332">
        <v>3690</v>
      </c>
    </row>
    <row r="333" spans="1:2" x14ac:dyDescent="0.3">
      <c r="A333">
        <v>371.71483727127111</v>
      </c>
      <c r="B333">
        <v>3124.9</v>
      </c>
    </row>
    <row r="334" spans="1:2" x14ac:dyDescent="0.3">
      <c r="A334">
        <v>372.30235125726301</v>
      </c>
      <c r="B334">
        <v>2839.9</v>
      </c>
    </row>
    <row r="335" spans="1:2" x14ac:dyDescent="0.3">
      <c r="A335">
        <v>372.88983120088955</v>
      </c>
      <c r="B335">
        <v>2552.1</v>
      </c>
    </row>
    <row r="336" spans="1:2" x14ac:dyDescent="0.3">
      <c r="A336">
        <v>373.47727708596943</v>
      </c>
      <c r="B336">
        <v>2534.6000000000004</v>
      </c>
    </row>
    <row r="337" spans="1:2" x14ac:dyDescent="0.3">
      <c r="A337">
        <v>374.06468889632123</v>
      </c>
      <c r="B337">
        <v>2675.7</v>
      </c>
    </row>
    <row r="338" spans="1:2" x14ac:dyDescent="0.3">
      <c r="A338">
        <v>374.65206661576354</v>
      </c>
      <c r="B338">
        <v>2693.5</v>
      </c>
    </row>
    <row r="339" spans="1:2" x14ac:dyDescent="0.3">
      <c r="A339">
        <v>375.23941022811505</v>
      </c>
      <c r="B339">
        <v>2864.7</v>
      </c>
    </row>
    <row r="340" spans="1:2" x14ac:dyDescent="0.3">
      <c r="A340">
        <v>375.82671971719441</v>
      </c>
      <c r="B340">
        <v>2902.5</v>
      </c>
    </row>
    <row r="341" spans="1:2" x14ac:dyDescent="0.3">
      <c r="A341">
        <v>376.41399506682012</v>
      </c>
      <c r="B341">
        <v>3252.4</v>
      </c>
    </row>
    <row r="342" spans="1:2" x14ac:dyDescent="0.3">
      <c r="A342">
        <v>377.00123626081097</v>
      </c>
      <c r="B342">
        <v>3503.6</v>
      </c>
    </row>
    <row r="343" spans="1:2" x14ac:dyDescent="0.3">
      <c r="A343">
        <v>377.58844328298551</v>
      </c>
      <c r="B343">
        <v>3715.2</v>
      </c>
    </row>
    <row r="344" spans="1:2" x14ac:dyDescent="0.3">
      <c r="A344">
        <v>378.17561611716241</v>
      </c>
      <c r="B344">
        <v>3806.3</v>
      </c>
    </row>
    <row r="345" spans="1:2" x14ac:dyDescent="0.3">
      <c r="A345">
        <v>378.76275474716022</v>
      </c>
      <c r="B345">
        <v>4791.7</v>
      </c>
    </row>
    <row r="346" spans="1:2" x14ac:dyDescent="0.3">
      <c r="A346">
        <v>379.34985915679766</v>
      </c>
      <c r="B346">
        <v>5068</v>
      </c>
    </row>
    <row r="347" spans="1:2" x14ac:dyDescent="0.3">
      <c r="A347">
        <v>379.9369293298933</v>
      </c>
      <c r="B347">
        <v>5199.2000000000007</v>
      </c>
    </row>
    <row r="348" spans="1:2" x14ac:dyDescent="0.3">
      <c r="A348">
        <v>380.5239652502658</v>
      </c>
      <c r="B348">
        <v>5358.9</v>
      </c>
    </row>
    <row r="349" spans="1:2" x14ac:dyDescent="0.3">
      <c r="A349">
        <v>381.11096690173383</v>
      </c>
      <c r="B349">
        <v>5068.7</v>
      </c>
    </row>
    <row r="350" spans="1:2" x14ac:dyDescent="0.3">
      <c r="A350">
        <v>381.69793426811594</v>
      </c>
      <c r="B350">
        <v>4944.7</v>
      </c>
    </row>
    <row r="351" spans="1:2" x14ac:dyDescent="0.3">
      <c r="A351">
        <v>382.28486733323081</v>
      </c>
      <c r="B351">
        <v>4507.5</v>
      </c>
    </row>
    <row r="352" spans="1:2" x14ac:dyDescent="0.3">
      <c r="A352">
        <v>382.87176608089703</v>
      </c>
      <c r="B352">
        <v>3590.9</v>
      </c>
    </row>
    <row r="353" spans="1:2" x14ac:dyDescent="0.3">
      <c r="A353">
        <v>383.45863049493323</v>
      </c>
      <c r="B353">
        <v>3096.5</v>
      </c>
    </row>
    <row r="354" spans="1:2" x14ac:dyDescent="0.3">
      <c r="A354">
        <v>384.04546055915813</v>
      </c>
      <c r="B354">
        <v>2645.8999999999996</v>
      </c>
    </row>
    <row r="355" spans="1:2" x14ac:dyDescent="0.3">
      <c r="A355">
        <v>384.63225625739028</v>
      </c>
      <c r="B355">
        <v>2288.5</v>
      </c>
    </row>
    <row r="356" spans="1:2" x14ac:dyDescent="0.3">
      <c r="A356">
        <v>385.2190175734483</v>
      </c>
      <c r="B356">
        <v>1890.6999999999998</v>
      </c>
    </row>
    <row r="357" spans="1:2" x14ac:dyDescent="0.3">
      <c r="A357">
        <v>385.8057444911509</v>
      </c>
      <c r="B357">
        <v>1737.4</v>
      </c>
    </row>
    <row r="358" spans="1:2" x14ac:dyDescent="0.3">
      <c r="A358">
        <v>386.3924369943166</v>
      </c>
      <c r="B358">
        <v>1697.2</v>
      </c>
    </row>
    <row r="359" spans="1:2" x14ac:dyDescent="0.3">
      <c r="A359">
        <v>386.9790950667641</v>
      </c>
      <c r="B359">
        <v>1846.1000000000001</v>
      </c>
    </row>
    <row r="360" spans="1:2" x14ac:dyDescent="0.3">
      <c r="A360">
        <v>387.56571869231209</v>
      </c>
      <c r="B360">
        <v>2317.8999999999996</v>
      </c>
    </row>
    <row r="361" spans="1:2" x14ac:dyDescent="0.3">
      <c r="A361">
        <v>388.15230785477905</v>
      </c>
      <c r="B361">
        <v>2732</v>
      </c>
    </row>
    <row r="362" spans="1:2" x14ac:dyDescent="0.3">
      <c r="A362">
        <v>388.73886253798372</v>
      </c>
      <c r="B362">
        <v>3436.9</v>
      </c>
    </row>
    <row r="363" spans="1:2" x14ac:dyDescent="0.3">
      <c r="A363">
        <v>389.3253827257447</v>
      </c>
      <c r="B363">
        <v>4188.8</v>
      </c>
    </row>
    <row r="364" spans="1:2" x14ac:dyDescent="0.3">
      <c r="A364">
        <v>389.91186840188061</v>
      </c>
      <c r="B364">
        <v>4734.6000000000004</v>
      </c>
    </row>
    <row r="365" spans="1:2" x14ac:dyDescent="0.3">
      <c r="A365">
        <v>390.49831955021011</v>
      </c>
      <c r="B365">
        <v>5375</v>
      </c>
    </row>
    <row r="366" spans="1:2" x14ac:dyDescent="0.3">
      <c r="A366">
        <v>391.08473615455182</v>
      </c>
      <c r="B366">
        <v>5717.4</v>
      </c>
    </row>
    <row r="367" spans="1:2" x14ac:dyDescent="0.3">
      <c r="A367">
        <v>391.67111819872434</v>
      </c>
      <c r="B367">
        <v>5659.7999999999993</v>
      </c>
    </row>
    <row r="368" spans="1:2" x14ac:dyDescent="0.3">
      <c r="A368">
        <v>392.2574656665463</v>
      </c>
      <c r="B368">
        <v>5778.9</v>
      </c>
    </row>
    <row r="369" spans="1:2" x14ac:dyDescent="0.3">
      <c r="A369">
        <v>392.8437785418364</v>
      </c>
      <c r="B369">
        <v>5647.4</v>
      </c>
    </row>
    <row r="370" spans="1:2" x14ac:dyDescent="0.3">
      <c r="A370">
        <v>393.43005680841321</v>
      </c>
      <c r="B370">
        <v>5396.2999999999993</v>
      </c>
    </row>
    <row r="371" spans="1:2" x14ac:dyDescent="0.3">
      <c r="A371">
        <v>394.0163004500954</v>
      </c>
      <c r="B371">
        <v>4964.2000000000007</v>
      </c>
    </row>
    <row r="372" spans="1:2" x14ac:dyDescent="0.3">
      <c r="A372">
        <v>394.60250945070152</v>
      </c>
      <c r="B372">
        <v>4647.7999999999993</v>
      </c>
    </row>
    <row r="373" spans="1:2" x14ac:dyDescent="0.3">
      <c r="A373">
        <v>395.18868379405029</v>
      </c>
      <c r="B373">
        <v>4236.5</v>
      </c>
    </row>
    <row r="374" spans="1:2" x14ac:dyDescent="0.3">
      <c r="A374">
        <v>395.77482346396027</v>
      </c>
      <c r="B374">
        <v>3795.7000000000003</v>
      </c>
    </row>
    <row r="375" spans="1:2" x14ac:dyDescent="0.3">
      <c r="A375">
        <v>396.36092844425019</v>
      </c>
      <c r="B375">
        <v>3430.2999999999997</v>
      </c>
    </row>
    <row r="376" spans="1:2" x14ac:dyDescent="0.3">
      <c r="A376">
        <v>396.94699871873854</v>
      </c>
      <c r="B376">
        <v>2802.7</v>
      </c>
    </row>
    <row r="377" spans="1:2" x14ac:dyDescent="0.3">
      <c r="A377">
        <v>397.53303427124411</v>
      </c>
      <c r="B377">
        <v>2536.9</v>
      </c>
    </row>
    <row r="378" spans="1:2" x14ac:dyDescent="0.3">
      <c r="A378">
        <v>398.11903508558538</v>
      </c>
      <c r="B378">
        <v>2457.6999999999998</v>
      </c>
    </row>
    <row r="379" spans="1:2" x14ac:dyDescent="0.3">
      <c r="A379">
        <v>398.70500114558109</v>
      </c>
      <c r="B379">
        <v>2227.1999999999998</v>
      </c>
    </row>
    <row r="380" spans="1:2" x14ac:dyDescent="0.3">
      <c r="A380">
        <v>399.2909324350498</v>
      </c>
      <c r="B380">
        <v>2151.4</v>
      </c>
    </row>
    <row r="381" spans="1:2" x14ac:dyDescent="0.3">
      <c r="A381">
        <v>399.87682893781016</v>
      </c>
      <c r="B381">
        <v>2208.9</v>
      </c>
    </row>
    <row r="382" spans="1:2" x14ac:dyDescent="0.3">
      <c r="A382">
        <v>400.46269063768085</v>
      </c>
      <c r="B382">
        <v>2429.6</v>
      </c>
    </row>
    <row r="383" spans="1:2" x14ac:dyDescent="0.3">
      <c r="A383">
        <v>401.04851751848042</v>
      </c>
      <c r="B383">
        <v>2887.1</v>
      </c>
    </row>
    <row r="384" spans="1:2" x14ac:dyDescent="0.3">
      <c r="A384">
        <v>401.63430956402755</v>
      </c>
      <c r="B384">
        <v>3747.5</v>
      </c>
    </row>
    <row r="385" spans="1:2" x14ac:dyDescent="0.3">
      <c r="A385">
        <v>402.22006675814089</v>
      </c>
      <c r="B385">
        <v>4387</v>
      </c>
    </row>
    <row r="386" spans="1:2" x14ac:dyDescent="0.3">
      <c r="A386">
        <v>402.805789084639</v>
      </c>
      <c r="B386">
        <v>5083.7</v>
      </c>
    </row>
    <row r="387" spans="1:2" x14ac:dyDescent="0.3">
      <c r="A387">
        <v>403.39147652734056</v>
      </c>
      <c r="B387">
        <v>6166.8</v>
      </c>
    </row>
    <row r="388" spans="1:2" x14ac:dyDescent="0.3">
      <c r="A388">
        <v>403.97712907006422</v>
      </c>
      <c r="B388">
        <v>6787.9</v>
      </c>
    </row>
    <row r="389" spans="1:2" x14ac:dyDescent="0.3">
      <c r="A389">
        <v>404.56274669662855</v>
      </c>
      <c r="B389">
        <v>7127.1</v>
      </c>
    </row>
    <row r="390" spans="1:2" x14ac:dyDescent="0.3">
      <c r="A390">
        <v>405.14832939085221</v>
      </c>
      <c r="B390">
        <v>7308.8</v>
      </c>
    </row>
    <row r="391" spans="1:2" x14ac:dyDescent="0.3">
      <c r="A391">
        <v>405.73387713655387</v>
      </c>
      <c r="B391">
        <v>7050.3</v>
      </c>
    </row>
    <row r="392" spans="1:2" x14ac:dyDescent="0.3">
      <c r="A392">
        <v>406.31938991755209</v>
      </c>
      <c r="B392">
        <v>7118.2</v>
      </c>
    </row>
    <row r="393" spans="1:2" x14ac:dyDescent="0.3">
      <c r="A393">
        <v>406.90486771766552</v>
      </c>
      <c r="B393">
        <v>6319</v>
      </c>
    </row>
    <row r="394" spans="1:2" x14ac:dyDescent="0.3">
      <c r="A394">
        <v>407.49031052071285</v>
      </c>
      <c r="B394">
        <v>5521.3</v>
      </c>
    </row>
    <row r="395" spans="1:2" x14ac:dyDescent="0.3">
      <c r="A395">
        <v>408.07571831051263</v>
      </c>
      <c r="B395">
        <v>5215.5</v>
      </c>
    </row>
    <row r="396" spans="1:2" x14ac:dyDescent="0.3">
      <c r="A396">
        <v>408.66109107088357</v>
      </c>
      <c r="B396">
        <v>4790</v>
      </c>
    </row>
    <row r="397" spans="1:2" x14ac:dyDescent="0.3">
      <c r="A397">
        <v>409.24642878564418</v>
      </c>
      <c r="B397">
        <v>4561.3999999999996</v>
      </c>
    </row>
    <row r="398" spans="1:2" x14ac:dyDescent="0.3">
      <c r="A398">
        <v>409.83173143861325</v>
      </c>
      <c r="B398">
        <v>4488.7</v>
      </c>
    </row>
    <row r="399" spans="1:2" x14ac:dyDescent="0.3">
      <c r="A399">
        <v>410.41699901360926</v>
      </c>
      <c r="B399">
        <v>4408.5</v>
      </c>
    </row>
    <row r="400" spans="1:2" x14ac:dyDescent="0.3">
      <c r="A400">
        <v>411.00223149445094</v>
      </c>
      <c r="B400">
        <v>4197.0999999999995</v>
      </c>
    </row>
    <row r="401" spans="1:2" x14ac:dyDescent="0.3">
      <c r="A401">
        <v>411.58742886495685</v>
      </c>
      <c r="B401">
        <v>3788.2</v>
      </c>
    </row>
    <row r="402" spans="1:2" x14ac:dyDescent="0.3">
      <c r="A402">
        <v>412.17259110894571</v>
      </c>
      <c r="B402">
        <v>3472</v>
      </c>
    </row>
    <row r="403" spans="1:2" x14ac:dyDescent="0.3">
      <c r="A403">
        <v>412.75771821023608</v>
      </c>
      <c r="B403">
        <v>3143.8999999999996</v>
      </c>
    </row>
    <row r="404" spans="1:2" x14ac:dyDescent="0.3">
      <c r="A404">
        <v>413.34281015264662</v>
      </c>
      <c r="B404">
        <v>2988.7</v>
      </c>
    </row>
    <row r="405" spans="1:2" x14ac:dyDescent="0.3">
      <c r="A405">
        <v>413.92786691999589</v>
      </c>
      <c r="B405">
        <v>3032.4</v>
      </c>
    </row>
    <row r="406" spans="1:2" x14ac:dyDescent="0.3">
      <c r="A406">
        <v>414.51288849610262</v>
      </c>
      <c r="B406">
        <v>3216.7000000000003</v>
      </c>
    </row>
    <row r="407" spans="1:2" x14ac:dyDescent="0.3">
      <c r="A407">
        <v>415.09787486478541</v>
      </c>
      <c r="B407">
        <v>3738.2999999999997</v>
      </c>
    </row>
    <row r="408" spans="1:2" x14ac:dyDescent="0.3">
      <c r="A408">
        <v>415.68282600986288</v>
      </c>
      <c r="B408">
        <v>4643.7</v>
      </c>
    </row>
    <row r="409" spans="1:2" x14ac:dyDescent="0.3">
      <c r="A409">
        <v>416.26774191515364</v>
      </c>
      <c r="B409">
        <v>5922.6</v>
      </c>
    </row>
    <row r="410" spans="1:2" x14ac:dyDescent="0.3">
      <c r="A410">
        <v>416.85262256447635</v>
      </c>
      <c r="B410">
        <v>7116.6</v>
      </c>
    </row>
    <row r="411" spans="1:2" x14ac:dyDescent="0.3">
      <c r="A411">
        <v>417.43746794164963</v>
      </c>
      <c r="B411">
        <v>8379.1</v>
      </c>
    </row>
    <row r="412" spans="1:2" x14ac:dyDescent="0.3">
      <c r="A412">
        <v>418.02227803049209</v>
      </c>
      <c r="B412">
        <v>9428.9</v>
      </c>
    </row>
    <row r="413" spans="1:2" x14ac:dyDescent="0.3">
      <c r="A413">
        <v>418.60705281482245</v>
      </c>
      <c r="B413">
        <v>10560.9</v>
      </c>
    </row>
    <row r="414" spans="1:2" x14ac:dyDescent="0.3">
      <c r="A414">
        <v>419.19179227845922</v>
      </c>
      <c r="B414">
        <v>11000.8</v>
      </c>
    </row>
    <row r="415" spans="1:2" x14ac:dyDescent="0.3">
      <c r="A415">
        <v>419.77649640522105</v>
      </c>
      <c r="B415">
        <v>11430.5</v>
      </c>
    </row>
    <row r="416" spans="1:2" x14ac:dyDescent="0.3">
      <c r="A416">
        <v>420.36116517892668</v>
      </c>
      <c r="B416">
        <v>10857.7</v>
      </c>
    </row>
    <row r="417" spans="1:2" x14ac:dyDescent="0.3">
      <c r="A417">
        <v>420.94579858339461</v>
      </c>
      <c r="B417">
        <v>10767</v>
      </c>
    </row>
    <row r="418" spans="1:2" x14ac:dyDescent="0.3">
      <c r="A418">
        <v>421.53039660244355</v>
      </c>
      <c r="B418">
        <v>10565.5</v>
      </c>
    </row>
    <row r="419" spans="1:2" x14ac:dyDescent="0.3">
      <c r="A419">
        <v>422.11495921989211</v>
      </c>
      <c r="B419">
        <v>9843.7999999999993</v>
      </c>
    </row>
    <row r="420" spans="1:2" x14ac:dyDescent="0.3">
      <c r="A420">
        <v>422.69948641955887</v>
      </c>
      <c r="B420">
        <v>9163.3000000000011</v>
      </c>
    </row>
    <row r="421" spans="1:2" x14ac:dyDescent="0.3">
      <c r="A421">
        <v>423.28397818526253</v>
      </c>
      <c r="B421">
        <v>8045.2</v>
      </c>
    </row>
    <row r="422" spans="1:2" x14ac:dyDescent="0.3">
      <c r="A422">
        <v>423.86843450082171</v>
      </c>
      <c r="B422">
        <v>7084.4000000000005</v>
      </c>
    </row>
    <row r="423" spans="1:2" x14ac:dyDescent="0.3">
      <c r="A423">
        <v>424.45285535005502</v>
      </c>
      <c r="B423">
        <v>6733.4</v>
      </c>
    </row>
    <row r="424" spans="1:2" x14ac:dyDescent="0.3">
      <c r="A424">
        <v>425.03724071678113</v>
      </c>
      <c r="B424">
        <v>6396.7999999999993</v>
      </c>
    </row>
    <row r="425" spans="1:2" x14ac:dyDescent="0.3">
      <c r="A425">
        <v>425.62159058481859</v>
      </c>
      <c r="B425">
        <v>5750.9</v>
      </c>
    </row>
    <row r="426" spans="1:2" x14ac:dyDescent="0.3">
      <c r="A426">
        <v>426.20590493798608</v>
      </c>
      <c r="B426">
        <v>5240.6000000000004</v>
      </c>
    </row>
    <row r="427" spans="1:2" x14ac:dyDescent="0.3">
      <c r="A427">
        <v>426.79018376010225</v>
      </c>
      <c r="B427">
        <v>5263.7</v>
      </c>
    </row>
    <row r="428" spans="1:2" x14ac:dyDescent="0.3">
      <c r="A428">
        <v>427.37442703498567</v>
      </c>
      <c r="B428">
        <v>4586.5</v>
      </c>
    </row>
    <row r="429" spans="1:2" x14ac:dyDescent="0.3">
      <c r="A429">
        <v>427.95863474645506</v>
      </c>
      <c r="B429">
        <v>4622.7</v>
      </c>
    </row>
    <row r="430" spans="1:2" x14ac:dyDescent="0.3">
      <c r="A430">
        <v>428.54280687832897</v>
      </c>
      <c r="B430">
        <v>4612</v>
      </c>
    </row>
    <row r="431" spans="1:2" x14ac:dyDescent="0.3">
      <c r="A431">
        <v>429.12694341442602</v>
      </c>
      <c r="B431">
        <v>4426</v>
      </c>
    </row>
    <row r="432" spans="1:2" x14ac:dyDescent="0.3">
      <c r="A432">
        <v>429.71104433856488</v>
      </c>
      <c r="B432">
        <v>4497.6000000000004</v>
      </c>
    </row>
    <row r="433" spans="1:2" x14ac:dyDescent="0.3">
      <c r="A433">
        <v>430.29510963456426</v>
      </c>
      <c r="B433">
        <v>5301.5</v>
      </c>
    </row>
    <row r="434" spans="1:2" x14ac:dyDescent="0.3">
      <c r="A434">
        <v>430.87913928624266</v>
      </c>
      <c r="B434">
        <v>6039.2</v>
      </c>
    </row>
    <row r="435" spans="1:2" x14ac:dyDescent="0.3">
      <c r="A435">
        <v>431.46313327741876</v>
      </c>
      <c r="B435">
        <v>7180.6</v>
      </c>
    </row>
    <row r="436" spans="1:2" x14ac:dyDescent="0.3">
      <c r="A436">
        <v>432.04709159191123</v>
      </c>
      <c r="B436">
        <v>8496</v>
      </c>
    </row>
    <row r="437" spans="1:2" x14ac:dyDescent="0.3">
      <c r="A437">
        <v>432.63101421353866</v>
      </c>
      <c r="B437">
        <v>9529.1</v>
      </c>
    </row>
    <row r="438" spans="1:2" x14ac:dyDescent="0.3">
      <c r="A438">
        <v>433.21490112611963</v>
      </c>
      <c r="B438">
        <v>10402.300000000001</v>
      </c>
    </row>
    <row r="439" spans="1:2" x14ac:dyDescent="0.3">
      <c r="A439">
        <v>433.79875231347285</v>
      </c>
      <c r="B439">
        <v>11090.900000000001</v>
      </c>
    </row>
    <row r="440" spans="1:2" x14ac:dyDescent="0.3">
      <c r="A440">
        <v>434.38256775941693</v>
      </c>
      <c r="B440">
        <v>11342.1</v>
      </c>
    </row>
    <row r="441" spans="1:2" x14ac:dyDescent="0.3">
      <c r="A441">
        <v>434.96634744777049</v>
      </c>
      <c r="B441">
        <v>11697.6</v>
      </c>
    </row>
    <row r="442" spans="1:2" x14ac:dyDescent="0.3">
      <c r="A442">
        <v>435.55009136235219</v>
      </c>
      <c r="B442">
        <v>11709.6</v>
      </c>
    </row>
    <row r="443" spans="1:2" x14ac:dyDescent="0.3">
      <c r="A443">
        <v>436.13379948698059</v>
      </c>
      <c r="B443">
        <v>11720.400000000001</v>
      </c>
    </row>
    <row r="444" spans="1:2" x14ac:dyDescent="0.3">
      <c r="A444">
        <v>436.71747180547442</v>
      </c>
      <c r="B444">
        <v>11282.5</v>
      </c>
    </row>
    <row r="445" spans="1:2" x14ac:dyDescent="0.3">
      <c r="A445">
        <v>437.30110830165222</v>
      </c>
      <c r="B445">
        <v>10636.8</v>
      </c>
    </row>
    <row r="446" spans="1:2" x14ac:dyDescent="0.3">
      <c r="A446">
        <v>437.88470895933267</v>
      </c>
      <c r="B446">
        <v>10249.700000000001</v>
      </c>
    </row>
    <row r="447" spans="1:2" x14ac:dyDescent="0.3">
      <c r="A447">
        <v>438.46827376233438</v>
      </c>
      <c r="B447">
        <v>9872.7999999999993</v>
      </c>
    </row>
    <row r="448" spans="1:2" x14ac:dyDescent="0.3">
      <c r="A448">
        <v>439.05180269447595</v>
      </c>
      <c r="B448">
        <v>9603.6999999999989</v>
      </c>
    </row>
    <row r="449" spans="1:2" x14ac:dyDescent="0.3">
      <c r="A449">
        <v>439.63529573957612</v>
      </c>
      <c r="B449">
        <v>9220</v>
      </c>
    </row>
    <row r="450" spans="1:2" x14ac:dyDescent="0.3">
      <c r="A450">
        <v>440.21875288145338</v>
      </c>
      <c r="B450">
        <v>8355.2999999999993</v>
      </c>
    </row>
    <row r="451" spans="1:2" x14ac:dyDescent="0.3">
      <c r="A451">
        <v>440.80217410392646</v>
      </c>
      <c r="B451">
        <v>7659.5999999999995</v>
      </c>
    </row>
    <row r="452" spans="1:2" x14ac:dyDescent="0.3">
      <c r="A452">
        <v>441.38555939081397</v>
      </c>
      <c r="B452">
        <v>7142.6</v>
      </c>
    </row>
    <row r="453" spans="1:2" x14ac:dyDescent="0.3">
      <c r="A453">
        <v>441.96890872593451</v>
      </c>
      <c r="B453">
        <v>6443</v>
      </c>
    </row>
    <row r="454" spans="1:2" x14ac:dyDescent="0.3">
      <c r="A454">
        <v>442.55222209310671</v>
      </c>
      <c r="B454">
        <v>6105.2000000000007</v>
      </c>
    </row>
    <row r="455" spans="1:2" x14ac:dyDescent="0.3">
      <c r="A455">
        <v>443.13549947614928</v>
      </c>
      <c r="B455">
        <v>5735</v>
      </c>
    </row>
    <row r="456" spans="1:2" x14ac:dyDescent="0.3">
      <c r="A456">
        <v>443.71874085888072</v>
      </c>
      <c r="B456">
        <v>5437.5</v>
      </c>
    </row>
    <row r="457" spans="1:2" x14ac:dyDescent="0.3">
      <c r="A457">
        <v>444.30194622511976</v>
      </c>
      <c r="B457">
        <v>5166.2999999999993</v>
      </c>
    </row>
    <row r="458" spans="1:2" x14ac:dyDescent="0.3">
      <c r="A458">
        <v>444.88511555868502</v>
      </c>
      <c r="B458">
        <v>5134.2000000000007</v>
      </c>
    </row>
    <row r="459" spans="1:2" x14ac:dyDescent="0.3">
      <c r="A459">
        <v>445.46824884339509</v>
      </c>
      <c r="B459">
        <v>5373.7999999999993</v>
      </c>
    </row>
    <row r="460" spans="1:2" x14ac:dyDescent="0.3">
      <c r="A460">
        <v>446.05134606306865</v>
      </c>
      <c r="B460">
        <v>5634.4</v>
      </c>
    </row>
    <row r="461" spans="1:2" x14ac:dyDescent="0.3">
      <c r="A461">
        <v>446.63440720152425</v>
      </c>
      <c r="B461">
        <v>6228</v>
      </c>
    </row>
    <row r="462" spans="1:2" x14ac:dyDescent="0.3">
      <c r="A462">
        <v>447.21743224258063</v>
      </c>
      <c r="B462">
        <v>6915.0999999999995</v>
      </c>
    </row>
    <row r="463" spans="1:2" x14ac:dyDescent="0.3">
      <c r="A463">
        <v>447.80042117005632</v>
      </c>
      <c r="B463">
        <v>8225.8000000000011</v>
      </c>
    </row>
    <row r="464" spans="1:2" x14ac:dyDescent="0.3">
      <c r="A464">
        <v>448.38337396777001</v>
      </c>
      <c r="B464">
        <v>10269.6</v>
      </c>
    </row>
    <row r="465" spans="1:2" x14ac:dyDescent="0.3">
      <c r="A465">
        <v>448.9662906195403</v>
      </c>
      <c r="B465">
        <v>13851.2</v>
      </c>
    </row>
    <row r="466" spans="1:2" x14ac:dyDescent="0.3">
      <c r="A466">
        <v>449.54917110918586</v>
      </c>
      <c r="B466">
        <v>16517.2</v>
      </c>
    </row>
    <row r="467" spans="1:2" x14ac:dyDescent="0.3">
      <c r="A467">
        <v>450.13201542052531</v>
      </c>
      <c r="B467">
        <v>17747.5</v>
      </c>
    </row>
    <row r="468" spans="1:2" x14ac:dyDescent="0.3">
      <c r="A468">
        <v>450.71482353737724</v>
      </c>
      <c r="B468">
        <v>19169.2</v>
      </c>
    </row>
    <row r="469" spans="1:2" x14ac:dyDescent="0.3">
      <c r="A469">
        <v>451.29759544356028</v>
      </c>
      <c r="B469">
        <v>20084.2</v>
      </c>
    </row>
    <row r="470" spans="1:2" x14ac:dyDescent="0.3">
      <c r="A470">
        <v>451.8803311228931</v>
      </c>
      <c r="B470">
        <v>20005.400000000001</v>
      </c>
    </row>
    <row r="471" spans="1:2" x14ac:dyDescent="0.3">
      <c r="A471">
        <v>452.46303055919435</v>
      </c>
      <c r="B471">
        <v>19096.399999999998</v>
      </c>
    </row>
    <row r="472" spans="1:2" x14ac:dyDescent="0.3">
      <c r="A472">
        <v>453.0456937362826</v>
      </c>
      <c r="B472">
        <v>17199.2</v>
      </c>
    </row>
    <row r="473" spans="1:2" x14ac:dyDescent="0.3">
      <c r="A473">
        <v>453.62832063797651</v>
      </c>
      <c r="B473">
        <v>14400.400000000001</v>
      </c>
    </row>
    <row r="474" spans="1:2" x14ac:dyDescent="0.3">
      <c r="A474">
        <v>454.2109112480947</v>
      </c>
      <c r="B474">
        <v>13593.1</v>
      </c>
    </row>
    <row r="475" spans="1:2" x14ac:dyDescent="0.3">
      <c r="A475">
        <v>454.79346555045584</v>
      </c>
      <c r="B475">
        <v>13111.199999999999</v>
      </c>
    </row>
    <row r="476" spans="1:2" x14ac:dyDescent="0.3">
      <c r="A476">
        <v>455.37598352887846</v>
      </c>
      <c r="B476">
        <v>12234.7</v>
      </c>
    </row>
    <row r="477" spans="1:2" x14ac:dyDescent="0.3">
      <c r="A477">
        <v>455.95846516718132</v>
      </c>
      <c r="B477">
        <v>11456.699999999999</v>
      </c>
    </row>
    <row r="478" spans="1:2" x14ac:dyDescent="0.3">
      <c r="A478">
        <v>456.540910449183</v>
      </c>
      <c r="B478">
        <v>10829.800000000001</v>
      </c>
    </row>
    <row r="479" spans="1:2" x14ac:dyDescent="0.3">
      <c r="A479">
        <v>457.12331935870208</v>
      </c>
      <c r="B479">
        <v>10371</v>
      </c>
    </row>
    <row r="480" spans="1:2" x14ac:dyDescent="0.3">
      <c r="A480">
        <v>457.70569187955726</v>
      </c>
      <c r="B480">
        <v>9828.2999999999993</v>
      </c>
    </row>
    <row r="481" spans="1:2" x14ac:dyDescent="0.3">
      <c r="A481">
        <v>458.28802799556712</v>
      </c>
      <c r="B481">
        <v>9245.4000000000015</v>
      </c>
    </row>
    <row r="482" spans="1:2" x14ac:dyDescent="0.3">
      <c r="A482">
        <v>458.87032769055031</v>
      </c>
      <c r="B482">
        <v>8797.4</v>
      </c>
    </row>
    <row r="483" spans="1:2" x14ac:dyDescent="0.3">
      <c r="A483">
        <v>459.45259094832545</v>
      </c>
      <c r="B483">
        <v>8552.9</v>
      </c>
    </row>
    <row r="484" spans="1:2" x14ac:dyDescent="0.3">
      <c r="A484">
        <v>460.03481775271121</v>
      </c>
      <c r="B484">
        <v>8090.4</v>
      </c>
    </row>
    <row r="485" spans="1:2" x14ac:dyDescent="0.3">
      <c r="A485">
        <v>460.61700808752619</v>
      </c>
      <c r="B485">
        <v>7705.7</v>
      </c>
    </row>
    <row r="486" spans="1:2" x14ac:dyDescent="0.3">
      <c r="A486">
        <v>461.19916193658901</v>
      </c>
      <c r="B486">
        <v>7249.9</v>
      </c>
    </row>
    <row r="487" spans="1:2" x14ac:dyDescent="0.3">
      <c r="A487">
        <v>461.78127928371833</v>
      </c>
      <c r="B487">
        <v>6756.6</v>
      </c>
    </row>
    <row r="488" spans="1:2" x14ac:dyDescent="0.3">
      <c r="A488">
        <v>462.36336011273278</v>
      </c>
      <c r="B488">
        <v>6377.1</v>
      </c>
    </row>
    <row r="489" spans="1:2" x14ac:dyDescent="0.3">
      <c r="A489">
        <v>462.94540440745089</v>
      </c>
      <c r="B489">
        <v>5567.6</v>
      </c>
    </row>
    <row r="490" spans="1:2" x14ac:dyDescent="0.3">
      <c r="A490">
        <v>463.52741215169146</v>
      </c>
      <c r="B490">
        <v>5460.3</v>
      </c>
    </row>
    <row r="491" spans="1:2" x14ac:dyDescent="0.3">
      <c r="A491">
        <v>464.10938332927299</v>
      </c>
      <c r="B491">
        <v>5378.1</v>
      </c>
    </row>
    <row r="492" spans="1:2" x14ac:dyDescent="0.3">
      <c r="A492">
        <v>464.69131792401419</v>
      </c>
      <c r="B492">
        <v>5707.2</v>
      </c>
    </row>
    <row r="493" spans="1:2" x14ac:dyDescent="0.3">
      <c r="A493">
        <v>465.27321591973362</v>
      </c>
      <c r="B493">
        <v>6345.5</v>
      </c>
    </row>
    <row r="494" spans="1:2" x14ac:dyDescent="0.3">
      <c r="A494">
        <v>465.85507730025</v>
      </c>
      <c r="B494">
        <v>7049.3</v>
      </c>
    </row>
    <row r="495" spans="1:2" x14ac:dyDescent="0.3">
      <c r="A495">
        <v>466.43690204938184</v>
      </c>
      <c r="B495">
        <v>8163.4999999999991</v>
      </c>
    </row>
    <row r="496" spans="1:2" x14ac:dyDescent="0.3">
      <c r="A496">
        <v>467.01869015094786</v>
      </c>
      <c r="B496">
        <v>9054</v>
      </c>
    </row>
    <row r="497" spans="1:2" x14ac:dyDescent="0.3">
      <c r="A497">
        <v>467.60044158876673</v>
      </c>
      <c r="B497">
        <v>9415.7000000000007</v>
      </c>
    </row>
    <row r="498" spans="1:2" x14ac:dyDescent="0.3">
      <c r="A498">
        <v>468.18215634665694</v>
      </c>
      <c r="B498">
        <v>9640</v>
      </c>
    </row>
    <row r="499" spans="1:2" x14ac:dyDescent="0.3">
      <c r="A499">
        <v>468.76383440843722</v>
      </c>
      <c r="B499">
        <v>9671.7000000000007</v>
      </c>
    </row>
    <row r="500" spans="1:2" x14ac:dyDescent="0.3">
      <c r="A500">
        <v>469.34547575792618</v>
      </c>
      <c r="B500">
        <v>9378.5</v>
      </c>
    </row>
    <row r="501" spans="1:2" x14ac:dyDescent="0.3">
      <c r="A501">
        <v>469.92708037894243</v>
      </c>
      <c r="B501">
        <v>9393</v>
      </c>
    </row>
    <row r="502" spans="1:2" x14ac:dyDescent="0.3">
      <c r="A502">
        <v>470.50864825530465</v>
      </c>
      <c r="B502">
        <v>9060.9</v>
      </c>
    </row>
    <row r="503" spans="1:2" x14ac:dyDescent="0.3">
      <c r="A503">
        <v>471.09017937083144</v>
      </c>
      <c r="B503">
        <v>8667.1</v>
      </c>
    </row>
    <row r="504" spans="1:2" x14ac:dyDescent="0.3">
      <c r="A504">
        <v>471.67167370934141</v>
      </c>
      <c r="B504">
        <v>8771.1</v>
      </c>
    </row>
    <row r="505" spans="1:2" x14ac:dyDescent="0.3">
      <c r="A505">
        <v>472.25313125465323</v>
      </c>
      <c r="B505">
        <v>8841.5</v>
      </c>
    </row>
    <row r="506" spans="1:2" x14ac:dyDescent="0.3">
      <c r="A506">
        <v>472.83455199058551</v>
      </c>
      <c r="B506">
        <v>9074.0999999999985</v>
      </c>
    </row>
    <row r="507" spans="1:2" x14ac:dyDescent="0.3">
      <c r="A507">
        <v>473.41593590095687</v>
      </c>
      <c r="B507">
        <v>9544.4</v>
      </c>
    </row>
    <row r="508" spans="1:2" x14ac:dyDescent="0.3">
      <c r="A508">
        <v>473.99728296958597</v>
      </c>
      <c r="B508">
        <v>9841.5</v>
      </c>
    </row>
    <row r="509" spans="1:2" x14ac:dyDescent="0.3">
      <c r="A509">
        <v>474.57859318029142</v>
      </c>
      <c r="B509">
        <v>10196.299999999999</v>
      </c>
    </row>
    <row r="510" spans="1:2" x14ac:dyDescent="0.3">
      <c r="A510">
        <v>475.15986651689184</v>
      </c>
      <c r="B510">
        <v>10682.1</v>
      </c>
    </row>
    <row r="511" spans="1:2" x14ac:dyDescent="0.3">
      <c r="A511">
        <v>475.74110296320583</v>
      </c>
      <c r="B511">
        <v>10503</v>
      </c>
    </row>
    <row r="512" spans="1:2" x14ac:dyDescent="0.3">
      <c r="A512">
        <v>476.32230250305213</v>
      </c>
      <c r="B512">
        <v>10402</v>
      </c>
    </row>
    <row r="513" spans="1:2" x14ac:dyDescent="0.3">
      <c r="A513">
        <v>476.90346512024928</v>
      </c>
      <c r="B513">
        <v>10290.900000000001</v>
      </c>
    </row>
    <row r="514" spans="1:2" x14ac:dyDescent="0.3">
      <c r="A514">
        <v>477.48459079861595</v>
      </c>
      <c r="B514">
        <v>10187.9</v>
      </c>
    </row>
    <row r="515" spans="1:2" x14ac:dyDescent="0.3">
      <c r="A515">
        <v>478.06567952197076</v>
      </c>
      <c r="B515">
        <v>10084.1</v>
      </c>
    </row>
    <row r="516" spans="1:2" x14ac:dyDescent="0.3">
      <c r="A516">
        <v>478.64673127413232</v>
      </c>
      <c r="B516">
        <v>10066.700000000001</v>
      </c>
    </row>
    <row r="517" spans="1:2" x14ac:dyDescent="0.3">
      <c r="A517">
        <v>479.22774603891924</v>
      </c>
      <c r="B517">
        <v>10301.4</v>
      </c>
    </row>
    <row r="518" spans="1:2" x14ac:dyDescent="0.3">
      <c r="A518">
        <v>479.80872380015023</v>
      </c>
      <c r="B518">
        <v>10943.2</v>
      </c>
    </row>
    <row r="519" spans="1:2" x14ac:dyDescent="0.3">
      <c r="A519">
        <v>480.38966454164387</v>
      </c>
      <c r="B519">
        <v>12950.9</v>
      </c>
    </row>
    <row r="520" spans="1:2" x14ac:dyDescent="0.3">
      <c r="A520">
        <v>480.97056824721881</v>
      </c>
      <c r="B520">
        <v>16737</v>
      </c>
    </row>
    <row r="521" spans="1:2" x14ac:dyDescent="0.3">
      <c r="A521">
        <v>481.55143490069366</v>
      </c>
      <c r="B521">
        <v>21406.600000000002</v>
      </c>
    </row>
    <row r="522" spans="1:2" x14ac:dyDescent="0.3">
      <c r="A522">
        <v>482.13226448588705</v>
      </c>
      <c r="B522">
        <v>23013.7</v>
      </c>
    </row>
    <row r="523" spans="1:2" x14ac:dyDescent="0.3">
      <c r="A523">
        <v>482.71305698661763</v>
      </c>
      <c r="B523">
        <v>22905.1</v>
      </c>
    </row>
    <row r="524" spans="1:2" x14ac:dyDescent="0.3">
      <c r="A524">
        <v>483.29381238670402</v>
      </c>
      <c r="B524">
        <v>22669.899999999998</v>
      </c>
    </row>
    <row r="525" spans="1:2" x14ac:dyDescent="0.3">
      <c r="A525">
        <v>483.87453066996483</v>
      </c>
      <c r="B525">
        <v>22049.899999999998</v>
      </c>
    </row>
    <row r="526" spans="1:2" x14ac:dyDescent="0.3">
      <c r="A526">
        <v>484.45521182021872</v>
      </c>
      <c r="B526">
        <v>20511.399999999998</v>
      </c>
    </row>
    <row r="527" spans="1:2" x14ac:dyDescent="0.3">
      <c r="A527">
        <v>485.03585582128431</v>
      </c>
      <c r="B527">
        <v>17623.099999999999</v>
      </c>
    </row>
    <row r="528" spans="1:2" x14ac:dyDescent="0.3">
      <c r="A528">
        <v>485.61646265698022</v>
      </c>
      <c r="B528">
        <v>13308.9</v>
      </c>
    </row>
    <row r="529" spans="1:2" x14ac:dyDescent="0.3">
      <c r="A529">
        <v>486.1970323111251</v>
      </c>
      <c r="B529">
        <v>10023.400000000001</v>
      </c>
    </row>
    <row r="530" spans="1:2" x14ac:dyDescent="0.3">
      <c r="A530">
        <v>486.77756476753757</v>
      </c>
      <c r="B530">
        <v>10119.5</v>
      </c>
    </row>
    <row r="531" spans="1:2" x14ac:dyDescent="0.3">
      <c r="A531">
        <v>487.35806001003624</v>
      </c>
      <c r="B531">
        <v>10564.9</v>
      </c>
    </row>
    <row r="532" spans="1:2" x14ac:dyDescent="0.3">
      <c r="A532">
        <v>487.93851802243984</v>
      </c>
      <c r="B532">
        <v>10747.8</v>
      </c>
    </row>
    <row r="533" spans="1:2" x14ac:dyDescent="0.3">
      <c r="A533">
        <v>488.51893878856686</v>
      </c>
      <c r="B533">
        <v>11056.8</v>
      </c>
    </row>
    <row r="534" spans="1:2" x14ac:dyDescent="0.3">
      <c r="A534">
        <v>489.09932229223597</v>
      </c>
      <c r="B534">
        <v>10988.8</v>
      </c>
    </row>
    <row r="535" spans="1:2" x14ac:dyDescent="0.3">
      <c r="A535">
        <v>489.6796685172659</v>
      </c>
      <c r="B535">
        <v>10952.5</v>
      </c>
    </row>
    <row r="536" spans="1:2" x14ac:dyDescent="0.3">
      <c r="A536">
        <v>490.25997744747514</v>
      </c>
      <c r="B536">
        <v>10678</v>
      </c>
    </row>
    <row r="537" spans="1:2" x14ac:dyDescent="0.3">
      <c r="A537">
        <v>490.84024906668242</v>
      </c>
      <c r="B537">
        <v>10450.6</v>
      </c>
    </row>
    <row r="538" spans="1:2" x14ac:dyDescent="0.3">
      <c r="A538">
        <v>491.42048335870629</v>
      </c>
      <c r="B538">
        <v>9949.7000000000007</v>
      </c>
    </row>
    <row r="539" spans="1:2" x14ac:dyDescent="0.3">
      <c r="A539">
        <v>492.00068030736543</v>
      </c>
      <c r="B539">
        <v>9692.1999999999989</v>
      </c>
    </row>
    <row r="540" spans="1:2" x14ac:dyDescent="0.3">
      <c r="A540">
        <v>492.58083989647849</v>
      </c>
      <c r="B540">
        <v>9388.8000000000011</v>
      </c>
    </row>
    <row r="541" spans="1:2" x14ac:dyDescent="0.3">
      <c r="A541">
        <v>493.1609621098641</v>
      </c>
      <c r="B541">
        <v>8801.2999999999993</v>
      </c>
    </row>
    <row r="542" spans="1:2" x14ac:dyDescent="0.3">
      <c r="A542">
        <v>493.74104693134086</v>
      </c>
      <c r="B542">
        <v>8206.5</v>
      </c>
    </row>
    <row r="543" spans="1:2" x14ac:dyDescent="0.3">
      <c r="A543">
        <v>494.32109434472738</v>
      </c>
      <c r="B543">
        <v>8121.5</v>
      </c>
    </row>
    <row r="544" spans="1:2" x14ac:dyDescent="0.3">
      <c r="A544">
        <v>494.90110433384234</v>
      </c>
      <c r="B544">
        <v>7928.0999999999995</v>
      </c>
    </row>
    <row r="545" spans="1:2" x14ac:dyDescent="0.3">
      <c r="A545">
        <v>495.48107688250434</v>
      </c>
      <c r="B545">
        <v>7971.5999999999995</v>
      </c>
    </row>
    <row r="546" spans="1:2" x14ac:dyDescent="0.3">
      <c r="A546">
        <v>496.06101197453199</v>
      </c>
      <c r="B546">
        <v>7957.6</v>
      </c>
    </row>
    <row r="547" spans="1:2" x14ac:dyDescent="0.3">
      <c r="A547">
        <v>496.64090959374397</v>
      </c>
      <c r="B547">
        <v>8016.3</v>
      </c>
    </row>
    <row r="548" spans="1:2" x14ac:dyDescent="0.3">
      <c r="A548">
        <v>497.22076972395888</v>
      </c>
      <c r="B548">
        <v>8016.2</v>
      </c>
    </row>
    <row r="549" spans="1:2" x14ac:dyDescent="0.3">
      <c r="A549">
        <v>497.80059234899539</v>
      </c>
      <c r="B549">
        <v>8431.5</v>
      </c>
    </row>
    <row r="550" spans="1:2" x14ac:dyDescent="0.3">
      <c r="A550">
        <v>498.38037745267206</v>
      </c>
      <c r="B550">
        <v>8625.2999999999993</v>
      </c>
    </row>
    <row r="551" spans="1:2" x14ac:dyDescent="0.3">
      <c r="A551">
        <v>498.96012501880762</v>
      </c>
      <c r="B551">
        <v>8881.1</v>
      </c>
    </row>
    <row r="552" spans="1:2" x14ac:dyDescent="0.3">
      <c r="A552">
        <v>499.5398350312206</v>
      </c>
      <c r="B552">
        <v>8791.0999999999985</v>
      </c>
    </row>
    <row r="553" spans="1:2" x14ac:dyDescent="0.3">
      <c r="A553">
        <v>500.11950747372964</v>
      </c>
      <c r="B553">
        <v>8735.9</v>
      </c>
    </row>
    <row r="554" spans="1:2" x14ac:dyDescent="0.3">
      <c r="A554">
        <v>500.69914233015345</v>
      </c>
      <c r="B554">
        <v>7982.7</v>
      </c>
    </row>
    <row r="555" spans="1:2" x14ac:dyDescent="0.3">
      <c r="A555">
        <v>501.27873958431059</v>
      </c>
      <c r="B555">
        <v>7687.8</v>
      </c>
    </row>
    <row r="556" spans="1:2" x14ac:dyDescent="0.3">
      <c r="A556">
        <v>501.85829922001972</v>
      </c>
      <c r="B556">
        <v>7768</v>
      </c>
    </row>
    <row r="557" spans="1:2" x14ac:dyDescent="0.3">
      <c r="A557">
        <v>502.43782122109945</v>
      </c>
      <c r="B557">
        <v>7318.4</v>
      </c>
    </row>
    <row r="558" spans="1:2" x14ac:dyDescent="0.3">
      <c r="A558">
        <v>503.01730557136847</v>
      </c>
      <c r="B558">
        <v>6945.5</v>
      </c>
    </row>
    <row r="559" spans="1:2" x14ac:dyDescent="0.3">
      <c r="A559">
        <v>503.59675225464531</v>
      </c>
      <c r="B559">
        <v>7412.2999999999993</v>
      </c>
    </row>
    <row r="560" spans="1:2" x14ac:dyDescent="0.3">
      <c r="A560">
        <v>504.17616125474865</v>
      </c>
      <c r="B560">
        <v>7946.9000000000005</v>
      </c>
    </row>
    <row r="561" spans="1:2" x14ac:dyDescent="0.3">
      <c r="A561">
        <v>504.75553255549715</v>
      </c>
      <c r="B561">
        <v>8265.5</v>
      </c>
    </row>
    <row r="562" spans="1:2" x14ac:dyDescent="0.3">
      <c r="A562">
        <v>505.33486614070944</v>
      </c>
      <c r="B562">
        <v>9017.2999999999993</v>
      </c>
    </row>
    <row r="563" spans="1:2" x14ac:dyDescent="0.3">
      <c r="A563">
        <v>505.91416199420411</v>
      </c>
      <c r="B563">
        <v>9659.6999999999989</v>
      </c>
    </row>
    <row r="564" spans="1:2" x14ac:dyDescent="0.3">
      <c r="A564">
        <v>506.49342009979978</v>
      </c>
      <c r="B564">
        <v>9740</v>
      </c>
    </row>
    <row r="565" spans="1:2" x14ac:dyDescent="0.3">
      <c r="A565">
        <v>507.07264044131512</v>
      </c>
      <c r="B565">
        <v>9712.1999999999989</v>
      </c>
    </row>
    <row r="566" spans="1:2" x14ac:dyDescent="0.3">
      <c r="A566">
        <v>507.65182300256873</v>
      </c>
      <c r="B566">
        <v>9414.2999999999993</v>
      </c>
    </row>
    <row r="567" spans="1:2" x14ac:dyDescent="0.3">
      <c r="A567">
        <v>508.2309677673793</v>
      </c>
      <c r="B567">
        <v>8740</v>
      </c>
    </row>
    <row r="568" spans="1:2" x14ac:dyDescent="0.3">
      <c r="A568">
        <v>508.81007471956536</v>
      </c>
      <c r="B568">
        <v>8157.8</v>
      </c>
    </row>
    <row r="569" spans="1:2" x14ac:dyDescent="0.3">
      <c r="A569">
        <v>509.38914384294566</v>
      </c>
      <c r="B569">
        <v>7347.5</v>
      </c>
    </row>
    <row r="570" spans="1:2" x14ac:dyDescent="0.3">
      <c r="A570">
        <v>509.96817512133873</v>
      </c>
      <c r="B570">
        <v>6639.5</v>
      </c>
    </row>
    <row r="571" spans="1:2" x14ac:dyDescent="0.3">
      <c r="A571">
        <v>510.54716853856326</v>
      </c>
      <c r="B571">
        <v>6144.2</v>
      </c>
    </row>
    <row r="572" spans="1:2" x14ac:dyDescent="0.3">
      <c r="A572">
        <v>511.12612407843784</v>
      </c>
      <c r="B572">
        <v>5824.5</v>
      </c>
    </row>
    <row r="573" spans="1:2" x14ac:dyDescent="0.3">
      <c r="A573">
        <v>511.7050417247811</v>
      </c>
      <c r="B573">
        <v>5882.6</v>
      </c>
    </row>
    <row r="574" spans="1:2" x14ac:dyDescent="0.3">
      <c r="A574">
        <v>512.28392146141175</v>
      </c>
      <c r="B574">
        <v>6069.0999999999995</v>
      </c>
    </row>
    <row r="575" spans="1:2" x14ac:dyDescent="0.3">
      <c r="A575">
        <v>512.8627632721483</v>
      </c>
      <c r="B575">
        <v>6279.7</v>
      </c>
    </row>
    <row r="576" spans="1:2" x14ac:dyDescent="0.3">
      <c r="A576">
        <v>513.44156714080952</v>
      </c>
      <c r="B576">
        <v>6810.7000000000007</v>
      </c>
    </row>
    <row r="577" spans="1:2" x14ac:dyDescent="0.3">
      <c r="A577">
        <v>514.02033305121392</v>
      </c>
      <c r="B577">
        <v>6935.7999999999993</v>
      </c>
    </row>
    <row r="578" spans="1:2" x14ac:dyDescent="0.3">
      <c r="A578">
        <v>514.59906098718011</v>
      </c>
      <c r="B578">
        <v>7324.2</v>
      </c>
    </row>
    <row r="579" spans="1:2" x14ac:dyDescent="0.3">
      <c r="A579">
        <v>515.17775093252681</v>
      </c>
      <c r="B579">
        <v>7673.2</v>
      </c>
    </row>
    <row r="580" spans="1:2" x14ac:dyDescent="0.3">
      <c r="A580">
        <v>515.75640287107262</v>
      </c>
      <c r="B580">
        <v>8152</v>
      </c>
    </row>
    <row r="581" spans="1:2" x14ac:dyDescent="0.3">
      <c r="A581">
        <v>516.33501678663629</v>
      </c>
      <c r="B581">
        <v>9409.4</v>
      </c>
    </row>
    <row r="582" spans="1:2" x14ac:dyDescent="0.3">
      <c r="A582">
        <v>516.91359266303618</v>
      </c>
      <c r="B582">
        <v>11171.2</v>
      </c>
    </row>
    <row r="583" spans="1:2" x14ac:dyDescent="0.3">
      <c r="A583">
        <v>517.49213048409115</v>
      </c>
      <c r="B583">
        <v>13916.5</v>
      </c>
    </row>
    <row r="584" spans="1:2" x14ac:dyDescent="0.3">
      <c r="A584">
        <v>518.0706302336198</v>
      </c>
      <c r="B584">
        <v>16845.3</v>
      </c>
    </row>
    <row r="585" spans="1:2" x14ac:dyDescent="0.3">
      <c r="A585">
        <v>518.64909189544062</v>
      </c>
      <c r="B585">
        <v>16999.3</v>
      </c>
    </row>
    <row r="586" spans="1:2" x14ac:dyDescent="0.3">
      <c r="A586">
        <v>519.22751545337235</v>
      </c>
      <c r="B586">
        <v>16809.400000000001</v>
      </c>
    </row>
    <row r="587" spans="1:2" x14ac:dyDescent="0.3">
      <c r="A587">
        <v>519.80590089123359</v>
      </c>
      <c r="B587">
        <v>16349.400000000001</v>
      </c>
    </row>
    <row r="588" spans="1:2" x14ac:dyDescent="0.3">
      <c r="A588">
        <v>520.38424819284307</v>
      </c>
      <c r="B588">
        <v>15123.699999999999</v>
      </c>
    </row>
    <row r="589" spans="1:2" x14ac:dyDescent="0.3">
      <c r="A589">
        <v>520.96255734201929</v>
      </c>
      <c r="B589">
        <v>13197.7</v>
      </c>
    </row>
    <row r="590" spans="1:2" x14ac:dyDescent="0.3">
      <c r="A590">
        <v>521.54082832258086</v>
      </c>
      <c r="B590">
        <v>10446.9</v>
      </c>
    </row>
    <row r="591" spans="1:2" x14ac:dyDescent="0.3">
      <c r="A591">
        <v>522.11906111834662</v>
      </c>
      <c r="B591">
        <v>7015.2999999999993</v>
      </c>
    </row>
    <row r="592" spans="1:2" x14ac:dyDescent="0.3">
      <c r="A592">
        <v>522.69725571313495</v>
      </c>
      <c r="B592">
        <v>5787.4000000000005</v>
      </c>
    </row>
    <row r="593" spans="1:2" x14ac:dyDescent="0.3">
      <c r="A593">
        <v>523.27541209076458</v>
      </c>
      <c r="B593">
        <v>5772.5</v>
      </c>
    </row>
    <row r="594" spans="1:2" x14ac:dyDescent="0.3">
      <c r="A594">
        <v>523.85353023505422</v>
      </c>
      <c r="B594">
        <v>6072.7</v>
      </c>
    </row>
    <row r="595" spans="1:2" x14ac:dyDescent="0.3">
      <c r="A595">
        <v>524.43161012982239</v>
      </c>
      <c r="B595">
        <v>6470.8</v>
      </c>
    </row>
    <row r="596" spans="1:2" x14ac:dyDescent="0.3">
      <c r="A596">
        <v>525.0096517588878</v>
      </c>
      <c r="B596">
        <v>6846</v>
      </c>
    </row>
    <row r="597" spans="1:2" x14ac:dyDescent="0.3">
      <c r="A597">
        <v>525.58765510606895</v>
      </c>
      <c r="B597">
        <v>7052.7</v>
      </c>
    </row>
    <row r="598" spans="1:2" x14ac:dyDescent="0.3">
      <c r="A598">
        <v>526.16562015518468</v>
      </c>
      <c r="B598">
        <v>7228.2</v>
      </c>
    </row>
    <row r="599" spans="1:2" x14ac:dyDescent="0.3">
      <c r="A599">
        <v>526.74354689005338</v>
      </c>
      <c r="B599">
        <v>6898</v>
      </c>
    </row>
    <row r="600" spans="1:2" x14ac:dyDescent="0.3">
      <c r="A600">
        <v>527.32143529449388</v>
      </c>
      <c r="B600">
        <v>6678</v>
      </c>
    </row>
    <row r="601" spans="1:2" x14ac:dyDescent="0.3">
      <c r="A601">
        <v>527.89928535232468</v>
      </c>
      <c r="B601">
        <v>6404</v>
      </c>
    </row>
    <row r="602" spans="1:2" x14ac:dyDescent="0.3">
      <c r="A602">
        <v>528.47709704736451</v>
      </c>
      <c r="B602">
        <v>5897.9000000000005</v>
      </c>
    </row>
    <row r="603" spans="1:2" x14ac:dyDescent="0.3">
      <c r="A603">
        <v>529.05487036343197</v>
      </c>
      <c r="B603">
        <v>5565.1</v>
      </c>
    </row>
    <row r="604" spans="1:2" x14ac:dyDescent="0.3">
      <c r="A604">
        <v>529.63260528434557</v>
      </c>
      <c r="B604">
        <v>5350.7000000000007</v>
      </c>
    </row>
    <row r="605" spans="1:2" x14ac:dyDescent="0.3">
      <c r="A605">
        <v>530.21030179392415</v>
      </c>
      <c r="B605">
        <v>5232.2000000000007</v>
      </c>
    </row>
    <row r="606" spans="1:2" x14ac:dyDescent="0.3">
      <c r="A606">
        <v>530.78795987598619</v>
      </c>
      <c r="B606">
        <v>5291.5999999999995</v>
      </c>
    </row>
    <row r="607" spans="1:2" x14ac:dyDescent="0.3">
      <c r="A607">
        <v>531.36557951435032</v>
      </c>
      <c r="B607">
        <v>5691.2000000000007</v>
      </c>
    </row>
    <row r="608" spans="1:2" x14ac:dyDescent="0.3">
      <c r="A608">
        <v>531.94316069283525</v>
      </c>
      <c r="B608">
        <v>5895.2</v>
      </c>
    </row>
    <row r="609" spans="1:2" x14ac:dyDescent="0.3">
      <c r="A609">
        <v>532.5207033952596</v>
      </c>
      <c r="B609">
        <v>6309.5999999999995</v>
      </c>
    </row>
    <row r="610" spans="1:2" x14ac:dyDescent="0.3">
      <c r="A610">
        <v>533.09820760544198</v>
      </c>
      <c r="B610">
        <v>6705.1</v>
      </c>
    </row>
    <row r="611" spans="1:2" x14ac:dyDescent="0.3">
      <c r="A611">
        <v>533.67567330720101</v>
      </c>
      <c r="B611">
        <v>6943.8</v>
      </c>
    </row>
    <row r="612" spans="1:2" x14ac:dyDescent="0.3">
      <c r="A612">
        <v>534.25310048435529</v>
      </c>
      <c r="B612">
        <v>7234.8</v>
      </c>
    </row>
    <row r="613" spans="1:2" x14ac:dyDescent="0.3">
      <c r="A613">
        <v>534.83048912072354</v>
      </c>
      <c r="B613">
        <v>7065.3</v>
      </c>
    </row>
    <row r="614" spans="1:2" x14ac:dyDescent="0.3">
      <c r="A614">
        <v>535.40783920012427</v>
      </c>
      <c r="B614">
        <v>6870.2</v>
      </c>
    </row>
    <row r="615" spans="1:2" x14ac:dyDescent="0.3">
      <c r="A615">
        <v>535.9851507063762</v>
      </c>
      <c r="B615">
        <v>6513.3</v>
      </c>
    </row>
    <row r="616" spans="1:2" x14ac:dyDescent="0.3">
      <c r="A616">
        <v>536.56242362329795</v>
      </c>
      <c r="B616">
        <v>6244.1</v>
      </c>
    </row>
    <row r="617" spans="1:2" x14ac:dyDescent="0.3">
      <c r="A617">
        <v>537.13965793470811</v>
      </c>
      <c r="B617">
        <v>5840.0999999999995</v>
      </c>
    </row>
    <row r="618" spans="1:2" x14ac:dyDescent="0.3">
      <c r="A618">
        <v>537.71685362442543</v>
      </c>
      <c r="B618">
        <v>5385</v>
      </c>
    </row>
    <row r="619" spans="1:2" x14ac:dyDescent="0.3">
      <c r="A619">
        <v>538.29401067626839</v>
      </c>
      <c r="B619">
        <v>5166.7</v>
      </c>
    </row>
    <row r="620" spans="1:2" x14ac:dyDescent="0.3">
      <c r="A620">
        <v>538.87112907405572</v>
      </c>
      <c r="B620">
        <v>4690.5</v>
      </c>
    </row>
    <row r="621" spans="1:2" x14ac:dyDescent="0.3">
      <c r="A621">
        <v>539.44820880160592</v>
      </c>
      <c r="B621">
        <v>4468.7</v>
      </c>
    </row>
    <row r="622" spans="1:2" x14ac:dyDescent="0.3">
      <c r="A622">
        <v>540.02524984273771</v>
      </c>
      <c r="B622">
        <v>4401.2</v>
      </c>
    </row>
    <row r="623" spans="1:2" x14ac:dyDescent="0.3">
      <c r="A623">
        <v>540.60225218126982</v>
      </c>
      <c r="B623">
        <v>4303.8999999999996</v>
      </c>
    </row>
    <row r="624" spans="1:2" x14ac:dyDescent="0.3">
      <c r="A624">
        <v>541.17921580102075</v>
      </c>
      <c r="B624">
        <v>4184</v>
      </c>
    </row>
    <row r="625" spans="1:2" x14ac:dyDescent="0.3">
      <c r="A625">
        <v>541.7561406858091</v>
      </c>
      <c r="B625">
        <v>4230.4000000000005</v>
      </c>
    </row>
    <row r="626" spans="1:2" x14ac:dyDescent="0.3">
      <c r="A626">
        <v>542.33302681945361</v>
      </c>
      <c r="B626">
        <v>4096</v>
      </c>
    </row>
    <row r="627" spans="1:2" x14ac:dyDescent="0.3">
      <c r="A627">
        <v>542.90987418577288</v>
      </c>
      <c r="B627">
        <v>4137.2</v>
      </c>
    </row>
    <row r="628" spans="1:2" x14ac:dyDescent="0.3">
      <c r="A628">
        <v>543.48668276858552</v>
      </c>
      <c r="B628">
        <v>4241.8</v>
      </c>
    </row>
    <row r="629" spans="1:2" x14ac:dyDescent="0.3">
      <c r="A629">
        <v>544.06345255171004</v>
      </c>
      <c r="B629">
        <v>4215</v>
      </c>
    </row>
    <row r="630" spans="1:2" x14ac:dyDescent="0.3">
      <c r="A630">
        <v>544.64018351896539</v>
      </c>
      <c r="B630">
        <v>4416.9000000000005</v>
      </c>
    </row>
    <row r="631" spans="1:2" x14ac:dyDescent="0.3">
      <c r="A631">
        <v>545.21687565416983</v>
      </c>
      <c r="B631">
        <v>4794.3</v>
      </c>
    </row>
    <row r="632" spans="1:2" x14ac:dyDescent="0.3">
      <c r="A632">
        <v>545.79352894114231</v>
      </c>
      <c r="B632">
        <v>4673.4000000000005</v>
      </c>
    </row>
    <row r="633" spans="1:2" x14ac:dyDescent="0.3">
      <c r="A633">
        <v>546.37014336370123</v>
      </c>
      <c r="B633">
        <v>4750.5</v>
      </c>
    </row>
    <row r="634" spans="1:2" x14ac:dyDescent="0.3">
      <c r="A634">
        <v>546.94671890566531</v>
      </c>
      <c r="B634">
        <v>4673.9000000000005</v>
      </c>
    </row>
    <row r="635" spans="1:2" x14ac:dyDescent="0.3">
      <c r="A635">
        <v>547.52325555085315</v>
      </c>
      <c r="B635">
        <v>4571.5</v>
      </c>
    </row>
    <row r="636" spans="1:2" x14ac:dyDescent="0.3">
      <c r="A636">
        <v>548.09975328308349</v>
      </c>
      <c r="B636">
        <v>4392.3</v>
      </c>
    </row>
    <row r="637" spans="1:2" x14ac:dyDescent="0.3">
      <c r="A637">
        <v>548.67621208617481</v>
      </c>
      <c r="B637">
        <v>4187.6000000000004</v>
      </c>
    </row>
    <row r="638" spans="1:2" x14ac:dyDescent="0.3">
      <c r="A638">
        <v>549.25263194394586</v>
      </c>
      <c r="B638">
        <v>4154.8999999999996</v>
      </c>
    </row>
    <row r="639" spans="1:2" x14ac:dyDescent="0.3">
      <c r="A639">
        <v>549.82901284021511</v>
      </c>
      <c r="B639">
        <v>4096.6000000000004</v>
      </c>
    </row>
    <row r="640" spans="1:2" x14ac:dyDescent="0.3">
      <c r="A640">
        <v>550.40535475880142</v>
      </c>
      <c r="B640">
        <v>4013.6000000000004</v>
      </c>
    </row>
    <row r="641" spans="1:2" x14ac:dyDescent="0.3">
      <c r="A641">
        <v>550.98165768352328</v>
      </c>
      <c r="B641">
        <v>4188.5</v>
      </c>
    </row>
    <row r="642" spans="1:2" x14ac:dyDescent="0.3">
      <c r="A642">
        <v>551.5579215981993</v>
      </c>
      <c r="B642">
        <v>4337.3</v>
      </c>
    </row>
    <row r="643" spans="1:2" x14ac:dyDescent="0.3">
      <c r="A643">
        <v>552.13414648664821</v>
      </c>
      <c r="B643">
        <v>4558</v>
      </c>
    </row>
    <row r="644" spans="1:2" x14ac:dyDescent="0.3">
      <c r="A644">
        <v>552.71033233268849</v>
      </c>
      <c r="B644">
        <v>4855.8</v>
      </c>
    </row>
    <row r="645" spans="1:2" x14ac:dyDescent="0.3">
      <c r="A645">
        <v>553.28647912013889</v>
      </c>
      <c r="B645">
        <v>5218.3</v>
      </c>
    </row>
    <row r="646" spans="1:2" x14ac:dyDescent="0.3">
      <c r="A646">
        <v>553.86258683281801</v>
      </c>
      <c r="B646">
        <v>5577.2000000000007</v>
      </c>
    </row>
    <row r="647" spans="1:2" x14ac:dyDescent="0.3">
      <c r="A647">
        <v>554.43865545454446</v>
      </c>
      <c r="B647">
        <v>5899.7</v>
      </c>
    </row>
    <row r="648" spans="1:2" x14ac:dyDescent="0.3">
      <c r="A648">
        <v>555.01468496913697</v>
      </c>
      <c r="B648">
        <v>6175.4</v>
      </c>
    </row>
    <row r="649" spans="1:2" x14ac:dyDescent="0.3">
      <c r="A649">
        <v>555.59067536041402</v>
      </c>
      <c r="B649">
        <v>6126.9</v>
      </c>
    </row>
    <row r="650" spans="1:2" x14ac:dyDescent="0.3">
      <c r="A650">
        <v>556.16662661219436</v>
      </c>
      <c r="B650">
        <v>6290.5</v>
      </c>
    </row>
    <row r="651" spans="1:2" x14ac:dyDescent="0.3">
      <c r="A651">
        <v>556.74253870829659</v>
      </c>
      <c r="B651">
        <v>6594.9000000000005</v>
      </c>
    </row>
    <row r="652" spans="1:2" x14ac:dyDescent="0.3">
      <c r="A652">
        <v>557.31841163253921</v>
      </c>
      <c r="B652">
        <v>7055.2000000000007</v>
      </c>
    </row>
    <row r="653" spans="1:2" x14ac:dyDescent="0.3">
      <c r="A653">
        <v>557.89424536874105</v>
      </c>
      <c r="B653">
        <v>7846.4</v>
      </c>
    </row>
    <row r="654" spans="1:2" x14ac:dyDescent="0.3">
      <c r="A654">
        <v>558.47003990072062</v>
      </c>
      <c r="B654">
        <v>9206.7000000000007</v>
      </c>
    </row>
    <row r="655" spans="1:2" x14ac:dyDescent="0.3">
      <c r="A655">
        <v>559.04579521229664</v>
      </c>
      <c r="B655">
        <v>11028.699999999999</v>
      </c>
    </row>
    <row r="656" spans="1:2" x14ac:dyDescent="0.3">
      <c r="A656">
        <v>559.6215112872876</v>
      </c>
      <c r="B656">
        <v>11713.1</v>
      </c>
    </row>
    <row r="657" spans="1:2" x14ac:dyDescent="0.3">
      <c r="A657">
        <v>560.19718810951235</v>
      </c>
      <c r="B657">
        <v>11784.4</v>
      </c>
    </row>
    <row r="658" spans="1:2" x14ac:dyDescent="0.3">
      <c r="A658">
        <v>560.77282566278927</v>
      </c>
      <c r="B658">
        <v>11545.5</v>
      </c>
    </row>
    <row r="659" spans="1:2" x14ac:dyDescent="0.3">
      <c r="A659">
        <v>561.34842393093709</v>
      </c>
      <c r="B659">
        <v>11020.6</v>
      </c>
    </row>
    <row r="660" spans="1:2" x14ac:dyDescent="0.3">
      <c r="A660">
        <v>561.92398289777452</v>
      </c>
      <c r="B660">
        <v>10165.1</v>
      </c>
    </row>
    <row r="661" spans="1:2" x14ac:dyDescent="0.3">
      <c r="A661">
        <v>562.49950254712019</v>
      </c>
      <c r="B661">
        <v>8664.6</v>
      </c>
    </row>
    <row r="662" spans="1:2" x14ac:dyDescent="0.3">
      <c r="A662">
        <v>563.07498286279258</v>
      </c>
      <c r="B662">
        <v>6861.9</v>
      </c>
    </row>
    <row r="663" spans="1:2" x14ac:dyDescent="0.3">
      <c r="A663">
        <v>563.65042382861031</v>
      </c>
      <c r="B663">
        <v>5136.7</v>
      </c>
    </row>
    <row r="664" spans="1:2" x14ac:dyDescent="0.3">
      <c r="A664">
        <v>564.22582542839223</v>
      </c>
      <c r="B664">
        <v>4946.8</v>
      </c>
    </row>
    <row r="665" spans="1:2" x14ac:dyDescent="0.3">
      <c r="A665">
        <v>564.80118764595693</v>
      </c>
      <c r="B665">
        <v>5005.1000000000004</v>
      </c>
    </row>
    <row r="666" spans="1:2" x14ac:dyDescent="0.3">
      <c r="A666">
        <v>565.37651046512281</v>
      </c>
      <c r="B666">
        <v>5507.4</v>
      </c>
    </row>
    <row r="667" spans="1:2" x14ac:dyDescent="0.3">
      <c r="A667">
        <v>565.95179386970869</v>
      </c>
      <c r="B667">
        <v>6251.7</v>
      </c>
    </row>
    <row r="668" spans="1:2" x14ac:dyDescent="0.3">
      <c r="A668">
        <v>566.52703784353321</v>
      </c>
      <c r="B668">
        <v>6966.9</v>
      </c>
    </row>
    <row r="669" spans="1:2" x14ac:dyDescent="0.3">
      <c r="A669">
        <v>567.10224237041484</v>
      </c>
      <c r="B669">
        <v>7747.2</v>
      </c>
    </row>
    <row r="670" spans="1:2" x14ac:dyDescent="0.3">
      <c r="A670">
        <v>567.67740743417244</v>
      </c>
      <c r="B670">
        <v>8140.4000000000005</v>
      </c>
    </row>
    <row r="671" spans="1:2" x14ac:dyDescent="0.3">
      <c r="A671">
        <v>568.25253301862449</v>
      </c>
      <c r="B671">
        <v>8728.7999999999993</v>
      </c>
    </row>
    <row r="672" spans="1:2" x14ac:dyDescent="0.3">
      <c r="A672">
        <v>568.82761910758961</v>
      </c>
      <c r="B672">
        <v>8915.1</v>
      </c>
    </row>
    <row r="673" spans="1:2" x14ac:dyDescent="0.3">
      <c r="A673">
        <v>569.40266568488653</v>
      </c>
      <c r="B673">
        <v>8786.5999999999985</v>
      </c>
    </row>
    <row r="674" spans="1:2" x14ac:dyDescent="0.3">
      <c r="A674">
        <v>569.97767273433374</v>
      </c>
      <c r="B674">
        <v>8196</v>
      </c>
    </row>
    <row r="675" spans="1:2" x14ac:dyDescent="0.3">
      <c r="A675">
        <v>570.55264023974996</v>
      </c>
      <c r="B675">
        <v>7469</v>
      </c>
    </row>
    <row r="676" spans="1:2" x14ac:dyDescent="0.3">
      <c r="A676">
        <v>571.12756818495393</v>
      </c>
      <c r="B676">
        <v>6788.5</v>
      </c>
    </row>
    <row r="677" spans="1:2" x14ac:dyDescent="0.3">
      <c r="A677">
        <v>571.70245655376402</v>
      </c>
      <c r="B677">
        <v>6128.8</v>
      </c>
    </row>
    <row r="678" spans="1:2" x14ac:dyDescent="0.3">
      <c r="A678">
        <v>572.27730532999908</v>
      </c>
      <c r="B678">
        <v>5344.8</v>
      </c>
    </row>
    <row r="679" spans="1:2" x14ac:dyDescent="0.3">
      <c r="A679">
        <v>572.85211449747771</v>
      </c>
      <c r="B679">
        <v>4725.8</v>
      </c>
    </row>
    <row r="680" spans="1:2" x14ac:dyDescent="0.3">
      <c r="A680">
        <v>573.42688404001842</v>
      </c>
      <c r="B680">
        <v>4449.3</v>
      </c>
    </row>
    <row r="681" spans="1:2" x14ac:dyDescent="0.3">
      <c r="A681">
        <v>574.00161394143993</v>
      </c>
      <c r="B681">
        <v>4430.8</v>
      </c>
    </row>
    <row r="682" spans="1:2" x14ac:dyDescent="0.3">
      <c r="A682">
        <v>574.57630418556084</v>
      </c>
      <c r="B682">
        <v>4465.3999999999996</v>
      </c>
    </row>
    <row r="683" spans="1:2" x14ac:dyDescent="0.3">
      <c r="A683">
        <v>575.15095475619978</v>
      </c>
      <c r="B683">
        <v>4797.6000000000004</v>
      </c>
    </row>
    <row r="684" spans="1:2" x14ac:dyDescent="0.3">
      <c r="A684">
        <v>575.72556563717546</v>
      </c>
      <c r="B684">
        <v>5054.2</v>
      </c>
    </row>
    <row r="685" spans="1:2" x14ac:dyDescent="0.3">
      <c r="A685">
        <v>576.30013681230639</v>
      </c>
      <c r="B685">
        <v>5488.5</v>
      </c>
    </row>
    <row r="686" spans="1:2" x14ac:dyDescent="0.3">
      <c r="A686">
        <v>576.87466826541129</v>
      </c>
      <c r="B686">
        <v>5996.1</v>
      </c>
    </row>
    <row r="687" spans="1:2" x14ac:dyDescent="0.3">
      <c r="A687">
        <v>577.44915998030876</v>
      </c>
      <c r="B687">
        <v>6226.3</v>
      </c>
    </row>
    <row r="688" spans="1:2" x14ac:dyDescent="0.3">
      <c r="A688">
        <v>578.02361194081743</v>
      </c>
      <c r="B688">
        <v>6327.2</v>
      </c>
    </row>
    <row r="689" spans="1:2" x14ac:dyDescent="0.3">
      <c r="A689">
        <v>578.5980241307559</v>
      </c>
      <c r="B689">
        <v>6275.5999999999995</v>
      </c>
    </row>
    <row r="690" spans="1:2" x14ac:dyDescent="0.3">
      <c r="A690">
        <v>579.1723965339429</v>
      </c>
      <c r="B690">
        <v>6079.7</v>
      </c>
    </row>
    <row r="691" spans="1:2" x14ac:dyDescent="0.3">
      <c r="A691">
        <v>579.74672913419693</v>
      </c>
      <c r="B691">
        <v>5756.1</v>
      </c>
    </row>
    <row r="692" spans="1:2" x14ac:dyDescent="0.3">
      <c r="A692">
        <v>580.3210219153367</v>
      </c>
      <c r="B692">
        <v>5418.4</v>
      </c>
    </row>
    <row r="693" spans="1:2" x14ac:dyDescent="0.3">
      <c r="A693">
        <v>580.89527486118084</v>
      </c>
      <c r="B693">
        <v>5063</v>
      </c>
    </row>
    <row r="694" spans="1:2" x14ac:dyDescent="0.3">
      <c r="A694">
        <v>581.46948795554795</v>
      </c>
      <c r="B694">
        <v>4515.8</v>
      </c>
    </row>
    <row r="695" spans="1:2" x14ac:dyDescent="0.3">
      <c r="A695">
        <v>582.04366118225664</v>
      </c>
      <c r="B695">
        <v>4427.8999999999996</v>
      </c>
    </row>
    <row r="696" spans="1:2" x14ac:dyDescent="0.3">
      <c r="A696">
        <v>582.61779452512553</v>
      </c>
      <c r="B696">
        <v>4160.7</v>
      </c>
    </row>
    <row r="697" spans="1:2" x14ac:dyDescent="0.3">
      <c r="A697">
        <v>583.19188796797334</v>
      </c>
      <c r="B697">
        <v>4208.2</v>
      </c>
    </row>
    <row r="698" spans="1:2" x14ac:dyDescent="0.3">
      <c r="A698">
        <v>583.76594149461869</v>
      </c>
      <c r="B698">
        <v>4208.2</v>
      </c>
    </row>
    <row r="699" spans="1:2" x14ac:dyDescent="0.3">
      <c r="A699">
        <v>584.33995508888017</v>
      </c>
      <c r="B699">
        <v>4366.8999999999996</v>
      </c>
    </row>
    <row r="700" spans="1:2" x14ac:dyDescent="0.3">
      <c r="A700">
        <v>584.9139287345763</v>
      </c>
      <c r="B700">
        <v>4551.1000000000004</v>
      </c>
    </row>
    <row r="701" spans="1:2" x14ac:dyDescent="0.3">
      <c r="A701">
        <v>585.48786241552591</v>
      </c>
      <c r="B701">
        <v>4912.6000000000004</v>
      </c>
    </row>
    <row r="702" spans="1:2" x14ac:dyDescent="0.3">
      <c r="A702">
        <v>586.06175611554761</v>
      </c>
      <c r="B702">
        <v>5188.8</v>
      </c>
    </row>
    <row r="703" spans="1:2" x14ac:dyDescent="0.3">
      <c r="A703">
        <v>586.6356098184599</v>
      </c>
      <c r="B703">
        <v>5288.1</v>
      </c>
    </row>
    <row r="704" spans="1:2" x14ac:dyDescent="0.3">
      <c r="A704">
        <v>587.2094235080815</v>
      </c>
      <c r="B704">
        <v>5600.5</v>
      </c>
    </row>
    <row r="705" spans="1:2" x14ac:dyDescent="0.3">
      <c r="A705">
        <v>587.78319716823091</v>
      </c>
      <c r="B705">
        <v>5786</v>
      </c>
    </row>
    <row r="706" spans="1:2" x14ac:dyDescent="0.3">
      <c r="A706">
        <v>588.35693078272698</v>
      </c>
      <c r="B706">
        <v>6089.0999999999995</v>
      </c>
    </row>
    <row r="707" spans="1:2" x14ac:dyDescent="0.3">
      <c r="A707">
        <v>588.93062433538819</v>
      </c>
      <c r="B707">
        <v>6074.2</v>
      </c>
    </row>
    <row r="708" spans="1:2" x14ac:dyDescent="0.3">
      <c r="A708">
        <v>589.50427781003316</v>
      </c>
      <c r="B708">
        <v>6005.6</v>
      </c>
    </row>
    <row r="709" spans="1:2" x14ac:dyDescent="0.3">
      <c r="A709">
        <v>590.07789119048061</v>
      </c>
      <c r="B709">
        <v>5854.6</v>
      </c>
    </row>
    <row r="710" spans="1:2" x14ac:dyDescent="0.3">
      <c r="A710">
        <v>590.65146446054916</v>
      </c>
      <c r="B710">
        <v>5471.2</v>
      </c>
    </row>
    <row r="711" spans="1:2" x14ac:dyDescent="0.3">
      <c r="A711">
        <v>591.22499760405742</v>
      </c>
      <c r="B711">
        <v>5234.4000000000005</v>
      </c>
    </row>
    <row r="712" spans="1:2" x14ac:dyDescent="0.3">
      <c r="A712">
        <v>591.798490604824</v>
      </c>
      <c r="B712">
        <v>4961.3</v>
      </c>
    </row>
    <row r="713" spans="1:2" x14ac:dyDescent="0.3">
      <c r="A713">
        <v>592.3719434466675</v>
      </c>
      <c r="B713">
        <v>4329.8</v>
      </c>
    </row>
    <row r="714" spans="1:2" x14ac:dyDescent="0.3">
      <c r="A714">
        <v>592.94535611340655</v>
      </c>
      <c r="B714">
        <v>4225.1000000000004</v>
      </c>
    </row>
    <row r="715" spans="1:2" x14ac:dyDescent="0.3">
      <c r="A715">
        <v>593.51872858885986</v>
      </c>
      <c r="B715">
        <v>3801</v>
      </c>
    </row>
    <row r="716" spans="1:2" x14ac:dyDescent="0.3">
      <c r="A716">
        <v>594.09206085684605</v>
      </c>
      <c r="B716">
        <v>3610</v>
      </c>
    </row>
    <row r="717" spans="1:2" x14ac:dyDescent="0.3">
      <c r="A717">
        <v>594.66535290118372</v>
      </c>
      <c r="B717">
        <v>3461.6000000000004</v>
      </c>
    </row>
    <row r="718" spans="1:2" x14ac:dyDescent="0.3">
      <c r="A718">
        <v>595.23860470569139</v>
      </c>
      <c r="B718">
        <v>3251</v>
      </c>
    </row>
    <row r="719" spans="1:2" x14ac:dyDescent="0.3">
      <c r="A719">
        <v>595.81181625418787</v>
      </c>
      <c r="B719">
        <v>3030.9</v>
      </c>
    </row>
    <row r="720" spans="1:2" x14ac:dyDescent="0.3">
      <c r="A720">
        <v>596.3849875304918</v>
      </c>
      <c r="B720">
        <v>2996.6</v>
      </c>
    </row>
    <row r="721" spans="1:2" x14ac:dyDescent="0.3">
      <c r="A721">
        <v>596.95811851842166</v>
      </c>
      <c r="B721">
        <v>3158.7</v>
      </c>
    </row>
    <row r="722" spans="1:2" x14ac:dyDescent="0.3">
      <c r="A722">
        <v>597.53120920179617</v>
      </c>
      <c r="B722">
        <v>3212.6</v>
      </c>
    </row>
    <row r="723" spans="1:2" x14ac:dyDescent="0.3">
      <c r="A723">
        <v>598.10425956443396</v>
      </c>
      <c r="B723">
        <v>3572.7000000000003</v>
      </c>
    </row>
    <row r="724" spans="1:2" x14ac:dyDescent="0.3">
      <c r="A724">
        <v>598.67726959015363</v>
      </c>
      <c r="B724">
        <v>3950.2</v>
      </c>
    </row>
    <row r="725" spans="1:2" x14ac:dyDescent="0.3">
      <c r="A725">
        <v>599.25023926277379</v>
      </c>
      <c r="B725">
        <v>4278.7</v>
      </c>
    </row>
    <row r="726" spans="1:2" x14ac:dyDescent="0.3">
      <c r="A726">
        <v>599.82316856611317</v>
      </c>
      <c r="B726">
        <v>4763.8</v>
      </c>
    </row>
    <row r="727" spans="1:2" x14ac:dyDescent="0.3">
      <c r="A727">
        <v>600.39605748399026</v>
      </c>
      <c r="B727">
        <v>5414.3</v>
      </c>
    </row>
    <row r="728" spans="1:2" x14ac:dyDescent="0.3">
      <c r="A728">
        <v>600.9689060002238</v>
      </c>
      <c r="B728">
        <v>5540.2999999999993</v>
      </c>
    </row>
    <row r="729" spans="1:2" x14ac:dyDescent="0.3">
      <c r="A729">
        <v>601.54171409863238</v>
      </c>
      <c r="B729">
        <v>5741</v>
      </c>
    </row>
    <row r="730" spans="1:2" x14ac:dyDescent="0.3">
      <c r="A730">
        <v>602.11448176303463</v>
      </c>
      <c r="B730">
        <v>5996.9</v>
      </c>
    </row>
    <row r="731" spans="1:2" x14ac:dyDescent="0.3">
      <c r="A731">
        <v>602.68720897724916</v>
      </c>
      <c r="B731">
        <v>6283.7999999999993</v>
      </c>
    </row>
    <row r="732" spans="1:2" x14ac:dyDescent="0.3">
      <c r="A732">
        <v>603.25989572509468</v>
      </c>
      <c r="B732">
        <v>6232.3</v>
      </c>
    </row>
    <row r="733" spans="1:2" x14ac:dyDescent="0.3">
      <c r="A733">
        <v>603.83254199038981</v>
      </c>
      <c r="B733">
        <v>6265.1</v>
      </c>
    </row>
    <row r="734" spans="1:2" x14ac:dyDescent="0.3">
      <c r="A734">
        <v>604.40514775695306</v>
      </c>
      <c r="B734">
        <v>6344.4000000000005</v>
      </c>
    </row>
    <row r="735" spans="1:2" x14ac:dyDescent="0.3">
      <c r="A735">
        <v>604.97771300860313</v>
      </c>
      <c r="B735">
        <v>6646.5</v>
      </c>
    </row>
    <row r="736" spans="1:2" x14ac:dyDescent="0.3">
      <c r="A736">
        <v>605.55023772915865</v>
      </c>
      <c r="B736">
        <v>6995.8</v>
      </c>
    </row>
    <row r="737" spans="1:2" x14ac:dyDescent="0.3">
      <c r="A737">
        <v>606.12272190243834</v>
      </c>
      <c r="B737">
        <v>7376.4</v>
      </c>
    </row>
    <row r="738" spans="1:2" x14ac:dyDescent="0.3">
      <c r="A738">
        <v>606.6951655122607</v>
      </c>
      <c r="B738">
        <v>7129.9</v>
      </c>
    </row>
    <row r="739" spans="1:2" x14ac:dyDescent="0.3">
      <c r="A739">
        <v>607.26756854244445</v>
      </c>
      <c r="B739">
        <v>6535.8</v>
      </c>
    </row>
    <row r="740" spans="1:2" x14ac:dyDescent="0.3">
      <c r="A740">
        <v>607.83993097680809</v>
      </c>
      <c r="B740">
        <v>5998.9000000000005</v>
      </c>
    </row>
    <row r="741" spans="1:2" x14ac:dyDescent="0.3">
      <c r="A741">
        <v>608.41225279917046</v>
      </c>
      <c r="B741">
        <v>5459.2</v>
      </c>
    </row>
    <row r="742" spans="1:2" x14ac:dyDescent="0.3">
      <c r="A742">
        <v>608.98453399334994</v>
      </c>
      <c r="B742">
        <v>4948.2999999999993</v>
      </c>
    </row>
    <row r="743" spans="1:2" x14ac:dyDescent="0.3">
      <c r="A743">
        <v>609.55677454316537</v>
      </c>
      <c r="B743">
        <v>4293.3999999999996</v>
      </c>
    </row>
    <row r="744" spans="1:2" x14ac:dyDescent="0.3">
      <c r="A744">
        <v>610.12897443243526</v>
      </c>
      <c r="B744">
        <v>3633</v>
      </c>
    </row>
    <row r="745" spans="1:2" x14ac:dyDescent="0.3">
      <c r="A745">
        <v>610.70113364497831</v>
      </c>
      <c r="B745">
        <v>3263.3999999999996</v>
      </c>
    </row>
    <row r="746" spans="1:2" x14ac:dyDescent="0.3">
      <c r="A746">
        <v>611.27325216461315</v>
      </c>
      <c r="B746">
        <v>3529.2</v>
      </c>
    </row>
    <row r="747" spans="1:2" x14ac:dyDescent="0.3">
      <c r="A747">
        <v>611.84532997515839</v>
      </c>
      <c r="B747">
        <v>4040</v>
      </c>
    </row>
    <row r="748" spans="1:2" x14ac:dyDescent="0.3">
      <c r="A748">
        <v>612.41736706043264</v>
      </c>
      <c r="B748">
        <v>4437.3999999999996</v>
      </c>
    </row>
    <row r="749" spans="1:2" x14ac:dyDescent="0.3">
      <c r="A749">
        <v>612.9893634042545</v>
      </c>
      <c r="B749">
        <v>4653.2</v>
      </c>
    </row>
    <row r="750" spans="1:2" x14ac:dyDescent="0.3">
      <c r="A750">
        <v>613.5613189904426</v>
      </c>
      <c r="B750">
        <v>4779.5</v>
      </c>
    </row>
    <row r="751" spans="1:2" x14ac:dyDescent="0.3">
      <c r="A751">
        <v>614.13323380281577</v>
      </c>
      <c r="B751">
        <v>4903.0999999999995</v>
      </c>
    </row>
    <row r="752" spans="1:2" x14ac:dyDescent="0.3">
      <c r="A752">
        <v>614.70510782519239</v>
      </c>
      <c r="B752">
        <v>4714.3</v>
      </c>
    </row>
    <row r="753" spans="1:2" x14ac:dyDescent="0.3">
      <c r="A753">
        <v>615.27694104139118</v>
      </c>
      <c r="B753">
        <v>4339.8</v>
      </c>
    </row>
    <row r="754" spans="1:2" x14ac:dyDescent="0.3">
      <c r="A754">
        <v>615.84873343523077</v>
      </c>
      <c r="B754">
        <v>4127.6000000000004</v>
      </c>
    </row>
    <row r="755" spans="1:2" x14ac:dyDescent="0.3">
      <c r="A755">
        <v>616.42048499052976</v>
      </c>
      <c r="B755">
        <v>3750.5</v>
      </c>
    </row>
    <row r="756" spans="1:2" x14ac:dyDescent="0.3">
      <c r="A756">
        <v>616.99219569110687</v>
      </c>
      <c r="B756">
        <v>3424.8999999999996</v>
      </c>
    </row>
    <row r="757" spans="1:2" x14ac:dyDescent="0.3">
      <c r="A757">
        <v>617.56386552078072</v>
      </c>
      <c r="B757">
        <v>3024.5</v>
      </c>
    </row>
    <row r="758" spans="1:2" x14ac:dyDescent="0.3">
      <c r="A758">
        <v>618.13549446336992</v>
      </c>
      <c r="B758">
        <v>2869</v>
      </c>
    </row>
    <row r="759" spans="1:2" x14ac:dyDescent="0.3">
      <c r="A759">
        <v>618.70708250269297</v>
      </c>
      <c r="B759">
        <v>2623.7000000000003</v>
      </c>
    </row>
    <row r="760" spans="1:2" x14ac:dyDescent="0.3">
      <c r="A760">
        <v>619.2786296225687</v>
      </c>
      <c r="B760">
        <v>2400.5</v>
      </c>
    </row>
    <row r="761" spans="1:2" x14ac:dyDescent="0.3">
      <c r="A761">
        <v>619.85013580681562</v>
      </c>
      <c r="B761">
        <v>2260.1</v>
      </c>
    </row>
    <row r="762" spans="1:2" x14ac:dyDescent="0.3">
      <c r="A762">
        <v>620.42160103925232</v>
      </c>
      <c r="B762">
        <v>2118</v>
      </c>
    </row>
    <row r="763" spans="1:2" x14ac:dyDescent="0.3">
      <c r="A763">
        <v>620.99302530369755</v>
      </c>
      <c r="B763">
        <v>1831.4</v>
      </c>
    </row>
    <row r="764" spans="1:2" x14ac:dyDescent="0.3">
      <c r="A764">
        <v>621.56440858396991</v>
      </c>
      <c r="B764">
        <v>1815</v>
      </c>
    </row>
    <row r="765" spans="1:2" x14ac:dyDescent="0.3">
      <c r="A765">
        <v>622.13575086388801</v>
      </c>
      <c r="B765">
        <v>1693.3999999999999</v>
      </c>
    </row>
    <row r="766" spans="1:2" x14ac:dyDescent="0.3">
      <c r="A766">
        <v>622.70705212727046</v>
      </c>
      <c r="B766">
        <v>1636.3000000000002</v>
      </c>
    </row>
    <row r="767" spans="1:2" x14ac:dyDescent="0.3">
      <c r="A767">
        <v>623.27831235793587</v>
      </c>
      <c r="B767">
        <v>1843.3999999999999</v>
      </c>
    </row>
    <row r="768" spans="1:2" x14ac:dyDescent="0.3">
      <c r="A768">
        <v>623.84953153970298</v>
      </c>
      <c r="B768">
        <v>1896.1</v>
      </c>
    </row>
    <row r="769" spans="1:2" x14ac:dyDescent="0.3">
      <c r="A769">
        <v>624.42070965639039</v>
      </c>
      <c r="B769">
        <v>2148.6999999999998</v>
      </c>
    </row>
    <row r="770" spans="1:2" x14ac:dyDescent="0.3">
      <c r="A770">
        <v>624.99184669181659</v>
      </c>
      <c r="B770">
        <v>2243.9</v>
      </c>
    </row>
    <row r="771" spans="1:2" x14ac:dyDescent="0.3">
      <c r="A771">
        <v>625.56294262980032</v>
      </c>
      <c r="B771">
        <v>2408.3000000000002</v>
      </c>
    </row>
    <row r="772" spans="1:2" x14ac:dyDescent="0.3">
      <c r="A772">
        <v>626.13399745416029</v>
      </c>
      <c r="B772">
        <v>2717</v>
      </c>
    </row>
    <row r="773" spans="1:2" x14ac:dyDescent="0.3">
      <c r="A773">
        <v>626.70501114871502</v>
      </c>
      <c r="B773">
        <v>2934.6000000000004</v>
      </c>
    </row>
    <row r="774" spans="1:2" x14ac:dyDescent="0.3">
      <c r="A774">
        <v>627.2759836972831</v>
      </c>
      <c r="B774">
        <v>3058</v>
      </c>
    </row>
    <row r="775" spans="1:2" x14ac:dyDescent="0.3">
      <c r="A775">
        <v>627.84691508368326</v>
      </c>
      <c r="B775">
        <v>3023</v>
      </c>
    </row>
    <row r="776" spans="1:2" x14ac:dyDescent="0.3">
      <c r="A776">
        <v>628.41780529173411</v>
      </c>
      <c r="B776">
        <v>3075.6</v>
      </c>
    </row>
    <row r="777" spans="1:2" x14ac:dyDescent="0.3">
      <c r="A777">
        <v>628.98865430525427</v>
      </c>
      <c r="B777">
        <v>2957.5</v>
      </c>
    </row>
    <row r="778" spans="1:2" x14ac:dyDescent="0.3">
      <c r="A778">
        <v>629.55946210806235</v>
      </c>
      <c r="B778">
        <v>2812.8</v>
      </c>
    </row>
    <row r="779" spans="1:2" x14ac:dyDescent="0.3">
      <c r="A779">
        <v>630.13022868397695</v>
      </c>
      <c r="B779">
        <v>2661</v>
      </c>
    </row>
    <row r="780" spans="1:2" x14ac:dyDescent="0.3">
      <c r="A780">
        <v>630.70095401681681</v>
      </c>
      <c r="B780">
        <v>2533</v>
      </c>
    </row>
    <row r="781" spans="1:2" x14ac:dyDescent="0.3">
      <c r="A781">
        <v>631.27163809040053</v>
      </c>
      <c r="B781">
        <v>2353.5</v>
      </c>
    </row>
    <row r="782" spans="1:2" x14ac:dyDescent="0.3">
      <c r="A782">
        <v>631.84228088854661</v>
      </c>
      <c r="B782">
        <v>2076.3000000000002</v>
      </c>
    </row>
    <row r="783" spans="1:2" x14ac:dyDescent="0.3">
      <c r="A783">
        <v>632.41288239507389</v>
      </c>
      <c r="B783">
        <v>1866</v>
      </c>
    </row>
    <row r="784" spans="1:2" x14ac:dyDescent="0.3">
      <c r="A784">
        <v>632.98344259380076</v>
      </c>
      <c r="B784">
        <v>1767.4</v>
      </c>
    </row>
    <row r="785" spans="1:2" x14ac:dyDescent="0.3">
      <c r="A785">
        <v>633.55396146854605</v>
      </c>
      <c r="B785">
        <v>1578.6</v>
      </c>
    </row>
    <row r="786" spans="1:2" x14ac:dyDescent="0.3">
      <c r="A786">
        <v>634.12443900312837</v>
      </c>
      <c r="B786">
        <v>1467</v>
      </c>
    </row>
    <row r="787" spans="1:2" x14ac:dyDescent="0.3">
      <c r="A787">
        <v>634.69487518136623</v>
      </c>
      <c r="B787">
        <v>1453.5</v>
      </c>
    </row>
    <row r="788" spans="1:2" x14ac:dyDescent="0.3">
      <c r="A788">
        <v>635.26526998707834</v>
      </c>
      <c r="B788">
        <v>1404.4</v>
      </c>
    </row>
    <row r="789" spans="1:2" x14ac:dyDescent="0.3">
      <c r="A789">
        <v>635.83562340408332</v>
      </c>
      <c r="B789">
        <v>1466.1</v>
      </c>
    </row>
    <row r="790" spans="1:2" x14ac:dyDescent="0.3">
      <c r="A790">
        <v>636.4059354161999</v>
      </c>
      <c r="B790">
        <v>1522.6000000000001</v>
      </c>
    </row>
    <row r="791" spans="1:2" x14ac:dyDescent="0.3">
      <c r="A791">
        <v>636.97620600724645</v>
      </c>
      <c r="B791">
        <v>1672.3</v>
      </c>
    </row>
    <row r="792" spans="1:2" x14ac:dyDescent="0.3">
      <c r="A792">
        <v>637.54643516104181</v>
      </c>
      <c r="B792">
        <v>1861</v>
      </c>
    </row>
    <row r="793" spans="1:2" x14ac:dyDescent="0.3">
      <c r="A793">
        <v>638.11662286140461</v>
      </c>
      <c r="B793">
        <v>2073.6999999999998</v>
      </c>
    </row>
    <row r="794" spans="1:2" x14ac:dyDescent="0.3">
      <c r="A794">
        <v>638.68676909215344</v>
      </c>
      <c r="B794">
        <v>2257</v>
      </c>
    </row>
    <row r="795" spans="1:2" x14ac:dyDescent="0.3">
      <c r="A795">
        <v>639.25687383710692</v>
      </c>
      <c r="B795">
        <v>2713.8</v>
      </c>
    </row>
    <row r="796" spans="1:2" x14ac:dyDescent="0.3">
      <c r="A796">
        <v>639.82693708008367</v>
      </c>
      <c r="B796">
        <v>2702.8</v>
      </c>
    </row>
    <row r="797" spans="1:2" x14ac:dyDescent="0.3">
      <c r="A797">
        <v>640.39695880490228</v>
      </c>
      <c r="B797">
        <v>2898.9</v>
      </c>
    </row>
    <row r="798" spans="1:2" x14ac:dyDescent="0.3">
      <c r="A798">
        <v>640.9669389953815</v>
      </c>
      <c r="B798">
        <v>2921.9</v>
      </c>
    </row>
    <row r="799" spans="1:2" x14ac:dyDescent="0.3">
      <c r="A799">
        <v>641.53687763533981</v>
      </c>
      <c r="B799">
        <v>3028</v>
      </c>
    </row>
    <row r="800" spans="1:2" x14ac:dyDescent="0.3">
      <c r="A800">
        <v>642.10677470859605</v>
      </c>
      <c r="B800">
        <v>2914.1000000000004</v>
      </c>
    </row>
    <row r="801" spans="1:2" x14ac:dyDescent="0.3">
      <c r="A801">
        <v>642.67663019896861</v>
      </c>
      <c r="B801">
        <v>3004.1000000000004</v>
      </c>
    </row>
    <row r="802" spans="1:2" x14ac:dyDescent="0.3">
      <c r="A802">
        <v>643.24644409027633</v>
      </c>
      <c r="B802">
        <v>2886</v>
      </c>
    </row>
    <row r="803" spans="1:2" x14ac:dyDescent="0.3">
      <c r="A803">
        <v>643.8162163663377</v>
      </c>
      <c r="B803">
        <v>2871</v>
      </c>
    </row>
    <row r="804" spans="1:2" x14ac:dyDescent="0.3">
      <c r="A804">
        <v>644.38594701097145</v>
      </c>
      <c r="B804">
        <v>2605.6</v>
      </c>
    </row>
    <row r="805" spans="1:2" x14ac:dyDescent="0.3">
      <c r="A805">
        <v>644.95563600799608</v>
      </c>
      <c r="B805">
        <v>2525.3000000000002</v>
      </c>
    </row>
    <row r="806" spans="1:2" x14ac:dyDescent="0.3">
      <c r="A806">
        <v>645.52528334123031</v>
      </c>
      <c r="B806">
        <v>2547</v>
      </c>
    </row>
    <row r="807" spans="1:2" x14ac:dyDescent="0.3">
      <c r="A807">
        <v>646.09488899449275</v>
      </c>
      <c r="B807">
        <v>2587.6</v>
      </c>
    </row>
    <row r="808" spans="1:2" x14ac:dyDescent="0.3">
      <c r="A808">
        <v>646.66445295160213</v>
      </c>
      <c r="B808">
        <v>2398.1</v>
      </c>
    </row>
    <row r="809" spans="1:2" x14ac:dyDescent="0.3">
      <c r="A809">
        <v>647.23397519637695</v>
      </c>
      <c r="B809">
        <v>2378</v>
      </c>
    </row>
    <row r="810" spans="1:2" x14ac:dyDescent="0.3">
      <c r="A810">
        <v>647.80345571263581</v>
      </c>
      <c r="B810">
        <v>2321.9</v>
      </c>
    </row>
    <row r="811" spans="1:2" x14ac:dyDescent="0.3">
      <c r="A811">
        <v>648.37289448419745</v>
      </c>
      <c r="B811">
        <v>2266.6</v>
      </c>
    </row>
    <row r="812" spans="1:2" x14ac:dyDescent="0.3">
      <c r="A812">
        <v>648.94229149488046</v>
      </c>
      <c r="B812">
        <v>2085.8000000000002</v>
      </c>
    </row>
    <row r="813" spans="1:2" x14ac:dyDescent="0.3">
      <c r="A813">
        <v>649.51164672850348</v>
      </c>
      <c r="B813">
        <v>2087</v>
      </c>
    </row>
    <row r="814" spans="1:2" x14ac:dyDescent="0.3">
      <c r="A814">
        <v>650.0809601688851</v>
      </c>
      <c r="B814">
        <v>2140.1999999999998</v>
      </c>
    </row>
    <row r="815" spans="1:2" x14ac:dyDescent="0.3">
      <c r="A815">
        <v>650.65023179984405</v>
      </c>
      <c r="B815">
        <v>2137.4</v>
      </c>
    </row>
    <row r="816" spans="1:2" x14ac:dyDescent="0.3">
      <c r="A816">
        <v>651.21946160519883</v>
      </c>
      <c r="B816">
        <v>2286.4</v>
      </c>
    </row>
    <row r="817" spans="1:2" x14ac:dyDescent="0.3">
      <c r="A817">
        <v>651.78864956876816</v>
      </c>
      <c r="B817">
        <v>2465.1</v>
      </c>
    </row>
    <row r="818" spans="1:2" x14ac:dyDescent="0.3">
      <c r="A818">
        <v>652.35779567437066</v>
      </c>
      <c r="B818">
        <v>2812</v>
      </c>
    </row>
    <row r="819" spans="1:2" x14ac:dyDescent="0.3">
      <c r="A819">
        <v>652.92689990582494</v>
      </c>
      <c r="B819">
        <v>3117</v>
      </c>
    </row>
    <row r="820" spans="1:2" x14ac:dyDescent="0.3">
      <c r="A820">
        <v>653.4959622469496</v>
      </c>
      <c r="B820">
        <v>3418.6</v>
      </c>
    </row>
    <row r="821" spans="1:2" x14ac:dyDescent="0.3">
      <c r="A821">
        <v>654.06498268156338</v>
      </c>
      <c r="B821">
        <v>3736.1000000000004</v>
      </c>
    </row>
    <row r="822" spans="1:2" x14ac:dyDescent="0.3">
      <c r="A822">
        <v>654.63396119348477</v>
      </c>
      <c r="B822">
        <v>4060.9</v>
      </c>
    </row>
    <row r="823" spans="1:2" x14ac:dyDescent="0.3">
      <c r="A823">
        <v>655.20289776653237</v>
      </c>
      <c r="B823">
        <v>4215.1000000000004</v>
      </c>
    </row>
    <row r="824" spans="1:2" x14ac:dyDescent="0.3">
      <c r="A824">
        <v>655.77179238452504</v>
      </c>
      <c r="B824">
        <v>4333.9000000000005</v>
      </c>
    </row>
    <row r="825" spans="1:2" x14ac:dyDescent="0.3">
      <c r="A825">
        <v>656.34064503128127</v>
      </c>
      <c r="B825">
        <v>4238.3999999999996</v>
      </c>
    </row>
    <row r="826" spans="1:2" x14ac:dyDescent="0.3">
      <c r="A826">
        <v>656.90945569061967</v>
      </c>
      <c r="B826">
        <v>4432</v>
      </c>
    </row>
    <row r="827" spans="1:2" x14ac:dyDescent="0.3">
      <c r="A827">
        <v>657.47822434635884</v>
      </c>
      <c r="B827">
        <v>4195.8</v>
      </c>
    </row>
    <row r="828" spans="1:2" x14ac:dyDescent="0.3">
      <c r="A828">
        <v>658.04695098231753</v>
      </c>
      <c r="B828">
        <v>4159.1000000000004</v>
      </c>
    </row>
    <row r="829" spans="1:2" x14ac:dyDescent="0.3">
      <c r="A829">
        <v>658.61563558231433</v>
      </c>
      <c r="B829">
        <v>4011.2999999999997</v>
      </c>
    </row>
    <row r="830" spans="1:2" x14ac:dyDescent="0.3">
      <c r="A830">
        <v>659.18427813016785</v>
      </c>
      <c r="B830">
        <v>4013.7</v>
      </c>
    </row>
    <row r="831" spans="1:2" x14ac:dyDescent="0.3">
      <c r="A831">
        <v>659.75287860969672</v>
      </c>
      <c r="B831">
        <v>3869.1</v>
      </c>
    </row>
    <row r="832" spans="1:2" x14ac:dyDescent="0.3">
      <c r="A832">
        <v>660.32143700471954</v>
      </c>
      <c r="B832">
        <v>3820</v>
      </c>
    </row>
    <row r="833" spans="1:2" x14ac:dyDescent="0.3">
      <c r="A833">
        <v>660.88995329905492</v>
      </c>
      <c r="B833">
        <v>3686.2000000000003</v>
      </c>
    </row>
    <row r="834" spans="1:2" x14ac:dyDescent="0.3">
      <c r="A834">
        <v>661.45842747652159</v>
      </c>
      <c r="B834">
        <v>3433.7000000000003</v>
      </c>
    </row>
    <row r="835" spans="1:2" x14ac:dyDescent="0.3">
      <c r="A835">
        <v>662.02685952093816</v>
      </c>
      <c r="B835">
        <v>2877.6000000000004</v>
      </c>
    </row>
    <row r="836" spans="1:2" x14ac:dyDescent="0.3">
      <c r="A836">
        <v>662.59524941612312</v>
      </c>
      <c r="B836">
        <v>2839.5</v>
      </c>
    </row>
    <row r="837" spans="1:2" x14ac:dyDescent="0.3">
      <c r="A837">
        <v>663.16359714589532</v>
      </c>
      <c r="B837">
        <v>2477.3000000000002</v>
      </c>
    </row>
    <row r="838" spans="1:2" x14ac:dyDescent="0.3">
      <c r="A838">
        <v>663.73190269407326</v>
      </c>
      <c r="B838">
        <v>2118.8999999999996</v>
      </c>
    </row>
    <row r="839" spans="1:2" x14ac:dyDescent="0.3">
      <c r="A839">
        <v>664.30016604447565</v>
      </c>
      <c r="B839">
        <v>1748.8000000000002</v>
      </c>
    </row>
    <row r="840" spans="1:2" x14ac:dyDescent="0.3">
      <c r="A840">
        <v>664.86838718092099</v>
      </c>
      <c r="B840">
        <v>1597.5</v>
      </c>
    </row>
    <row r="841" spans="1:2" x14ac:dyDescent="0.3">
      <c r="A841">
        <v>665.4365660872279</v>
      </c>
      <c r="B841">
        <v>1451.5</v>
      </c>
    </row>
    <row r="842" spans="1:2" x14ac:dyDescent="0.3">
      <c r="A842">
        <v>666.00470274721522</v>
      </c>
      <c r="B842">
        <v>1380.3999999999999</v>
      </c>
    </row>
    <row r="843" spans="1:2" x14ac:dyDescent="0.3">
      <c r="A843">
        <v>666.57279714470144</v>
      </c>
      <c r="B843">
        <v>1522.3999999999999</v>
      </c>
    </row>
    <row r="844" spans="1:2" x14ac:dyDescent="0.3">
      <c r="A844">
        <v>667.14084926350517</v>
      </c>
      <c r="B844">
        <v>1609.4</v>
      </c>
    </row>
    <row r="845" spans="1:2" x14ac:dyDescent="0.3">
      <c r="A845">
        <v>667.70885908744503</v>
      </c>
      <c r="B845">
        <v>1708.6</v>
      </c>
    </row>
    <row r="846" spans="1:2" x14ac:dyDescent="0.3">
      <c r="A846">
        <v>668.27682660033975</v>
      </c>
      <c r="B846">
        <v>1965.7</v>
      </c>
    </row>
    <row r="847" spans="1:2" x14ac:dyDescent="0.3">
      <c r="A847">
        <v>668.84475178600792</v>
      </c>
      <c r="B847">
        <v>2040.6</v>
      </c>
    </row>
    <row r="848" spans="1:2" x14ac:dyDescent="0.3">
      <c r="A848">
        <v>669.41263462826817</v>
      </c>
      <c r="B848">
        <v>2071.6</v>
      </c>
    </row>
    <row r="849" spans="1:2" x14ac:dyDescent="0.3">
      <c r="A849">
        <v>669.9804751109391</v>
      </c>
      <c r="B849">
        <v>2182.8000000000002</v>
      </c>
    </row>
    <row r="850" spans="1:2" x14ac:dyDescent="0.3">
      <c r="A850">
        <v>670.54827321783932</v>
      </c>
      <c r="B850">
        <v>2146</v>
      </c>
    </row>
    <row r="851" spans="1:2" x14ac:dyDescent="0.3">
      <c r="A851">
        <v>671.11602893278757</v>
      </c>
      <c r="B851">
        <v>2232.6000000000004</v>
      </c>
    </row>
    <row r="852" spans="1:2" x14ac:dyDescent="0.3">
      <c r="A852">
        <v>671.68374223960234</v>
      </c>
      <c r="B852">
        <v>2184.6</v>
      </c>
    </row>
    <row r="853" spans="1:2" x14ac:dyDescent="0.3">
      <c r="A853">
        <v>672.25141312210235</v>
      </c>
      <c r="B853">
        <v>2036.1</v>
      </c>
    </row>
    <row r="854" spans="1:2" x14ac:dyDescent="0.3">
      <c r="A854">
        <v>672.81904156410621</v>
      </c>
      <c r="B854">
        <v>1911.4</v>
      </c>
    </row>
    <row r="855" spans="1:2" x14ac:dyDescent="0.3">
      <c r="A855">
        <v>673.38662754943255</v>
      </c>
      <c r="B855">
        <v>1892.8000000000002</v>
      </c>
    </row>
    <row r="856" spans="1:2" x14ac:dyDescent="0.3">
      <c r="A856">
        <v>673.95417106189996</v>
      </c>
      <c r="B856">
        <v>1880.3</v>
      </c>
    </row>
    <row r="857" spans="1:2" x14ac:dyDescent="0.3">
      <c r="A857">
        <v>674.52167208532717</v>
      </c>
      <c r="B857">
        <v>1895.5</v>
      </c>
    </row>
    <row r="858" spans="1:2" x14ac:dyDescent="0.3">
      <c r="A858">
        <v>675.08913060353268</v>
      </c>
      <c r="B858">
        <v>1757.6</v>
      </c>
    </row>
    <row r="859" spans="1:2" x14ac:dyDescent="0.3">
      <c r="A859">
        <v>675.6565466003351</v>
      </c>
      <c r="B859">
        <v>1691.7</v>
      </c>
    </row>
    <row r="860" spans="1:2" x14ac:dyDescent="0.3">
      <c r="A860">
        <v>676.22392005955328</v>
      </c>
      <c r="B860">
        <v>1685.2</v>
      </c>
    </row>
    <row r="861" spans="1:2" x14ac:dyDescent="0.3">
      <c r="A861">
        <v>676.7912509650057</v>
      </c>
      <c r="B861">
        <v>1667.4</v>
      </c>
    </row>
    <row r="862" spans="1:2" x14ac:dyDescent="0.3">
      <c r="A862">
        <v>677.3585393005111</v>
      </c>
      <c r="B862">
        <v>1522.6999999999998</v>
      </c>
    </row>
    <row r="863" spans="1:2" x14ac:dyDescent="0.3">
      <c r="A863">
        <v>677.92578504988796</v>
      </c>
      <c r="B863">
        <v>1405.3</v>
      </c>
    </row>
    <row r="864" spans="1:2" x14ac:dyDescent="0.3">
      <c r="A864">
        <v>678.49298819695491</v>
      </c>
      <c r="B864">
        <v>1295.3</v>
      </c>
    </row>
    <row r="865" spans="1:2" x14ac:dyDescent="0.3">
      <c r="A865">
        <v>679.06014872553078</v>
      </c>
      <c r="B865">
        <v>1301</v>
      </c>
    </row>
    <row r="866" spans="1:2" x14ac:dyDescent="0.3">
      <c r="A866">
        <v>679.62726661943395</v>
      </c>
      <c r="B866">
        <v>1480.3999999999999</v>
      </c>
    </row>
    <row r="867" spans="1:2" x14ac:dyDescent="0.3">
      <c r="A867">
        <v>680.19434186248316</v>
      </c>
      <c r="B867">
        <v>1266.0999999999999</v>
      </c>
    </row>
    <row r="868" spans="1:2" x14ac:dyDescent="0.3">
      <c r="A868">
        <v>680.76137443849711</v>
      </c>
      <c r="B868">
        <v>1268.8</v>
      </c>
    </row>
    <row r="869" spans="1:2" x14ac:dyDescent="0.3">
      <c r="A869">
        <v>681.32836433129432</v>
      </c>
      <c r="B869">
        <v>1347.5</v>
      </c>
    </row>
    <row r="870" spans="1:2" x14ac:dyDescent="0.3">
      <c r="A870">
        <v>681.89531152469351</v>
      </c>
      <c r="B870">
        <v>1444.5</v>
      </c>
    </row>
    <row r="871" spans="1:2" x14ac:dyDescent="0.3">
      <c r="A871">
        <v>682.46221600251329</v>
      </c>
      <c r="B871">
        <v>1678.1999999999998</v>
      </c>
    </row>
    <row r="872" spans="1:2" x14ac:dyDescent="0.3">
      <c r="A872">
        <v>683.02907774857215</v>
      </c>
      <c r="B872">
        <v>1727.6999999999998</v>
      </c>
    </row>
    <row r="873" spans="1:2" x14ac:dyDescent="0.3">
      <c r="A873">
        <v>683.59589674668894</v>
      </c>
      <c r="B873">
        <v>1858.5</v>
      </c>
    </row>
    <row r="874" spans="1:2" x14ac:dyDescent="0.3">
      <c r="A874">
        <v>684.16267298068215</v>
      </c>
      <c r="B874">
        <v>1863.6999999999998</v>
      </c>
    </row>
    <row r="875" spans="1:2" x14ac:dyDescent="0.3">
      <c r="A875">
        <v>684.72940643437039</v>
      </c>
      <c r="B875">
        <v>1916</v>
      </c>
    </row>
    <row r="876" spans="1:2" x14ac:dyDescent="0.3">
      <c r="A876">
        <v>685.29609709157251</v>
      </c>
      <c r="B876">
        <v>1828.1000000000001</v>
      </c>
    </row>
    <row r="877" spans="1:2" x14ac:dyDescent="0.3">
      <c r="A877">
        <v>685.86274493610676</v>
      </c>
      <c r="B877">
        <v>1623.6999999999998</v>
      </c>
    </row>
    <row r="878" spans="1:2" x14ac:dyDescent="0.3">
      <c r="A878">
        <v>686.42934995179212</v>
      </c>
      <c r="B878">
        <v>1597.5</v>
      </c>
    </row>
    <row r="879" spans="1:2" x14ac:dyDescent="0.3">
      <c r="A879">
        <v>686.99591212244707</v>
      </c>
      <c r="B879">
        <v>1460.2</v>
      </c>
    </row>
    <row r="880" spans="1:2" x14ac:dyDescent="0.3">
      <c r="A880">
        <v>687.56243143189033</v>
      </c>
      <c r="B880">
        <v>1413.7</v>
      </c>
    </row>
    <row r="881" spans="1:2" x14ac:dyDescent="0.3">
      <c r="A881">
        <v>688.12890786394041</v>
      </c>
      <c r="B881">
        <v>1116.7</v>
      </c>
    </row>
    <row r="882" spans="1:2" x14ac:dyDescent="0.3">
      <c r="A882">
        <v>688.69534140241592</v>
      </c>
      <c r="B882">
        <v>1135</v>
      </c>
    </row>
    <row r="883" spans="1:2" x14ac:dyDescent="0.3">
      <c r="A883">
        <v>689.26173203113558</v>
      </c>
      <c r="B883">
        <v>1028.5</v>
      </c>
    </row>
    <row r="884" spans="1:2" x14ac:dyDescent="0.3">
      <c r="A884">
        <v>689.828079733918</v>
      </c>
      <c r="B884">
        <v>913.3</v>
      </c>
    </row>
    <row r="885" spans="1:2" x14ac:dyDescent="0.3">
      <c r="A885">
        <v>690.39438449458191</v>
      </c>
      <c r="B885">
        <v>775.6</v>
      </c>
    </row>
    <row r="886" spans="1:2" x14ac:dyDescent="0.3">
      <c r="A886">
        <v>690.96064629694581</v>
      </c>
      <c r="B886">
        <v>847.2</v>
      </c>
    </row>
    <row r="887" spans="1:2" x14ac:dyDescent="0.3">
      <c r="A887">
        <v>691.5268651248283</v>
      </c>
      <c r="B887">
        <v>841.40000000000009</v>
      </c>
    </row>
    <row r="888" spans="1:2" x14ac:dyDescent="0.3">
      <c r="A888">
        <v>692.09304096204812</v>
      </c>
      <c r="B888">
        <v>792.59999999999991</v>
      </c>
    </row>
    <row r="889" spans="1:2" x14ac:dyDescent="0.3">
      <c r="A889">
        <v>692.65917379242376</v>
      </c>
      <c r="B889">
        <v>840.30000000000007</v>
      </c>
    </row>
    <row r="890" spans="1:2" x14ac:dyDescent="0.3">
      <c r="A890">
        <v>693.22526359977405</v>
      </c>
      <c r="B890">
        <v>685.90000000000009</v>
      </c>
    </row>
    <row r="891" spans="1:2" x14ac:dyDescent="0.3">
      <c r="A891">
        <v>693.7913103679175</v>
      </c>
      <c r="B891">
        <v>773.2</v>
      </c>
    </row>
    <row r="892" spans="1:2" x14ac:dyDescent="0.3">
      <c r="A892">
        <v>694.35731408067272</v>
      </c>
      <c r="B892">
        <v>724.90000000000009</v>
      </c>
    </row>
    <row r="893" spans="1:2" x14ac:dyDescent="0.3">
      <c r="A893">
        <v>694.92327472185843</v>
      </c>
      <c r="B893">
        <v>743.9</v>
      </c>
    </row>
    <row r="894" spans="1:2" x14ac:dyDescent="0.3">
      <c r="A894">
        <v>695.48919227529314</v>
      </c>
      <c r="B894">
        <v>761.5</v>
      </c>
    </row>
    <row r="895" spans="1:2" x14ac:dyDescent="0.3">
      <c r="A895">
        <v>696.05506672479555</v>
      </c>
      <c r="B895">
        <v>761.9</v>
      </c>
    </row>
    <row r="896" spans="1:2" x14ac:dyDescent="0.3">
      <c r="A896">
        <v>696.62089805418429</v>
      </c>
      <c r="B896">
        <v>755.40000000000009</v>
      </c>
    </row>
    <row r="897" spans="1:2" x14ac:dyDescent="0.3">
      <c r="A897">
        <v>697.18668624727798</v>
      </c>
      <c r="B897">
        <v>838.6</v>
      </c>
    </row>
    <row r="898" spans="1:2" x14ac:dyDescent="0.3">
      <c r="A898">
        <v>697.75243128789532</v>
      </c>
      <c r="B898">
        <v>937.90000000000009</v>
      </c>
    </row>
    <row r="899" spans="1:2" x14ac:dyDescent="0.3">
      <c r="A899">
        <v>698.31813315985482</v>
      </c>
      <c r="B899">
        <v>916.09999999999991</v>
      </c>
    </row>
    <row r="900" spans="1:2" x14ac:dyDescent="0.3">
      <c r="A900">
        <v>698.88379184697521</v>
      </c>
      <c r="B900">
        <v>973.4</v>
      </c>
    </row>
    <row r="901" spans="1:2" x14ac:dyDescent="0.3">
      <c r="A901">
        <v>699.44940733307499</v>
      </c>
      <c r="B901">
        <v>1020.6</v>
      </c>
    </row>
    <row r="902" spans="1:2" x14ac:dyDescent="0.3">
      <c r="A902">
        <v>700.01497960197298</v>
      </c>
      <c r="B902">
        <v>1078.3</v>
      </c>
    </row>
    <row r="903" spans="1:2" x14ac:dyDescent="0.3">
      <c r="A903">
        <v>700.5805086374877</v>
      </c>
      <c r="B903">
        <v>1184.3</v>
      </c>
    </row>
    <row r="904" spans="1:2" x14ac:dyDescent="0.3">
      <c r="A904">
        <v>701.14599442343774</v>
      </c>
      <c r="B904">
        <v>1210.9000000000001</v>
      </c>
    </row>
    <row r="905" spans="1:2" x14ac:dyDescent="0.3">
      <c r="A905">
        <v>701.71143694364184</v>
      </c>
      <c r="B905">
        <v>1274.5</v>
      </c>
    </row>
    <row r="906" spans="1:2" x14ac:dyDescent="0.3">
      <c r="A906">
        <v>702.2768361819185</v>
      </c>
      <c r="B906">
        <v>1385.8999999999999</v>
      </c>
    </row>
    <row r="907" spans="1:2" x14ac:dyDescent="0.3">
      <c r="A907">
        <v>702.84219212208643</v>
      </c>
      <c r="B907">
        <v>1332.7</v>
      </c>
    </row>
    <row r="908" spans="1:2" x14ac:dyDescent="0.3">
      <c r="A908">
        <v>703.40750474796425</v>
      </c>
      <c r="B908">
        <v>1309</v>
      </c>
    </row>
    <row r="909" spans="1:2" x14ac:dyDescent="0.3">
      <c r="A909">
        <v>703.97277404337069</v>
      </c>
      <c r="B909">
        <v>1435.4</v>
      </c>
    </row>
    <row r="910" spans="1:2" x14ac:dyDescent="0.3">
      <c r="A910">
        <v>704.53799999212413</v>
      </c>
      <c r="B910">
        <v>1279.9000000000001</v>
      </c>
    </row>
    <row r="911" spans="1:2" x14ac:dyDescent="0.3">
      <c r="A911">
        <v>705.10318257804352</v>
      </c>
      <c r="B911">
        <v>1263.2</v>
      </c>
    </row>
    <row r="912" spans="1:2" x14ac:dyDescent="0.3">
      <c r="A912">
        <v>705.66832178494712</v>
      </c>
      <c r="B912">
        <v>1103.2</v>
      </c>
    </row>
    <row r="913" spans="1:2" x14ac:dyDescent="0.3">
      <c r="A913">
        <v>706.23341759665391</v>
      </c>
      <c r="B913">
        <v>992.9</v>
      </c>
    </row>
    <row r="914" spans="1:2" x14ac:dyDescent="0.3">
      <c r="A914">
        <v>706.79846999698236</v>
      </c>
      <c r="B914">
        <v>941.69999999999993</v>
      </c>
    </row>
    <row r="915" spans="1:2" x14ac:dyDescent="0.3">
      <c r="A915">
        <v>707.3634789697511</v>
      </c>
      <c r="B915">
        <v>799.3</v>
      </c>
    </row>
    <row r="916" spans="1:2" x14ac:dyDescent="0.3">
      <c r="A916">
        <v>707.92844449877873</v>
      </c>
      <c r="B916">
        <v>800.2</v>
      </c>
    </row>
    <row r="917" spans="1:2" x14ac:dyDescent="0.3">
      <c r="A917">
        <v>708.49336656788398</v>
      </c>
      <c r="B917">
        <v>731.7</v>
      </c>
    </row>
    <row r="918" spans="1:2" x14ac:dyDescent="0.3">
      <c r="A918">
        <v>709.05824516088546</v>
      </c>
      <c r="B918">
        <v>601.20000000000005</v>
      </c>
    </row>
    <row r="919" spans="1:2" x14ac:dyDescent="0.3">
      <c r="A919">
        <v>709.62308026160167</v>
      </c>
      <c r="B919">
        <v>620.59999999999991</v>
      </c>
    </row>
    <row r="920" spans="1:2" x14ac:dyDescent="0.3">
      <c r="A920">
        <v>710.18787185385133</v>
      </c>
      <c r="B920">
        <v>603.1</v>
      </c>
    </row>
    <row r="921" spans="1:2" x14ac:dyDescent="0.3">
      <c r="A921">
        <v>710.75261992145317</v>
      </c>
      <c r="B921">
        <v>530.20000000000005</v>
      </c>
    </row>
    <row r="922" spans="1:2" x14ac:dyDescent="0.3">
      <c r="A922">
        <v>711.31732444822569</v>
      </c>
      <c r="B922">
        <v>518.1</v>
      </c>
    </row>
    <row r="923" spans="1:2" x14ac:dyDescent="0.3">
      <c r="A923">
        <v>711.88198541798749</v>
      </c>
      <c r="B923">
        <v>552.20000000000005</v>
      </c>
    </row>
    <row r="924" spans="1:2" x14ac:dyDescent="0.3">
      <c r="A924">
        <v>712.44660281455742</v>
      </c>
      <c r="B924">
        <v>507.1</v>
      </c>
    </row>
    <row r="925" spans="1:2" x14ac:dyDescent="0.3">
      <c r="A925">
        <v>713.01117662175386</v>
      </c>
      <c r="B925">
        <v>516.4</v>
      </c>
    </row>
    <row r="926" spans="1:2" x14ac:dyDescent="0.3">
      <c r="A926">
        <v>713.57570682339554</v>
      </c>
      <c r="B926">
        <v>534.6</v>
      </c>
    </row>
    <row r="927" spans="1:2" x14ac:dyDescent="0.3">
      <c r="A927">
        <v>714.14019340330105</v>
      </c>
      <c r="B927">
        <v>665.1</v>
      </c>
    </row>
    <row r="928" spans="1:2" x14ac:dyDescent="0.3">
      <c r="A928">
        <v>714.70463634528915</v>
      </c>
      <c r="B928">
        <v>558.9</v>
      </c>
    </row>
    <row r="929" spans="1:2" x14ac:dyDescent="0.3">
      <c r="A929">
        <v>715.26903563317831</v>
      </c>
      <c r="B929">
        <v>668.7</v>
      </c>
    </row>
    <row r="930" spans="1:2" x14ac:dyDescent="0.3">
      <c r="A930">
        <v>715.83339125078726</v>
      </c>
      <c r="B930">
        <v>596</v>
      </c>
    </row>
    <row r="931" spans="1:2" x14ac:dyDescent="0.3">
      <c r="A931">
        <v>716.39770318193462</v>
      </c>
      <c r="B931">
        <v>574.20000000000005</v>
      </c>
    </row>
    <row r="932" spans="1:2" x14ac:dyDescent="0.3">
      <c r="A932">
        <v>716.96197141043899</v>
      </c>
      <c r="B932">
        <v>631.09999999999991</v>
      </c>
    </row>
    <row r="933" spans="1:2" x14ac:dyDescent="0.3">
      <c r="A933">
        <v>717.52619592011899</v>
      </c>
      <c r="B933">
        <v>529.5</v>
      </c>
    </row>
    <row r="934" spans="1:2" x14ac:dyDescent="0.3">
      <c r="A934">
        <v>718.09037669479324</v>
      </c>
      <c r="B934">
        <v>631.1</v>
      </c>
    </row>
    <row r="935" spans="1:2" x14ac:dyDescent="0.3">
      <c r="A935">
        <v>718.65451371828044</v>
      </c>
      <c r="B935">
        <v>664.30000000000007</v>
      </c>
    </row>
    <row r="936" spans="1:2" x14ac:dyDescent="0.3">
      <c r="A936">
        <v>719.21860697439922</v>
      </c>
      <c r="B936">
        <v>672</v>
      </c>
    </row>
    <row r="937" spans="1:2" x14ac:dyDescent="0.3">
      <c r="A937">
        <v>719.78265644696808</v>
      </c>
      <c r="B937">
        <v>771</v>
      </c>
    </row>
    <row r="938" spans="1:2" x14ac:dyDescent="0.3">
      <c r="A938">
        <v>720.34666211980584</v>
      </c>
      <c r="B938">
        <v>884.40000000000009</v>
      </c>
    </row>
    <row r="939" spans="1:2" x14ac:dyDescent="0.3">
      <c r="A939">
        <v>720.91062397673102</v>
      </c>
      <c r="B939">
        <v>1035.5</v>
      </c>
    </row>
    <row r="940" spans="1:2" x14ac:dyDescent="0.3">
      <c r="A940">
        <v>721.47454200156221</v>
      </c>
      <c r="B940">
        <v>1225.1999999999998</v>
      </c>
    </row>
    <row r="941" spans="1:2" x14ac:dyDescent="0.3">
      <c r="A941">
        <v>722.03841617811815</v>
      </c>
      <c r="B941">
        <v>1459.9</v>
      </c>
    </row>
    <row r="942" spans="1:2" x14ac:dyDescent="0.3">
      <c r="A942">
        <v>722.60224649021734</v>
      </c>
      <c r="B942">
        <v>1672.3</v>
      </c>
    </row>
    <row r="943" spans="1:2" x14ac:dyDescent="0.3">
      <c r="A943">
        <v>723.16603292167861</v>
      </c>
      <c r="B943">
        <v>2037.8999999999999</v>
      </c>
    </row>
    <row r="944" spans="1:2" x14ac:dyDescent="0.3">
      <c r="A944">
        <v>723.72977545632034</v>
      </c>
      <c r="B944">
        <v>2021.1999999999998</v>
      </c>
    </row>
    <row r="945" spans="1:2" x14ac:dyDescent="0.3">
      <c r="A945">
        <v>724.29347407796138</v>
      </c>
      <c r="B945">
        <v>2184.2000000000003</v>
      </c>
    </row>
    <row r="946" spans="1:2" x14ac:dyDescent="0.3">
      <c r="A946">
        <v>724.85712877042022</v>
      </c>
      <c r="B946">
        <v>2040.8000000000002</v>
      </c>
    </row>
    <row r="947" spans="1:2" x14ac:dyDescent="0.3">
      <c r="A947">
        <v>725.42073951751559</v>
      </c>
      <c r="B947">
        <v>2025.2</v>
      </c>
    </row>
    <row r="948" spans="1:2" x14ac:dyDescent="0.3">
      <c r="A948">
        <v>725.98430630306598</v>
      </c>
      <c r="B948">
        <v>1977.8999999999999</v>
      </c>
    </row>
    <row r="949" spans="1:2" x14ac:dyDescent="0.3">
      <c r="A949">
        <v>726.54782911089012</v>
      </c>
      <c r="B949">
        <v>1878.5</v>
      </c>
    </row>
    <row r="950" spans="1:2" x14ac:dyDescent="0.3">
      <c r="A950">
        <v>727.11130792480674</v>
      </c>
      <c r="B950">
        <v>1710.2</v>
      </c>
    </row>
    <row r="951" spans="1:2" x14ac:dyDescent="0.3">
      <c r="A951">
        <v>727.67474272863421</v>
      </c>
      <c r="B951">
        <v>1697</v>
      </c>
    </row>
    <row r="952" spans="1:2" x14ac:dyDescent="0.3">
      <c r="A952">
        <v>728.23813350619139</v>
      </c>
      <c r="B952">
        <v>1447.2</v>
      </c>
    </row>
    <row r="953" spans="1:2" x14ac:dyDescent="0.3">
      <c r="A953">
        <v>728.80148024129687</v>
      </c>
      <c r="B953">
        <v>1259</v>
      </c>
    </row>
    <row r="954" spans="1:2" x14ac:dyDescent="0.3">
      <c r="A954">
        <v>729.36478291776916</v>
      </c>
      <c r="B954">
        <v>1167.9000000000001</v>
      </c>
    </row>
    <row r="955" spans="1:2" x14ac:dyDescent="0.3">
      <c r="A955">
        <v>729.92804151942698</v>
      </c>
      <c r="B955">
        <v>1150.2</v>
      </c>
    </row>
    <row r="956" spans="1:2" x14ac:dyDescent="0.3">
      <c r="A956">
        <v>730.49125603008895</v>
      </c>
      <c r="B956">
        <v>1006.6</v>
      </c>
    </row>
    <row r="957" spans="1:2" x14ac:dyDescent="0.3">
      <c r="A957">
        <v>731.05442643357378</v>
      </c>
      <c r="B957">
        <v>992.5</v>
      </c>
    </row>
    <row r="958" spans="1:2" x14ac:dyDescent="0.3">
      <c r="A958">
        <v>731.61755271369998</v>
      </c>
      <c r="B958">
        <v>1104</v>
      </c>
    </row>
    <row r="959" spans="1:2" x14ac:dyDescent="0.3">
      <c r="A959">
        <v>732.18063485428615</v>
      </c>
      <c r="B959">
        <v>1075.2</v>
      </c>
    </row>
    <row r="960" spans="1:2" x14ac:dyDescent="0.3">
      <c r="A960">
        <v>732.74367283915115</v>
      </c>
      <c r="B960">
        <v>1131.8</v>
      </c>
    </row>
    <row r="961" spans="1:2" x14ac:dyDescent="0.3">
      <c r="A961">
        <v>733.30666665211334</v>
      </c>
      <c r="B961">
        <v>1164.8</v>
      </c>
    </row>
    <row r="962" spans="1:2" x14ac:dyDescent="0.3">
      <c r="A962">
        <v>733.86961627699145</v>
      </c>
      <c r="B962">
        <v>1193.9000000000001</v>
      </c>
    </row>
    <row r="963" spans="1:2" x14ac:dyDescent="0.3">
      <c r="A963">
        <v>734.4325216976041</v>
      </c>
      <c r="B963">
        <v>1318.2</v>
      </c>
    </row>
    <row r="964" spans="1:2" x14ac:dyDescent="0.3">
      <c r="A964">
        <v>734.99538289777001</v>
      </c>
      <c r="B964">
        <v>1318.9</v>
      </c>
    </row>
    <row r="965" spans="1:2" x14ac:dyDescent="0.3">
      <c r="A965">
        <v>735.5581998613078</v>
      </c>
      <c r="B965">
        <v>1459.4</v>
      </c>
    </row>
    <row r="966" spans="1:2" x14ac:dyDescent="0.3">
      <c r="A966">
        <v>736.12097257203595</v>
      </c>
      <c r="B966">
        <v>1404.6</v>
      </c>
    </row>
    <row r="967" spans="1:2" x14ac:dyDescent="0.3">
      <c r="A967">
        <v>736.6837010137732</v>
      </c>
      <c r="B967">
        <v>1364.8</v>
      </c>
    </row>
    <row r="968" spans="1:2" x14ac:dyDescent="0.3">
      <c r="A968">
        <v>737.24638517033827</v>
      </c>
      <c r="B968">
        <v>1373.8</v>
      </c>
    </row>
    <row r="969" spans="1:2" x14ac:dyDescent="0.3">
      <c r="A969">
        <v>737.80902502554954</v>
      </c>
      <c r="B969">
        <v>1174.9000000000001</v>
      </c>
    </row>
    <row r="970" spans="1:2" x14ac:dyDescent="0.3">
      <c r="A970">
        <v>738.37162056322586</v>
      </c>
      <c r="B970">
        <v>1154.5999999999999</v>
      </c>
    </row>
    <row r="971" spans="1:2" x14ac:dyDescent="0.3">
      <c r="A971">
        <v>738.93417176718572</v>
      </c>
      <c r="B971">
        <v>1048</v>
      </c>
    </row>
    <row r="972" spans="1:2" x14ac:dyDescent="0.3">
      <c r="A972">
        <v>739.49667862124795</v>
      </c>
      <c r="B972">
        <v>1104.5</v>
      </c>
    </row>
    <row r="973" spans="1:2" x14ac:dyDescent="0.3">
      <c r="A973">
        <v>740.05914110923095</v>
      </c>
      <c r="B973">
        <v>845.59999999999991</v>
      </c>
    </row>
    <row r="974" spans="1:2" x14ac:dyDescent="0.3">
      <c r="A974">
        <v>740.62155921495344</v>
      </c>
      <c r="B974">
        <v>740.6</v>
      </c>
    </row>
    <row r="975" spans="1:2" x14ac:dyDescent="0.3">
      <c r="A975">
        <v>741.18393292223413</v>
      </c>
      <c r="B975">
        <v>679.3</v>
      </c>
    </row>
    <row r="976" spans="1:2" x14ac:dyDescent="0.3">
      <c r="A976">
        <v>741.74626221489154</v>
      </c>
      <c r="B976">
        <v>689.19999999999993</v>
      </c>
    </row>
    <row r="977" spans="1:2" x14ac:dyDescent="0.3">
      <c r="A977">
        <v>742.30854707674439</v>
      </c>
      <c r="B977">
        <v>582.69999999999993</v>
      </c>
    </row>
    <row r="978" spans="1:2" x14ac:dyDescent="0.3">
      <c r="A978">
        <v>742.87078749161117</v>
      </c>
      <c r="B978">
        <v>474.5</v>
      </c>
    </row>
    <row r="979" spans="1:2" x14ac:dyDescent="0.3">
      <c r="A979">
        <v>743.4329834433106</v>
      </c>
      <c r="B979">
        <v>564.29999999999995</v>
      </c>
    </row>
    <row r="980" spans="1:2" x14ac:dyDescent="0.3">
      <c r="A980">
        <v>743.99513491566142</v>
      </c>
      <c r="B980">
        <v>533.9</v>
      </c>
    </row>
    <row r="981" spans="1:2" x14ac:dyDescent="0.3">
      <c r="A981">
        <v>744.55724189248201</v>
      </c>
      <c r="B981">
        <v>678.3</v>
      </c>
    </row>
    <row r="982" spans="1:2" x14ac:dyDescent="0.3">
      <c r="A982">
        <v>745.11930435759132</v>
      </c>
      <c r="B982">
        <v>696</v>
      </c>
    </row>
    <row r="983" spans="1:2" x14ac:dyDescent="0.3">
      <c r="A983">
        <v>745.68132229480761</v>
      </c>
      <c r="B983">
        <v>741.3</v>
      </c>
    </row>
    <row r="984" spans="1:2" x14ac:dyDescent="0.3">
      <c r="A984">
        <v>746.24329568794985</v>
      </c>
      <c r="B984">
        <v>781</v>
      </c>
    </row>
    <row r="985" spans="1:2" x14ac:dyDescent="0.3">
      <c r="A985">
        <v>746.80522452083642</v>
      </c>
      <c r="B985">
        <v>801.69999999999993</v>
      </c>
    </row>
    <row r="986" spans="1:2" x14ac:dyDescent="0.3">
      <c r="A986">
        <v>747.36710877728615</v>
      </c>
      <c r="B986">
        <v>766.80000000000007</v>
      </c>
    </row>
    <row r="987" spans="1:2" x14ac:dyDescent="0.3">
      <c r="A987">
        <v>747.92894844111754</v>
      </c>
      <c r="B987">
        <v>846.6</v>
      </c>
    </row>
    <row r="988" spans="1:2" x14ac:dyDescent="0.3">
      <c r="A988">
        <v>748.49074349614921</v>
      </c>
      <c r="B988">
        <v>831.7</v>
      </c>
    </row>
    <row r="989" spans="1:2" x14ac:dyDescent="0.3">
      <c r="A989">
        <v>749.05249392619987</v>
      </c>
      <c r="B989">
        <v>768.6</v>
      </c>
    </row>
    <row r="990" spans="1:2" x14ac:dyDescent="0.3">
      <c r="A990">
        <v>749.61419971508815</v>
      </c>
      <c r="B990">
        <v>785.5</v>
      </c>
    </row>
    <row r="991" spans="1:2" x14ac:dyDescent="0.3">
      <c r="A991">
        <v>750.17586084663265</v>
      </c>
      <c r="B991">
        <v>653.4</v>
      </c>
    </row>
    <row r="992" spans="1:2" x14ac:dyDescent="0.3">
      <c r="A992">
        <v>750.73747730465186</v>
      </c>
      <c r="B992">
        <v>688.09999999999991</v>
      </c>
    </row>
    <row r="993" spans="1:2" x14ac:dyDescent="0.3">
      <c r="A993">
        <v>751.29904907296464</v>
      </c>
      <c r="B993">
        <v>533.9</v>
      </c>
    </row>
    <row r="994" spans="1:2" x14ac:dyDescent="0.3">
      <c r="A994">
        <v>751.86057613538958</v>
      </c>
      <c r="B994">
        <v>515.9</v>
      </c>
    </row>
    <row r="995" spans="1:2" x14ac:dyDescent="0.3">
      <c r="A995">
        <v>752.42205847574519</v>
      </c>
      <c r="B995">
        <v>461.5</v>
      </c>
    </row>
    <row r="996" spans="1:2" x14ac:dyDescent="0.3">
      <c r="A996">
        <v>752.98349607785019</v>
      </c>
      <c r="B996">
        <v>503.29999999999995</v>
      </c>
    </row>
    <row r="997" spans="1:2" x14ac:dyDescent="0.3">
      <c r="A997">
        <v>753.5448889255232</v>
      </c>
      <c r="B997">
        <v>403.29999999999995</v>
      </c>
    </row>
    <row r="998" spans="1:2" x14ac:dyDescent="0.3">
      <c r="A998">
        <v>754.10623700258282</v>
      </c>
      <c r="B998">
        <v>479.09999999999997</v>
      </c>
    </row>
    <row r="999" spans="1:2" x14ac:dyDescent="0.3">
      <c r="A999">
        <v>754.66754029284766</v>
      </c>
      <c r="B999">
        <v>530.6</v>
      </c>
    </row>
    <row r="1000" spans="1:2" x14ac:dyDescent="0.3">
      <c r="A1000">
        <v>755.22879878013646</v>
      </c>
      <c r="B1000">
        <v>477.09999999999997</v>
      </c>
    </row>
    <row r="1001" spans="1:2" x14ac:dyDescent="0.3">
      <c r="A1001">
        <v>755.79001244826782</v>
      </c>
      <c r="B1001">
        <v>572.79999999999995</v>
      </c>
    </row>
    <row r="1002" spans="1:2" x14ac:dyDescent="0.3">
      <c r="A1002">
        <v>756.35118128106024</v>
      </c>
      <c r="B1002">
        <v>749.1</v>
      </c>
    </row>
    <row r="1003" spans="1:2" x14ac:dyDescent="0.3">
      <c r="A1003">
        <v>756.91230526233244</v>
      </c>
      <c r="B1003">
        <v>890.10000000000014</v>
      </c>
    </row>
    <row r="1004" spans="1:2" x14ac:dyDescent="0.3">
      <c r="A1004">
        <v>757.47338437590315</v>
      </c>
      <c r="B1004">
        <v>865.8</v>
      </c>
    </row>
    <row r="1005" spans="1:2" x14ac:dyDescent="0.3">
      <c r="A1005">
        <v>758.03441860559076</v>
      </c>
      <c r="B1005">
        <v>1006.9</v>
      </c>
    </row>
    <row r="1006" spans="1:2" x14ac:dyDescent="0.3">
      <c r="A1006">
        <v>758.5954079352141</v>
      </c>
      <c r="B1006">
        <v>1034.8</v>
      </c>
    </row>
    <row r="1007" spans="1:2" x14ac:dyDescent="0.3">
      <c r="A1007">
        <v>759.15635234859178</v>
      </c>
      <c r="B1007">
        <v>1065.4000000000001</v>
      </c>
    </row>
    <row r="1008" spans="1:2" x14ac:dyDescent="0.3">
      <c r="A1008">
        <v>759.71725182954242</v>
      </c>
      <c r="B1008">
        <v>1090.4000000000001</v>
      </c>
    </row>
    <row r="1009" spans="1:2" x14ac:dyDescent="0.3">
      <c r="A1009">
        <v>760.27810636188451</v>
      </c>
      <c r="B1009">
        <v>1048.7</v>
      </c>
    </row>
    <row r="1010" spans="1:2" x14ac:dyDescent="0.3">
      <c r="A1010">
        <v>760.83891592943689</v>
      </c>
      <c r="B1010">
        <v>1062.6999999999998</v>
      </c>
    </row>
    <row r="1011" spans="1:2" x14ac:dyDescent="0.3">
      <c r="A1011">
        <v>761.39968051601807</v>
      </c>
      <c r="B1011">
        <v>1002.7</v>
      </c>
    </row>
    <row r="1012" spans="1:2" x14ac:dyDescent="0.3">
      <c r="A1012">
        <v>761.96040010544664</v>
      </c>
      <c r="B1012">
        <v>972.80000000000007</v>
      </c>
    </row>
    <row r="1013" spans="1:2" x14ac:dyDescent="0.3">
      <c r="A1013">
        <v>762.52107468154145</v>
      </c>
      <c r="B1013">
        <v>933.6</v>
      </c>
    </row>
    <row r="1014" spans="1:2" x14ac:dyDescent="0.3">
      <c r="A1014">
        <v>763.08170422812088</v>
      </c>
      <c r="B1014">
        <v>826</v>
      </c>
    </row>
    <row r="1015" spans="1:2" x14ac:dyDescent="0.3">
      <c r="A1015">
        <v>763.64228872900367</v>
      </c>
      <c r="B1015">
        <v>758.30000000000007</v>
      </c>
    </row>
    <row r="1016" spans="1:2" x14ac:dyDescent="0.3">
      <c r="A1016">
        <v>764.20282816800841</v>
      </c>
      <c r="B1016">
        <v>618.79999999999995</v>
      </c>
    </row>
    <row r="1017" spans="1:2" x14ac:dyDescent="0.3">
      <c r="A1017">
        <v>764.76332252895372</v>
      </c>
      <c r="B1017">
        <v>531.29999999999995</v>
      </c>
    </row>
    <row r="1018" spans="1:2" x14ac:dyDescent="0.3">
      <c r="A1018">
        <v>765.32377179565833</v>
      </c>
      <c r="B1018">
        <v>549.9</v>
      </c>
    </row>
    <row r="1019" spans="1:2" x14ac:dyDescent="0.3">
      <c r="A1019">
        <v>765.88417595194085</v>
      </c>
      <c r="B1019">
        <v>398.5</v>
      </c>
    </row>
    <row r="1020" spans="1:2" x14ac:dyDescent="0.3">
      <c r="A1020">
        <v>766.44453498161977</v>
      </c>
      <c r="B1020">
        <v>386.30000000000007</v>
      </c>
    </row>
    <row r="1021" spans="1:2" x14ac:dyDescent="0.3">
      <c r="A1021">
        <v>767.00484886851382</v>
      </c>
      <c r="B1021">
        <v>384.8</v>
      </c>
    </row>
    <row r="1022" spans="1:2" x14ac:dyDescent="0.3">
      <c r="A1022">
        <v>767.56511759644172</v>
      </c>
      <c r="B1022">
        <v>357.5</v>
      </c>
    </row>
    <row r="1023" spans="1:2" x14ac:dyDescent="0.3">
      <c r="A1023">
        <v>768.12534114922198</v>
      </c>
      <c r="B1023">
        <v>434.59999999999997</v>
      </c>
    </row>
    <row r="1024" spans="1:2" x14ac:dyDescent="0.3">
      <c r="A1024">
        <v>768.6855195106732</v>
      </c>
      <c r="B1024">
        <v>432.40000000000003</v>
      </c>
    </row>
    <row r="1025" spans="1:2" x14ac:dyDescent="0.3">
      <c r="A1025">
        <v>769.24565266461411</v>
      </c>
      <c r="B1025">
        <v>504.90000000000003</v>
      </c>
    </row>
    <row r="1026" spans="1:2" x14ac:dyDescent="0.3">
      <c r="A1026">
        <v>769.80574059486332</v>
      </c>
      <c r="B1026">
        <v>554.29999999999995</v>
      </c>
    </row>
    <row r="1027" spans="1:2" x14ac:dyDescent="0.3">
      <c r="A1027">
        <v>770.36578328523944</v>
      </c>
      <c r="B1027">
        <v>546.29999999999995</v>
      </c>
    </row>
    <row r="1028" spans="1:2" x14ac:dyDescent="0.3">
      <c r="A1028">
        <v>770.92578071956109</v>
      </c>
      <c r="B1028">
        <v>574.20000000000005</v>
      </c>
    </row>
    <row r="1029" spans="1:2" x14ac:dyDescent="0.3">
      <c r="A1029">
        <v>771.48573288164687</v>
      </c>
      <c r="B1029">
        <v>592.9</v>
      </c>
    </row>
    <row r="1030" spans="1:2" x14ac:dyDescent="0.3">
      <c r="A1030">
        <v>772.04563975531551</v>
      </c>
      <c r="B1030">
        <v>617.6</v>
      </c>
    </row>
    <row r="1031" spans="1:2" x14ac:dyDescent="0.3">
      <c r="A1031">
        <v>772.60550132438561</v>
      </c>
      <c r="B1031">
        <v>546</v>
      </c>
    </row>
    <row r="1032" spans="1:2" x14ac:dyDescent="0.3">
      <c r="A1032">
        <v>773.16531757267569</v>
      </c>
      <c r="B1032">
        <v>591</v>
      </c>
    </row>
    <row r="1033" spans="1:2" x14ac:dyDescent="0.3">
      <c r="A1033">
        <v>773.72508848400446</v>
      </c>
      <c r="B1033">
        <v>586</v>
      </c>
    </row>
    <row r="1034" spans="1:2" x14ac:dyDescent="0.3">
      <c r="A1034">
        <v>774.28481404219065</v>
      </c>
      <c r="B1034">
        <v>530</v>
      </c>
    </row>
    <row r="1035" spans="1:2" x14ac:dyDescent="0.3">
      <c r="A1035">
        <v>774.84449423105275</v>
      </c>
      <c r="B1035">
        <v>531.80000000000007</v>
      </c>
    </row>
    <row r="1036" spans="1:2" x14ac:dyDescent="0.3">
      <c r="A1036">
        <v>775.40412903440938</v>
      </c>
      <c r="B1036">
        <v>458</v>
      </c>
    </row>
    <row r="1037" spans="1:2" x14ac:dyDescent="0.3">
      <c r="A1037">
        <v>775.96371843607926</v>
      </c>
      <c r="B1037">
        <v>505</v>
      </c>
    </row>
    <row r="1038" spans="1:2" x14ac:dyDescent="0.3">
      <c r="A1038">
        <v>776.52326241988101</v>
      </c>
      <c r="B1038">
        <v>411.5</v>
      </c>
    </row>
    <row r="1039" spans="1:2" x14ac:dyDescent="0.3">
      <c r="A1039">
        <v>777.08276096963323</v>
      </c>
      <c r="B1039">
        <v>359</v>
      </c>
    </row>
    <row r="1040" spans="1:2" x14ac:dyDescent="0.3">
      <c r="A1040">
        <v>777.64221406915453</v>
      </c>
      <c r="B1040">
        <v>470.90000000000003</v>
      </c>
    </row>
    <row r="1041" spans="1:2" x14ac:dyDescent="0.3">
      <c r="A1041">
        <v>778.20162170226365</v>
      </c>
      <c r="B1041">
        <v>293.19999999999993</v>
      </c>
    </row>
    <row r="1042" spans="1:2" x14ac:dyDescent="0.3">
      <c r="A1042">
        <v>778.76098385277908</v>
      </c>
      <c r="B1042">
        <v>227.5</v>
      </c>
    </row>
    <row r="1043" spans="1:2" x14ac:dyDescent="0.3">
      <c r="A1043">
        <v>779.32030050451954</v>
      </c>
      <c r="B1043">
        <v>265.2</v>
      </c>
    </row>
    <row r="1044" spans="1:2" x14ac:dyDescent="0.3">
      <c r="A1044">
        <v>779.87957164130353</v>
      </c>
      <c r="B1044">
        <v>182.5</v>
      </c>
    </row>
    <row r="1045" spans="1:2" x14ac:dyDescent="0.3">
      <c r="A1045">
        <v>780.43879724694989</v>
      </c>
      <c r="B1045">
        <v>63.800000000000068</v>
      </c>
    </row>
    <row r="1046" spans="1:2" x14ac:dyDescent="0.3">
      <c r="A1046">
        <v>780.99797730527712</v>
      </c>
      <c r="B1046">
        <v>134.5</v>
      </c>
    </row>
    <row r="1047" spans="1:2" x14ac:dyDescent="0.3">
      <c r="A1047">
        <v>781.55711180010383</v>
      </c>
      <c r="B1047">
        <v>123.29999999999995</v>
      </c>
    </row>
    <row r="1048" spans="1:2" x14ac:dyDescent="0.3">
      <c r="A1048">
        <v>782.11620071524862</v>
      </c>
      <c r="B1048">
        <v>126.59999999999991</v>
      </c>
    </row>
    <row r="1049" spans="1:2" x14ac:dyDescent="0.3">
      <c r="A1049">
        <v>782.67524403453035</v>
      </c>
      <c r="B1049">
        <v>252.20000000000002</v>
      </c>
    </row>
    <row r="1050" spans="1:2" x14ac:dyDescent="0.3">
      <c r="A1050">
        <v>783.23424174176739</v>
      </c>
      <c r="B1050">
        <v>211.40000000000009</v>
      </c>
    </row>
    <row r="1051" spans="1:2" x14ac:dyDescent="0.3">
      <c r="A1051">
        <v>783.79319382077847</v>
      </c>
      <c r="B1051">
        <v>293.09999999999997</v>
      </c>
    </row>
    <row r="1052" spans="1:2" x14ac:dyDescent="0.3">
      <c r="A1052">
        <v>784.35210025538231</v>
      </c>
      <c r="B1052">
        <v>369</v>
      </c>
    </row>
    <row r="1053" spans="1:2" x14ac:dyDescent="0.3">
      <c r="A1053">
        <v>784.9109610293973</v>
      </c>
      <c r="B1053">
        <v>438.30000000000007</v>
      </c>
    </row>
    <row r="1054" spans="1:2" x14ac:dyDescent="0.3">
      <c r="A1054">
        <v>785.46977612664239</v>
      </c>
      <c r="B1054">
        <v>436.79999999999995</v>
      </c>
    </row>
    <row r="1055" spans="1:2" x14ac:dyDescent="0.3">
      <c r="A1055">
        <v>786.02854553093596</v>
      </c>
      <c r="B1055">
        <v>512.1</v>
      </c>
    </row>
    <row r="1056" spans="1:2" x14ac:dyDescent="0.3">
      <c r="A1056">
        <v>786.58726922609674</v>
      </c>
      <c r="B1056">
        <v>461.1</v>
      </c>
    </row>
    <row r="1057" spans="1:2" x14ac:dyDescent="0.3">
      <c r="A1057">
        <v>787.14594719594334</v>
      </c>
      <c r="B1057">
        <v>548.29999999999995</v>
      </c>
    </row>
    <row r="1058" spans="1:2" x14ac:dyDescent="0.3">
      <c r="A1058">
        <v>787.70457942429437</v>
      </c>
      <c r="B1058">
        <v>482.90000000000009</v>
      </c>
    </row>
    <row r="1059" spans="1:2" x14ac:dyDescent="0.3">
      <c r="A1059">
        <v>788.26316589496844</v>
      </c>
      <c r="B1059">
        <v>586.30000000000007</v>
      </c>
    </row>
    <row r="1060" spans="1:2" x14ac:dyDescent="0.3">
      <c r="A1060">
        <v>788.82170659178439</v>
      </c>
      <c r="B1060">
        <v>526.4</v>
      </c>
    </row>
    <row r="1061" spans="1:2" x14ac:dyDescent="0.3">
      <c r="A1061">
        <v>789.3802014985605</v>
      </c>
      <c r="B1061">
        <v>491.29999999999995</v>
      </c>
    </row>
    <row r="1062" spans="1:2" x14ac:dyDescent="0.3">
      <c r="A1062">
        <v>789.9386505991157</v>
      </c>
      <c r="B1062">
        <v>540.4</v>
      </c>
    </row>
    <row r="1063" spans="1:2" x14ac:dyDescent="0.3">
      <c r="A1063">
        <v>790.49705387726851</v>
      </c>
      <c r="B1063">
        <v>540.79999999999995</v>
      </c>
    </row>
    <row r="1064" spans="1:2" x14ac:dyDescent="0.3">
      <c r="A1064">
        <v>791.05541131683754</v>
      </c>
      <c r="B1064">
        <v>494.19999999999993</v>
      </c>
    </row>
    <row r="1065" spans="1:2" x14ac:dyDescent="0.3">
      <c r="A1065">
        <v>791.61372290164138</v>
      </c>
      <c r="B1065">
        <v>455.8</v>
      </c>
    </row>
    <row r="1066" spans="1:2" x14ac:dyDescent="0.3">
      <c r="A1066">
        <v>792.17198861549878</v>
      </c>
      <c r="B1066">
        <v>425</v>
      </c>
    </row>
    <row r="1067" spans="1:2" x14ac:dyDescent="0.3">
      <c r="A1067">
        <v>792.73020844222833</v>
      </c>
      <c r="B1067">
        <v>421</v>
      </c>
    </row>
    <row r="1068" spans="1:2" x14ac:dyDescent="0.3">
      <c r="A1068">
        <v>793.28838236564854</v>
      </c>
      <c r="B1068">
        <v>367</v>
      </c>
    </row>
    <row r="1069" spans="1:2" x14ac:dyDescent="0.3">
      <c r="A1069">
        <v>793.84651036957825</v>
      </c>
      <c r="B1069">
        <v>382.1</v>
      </c>
    </row>
    <row r="1070" spans="1:2" x14ac:dyDescent="0.3">
      <c r="A1070">
        <v>794.40459243783584</v>
      </c>
      <c r="B1070">
        <v>308.3</v>
      </c>
    </row>
    <row r="1071" spans="1:2" x14ac:dyDescent="0.3">
      <c r="A1071">
        <v>794.96262855424015</v>
      </c>
      <c r="B1071">
        <v>286.20000000000005</v>
      </c>
    </row>
    <row r="1072" spans="1:2" x14ac:dyDescent="0.3">
      <c r="A1072">
        <v>795.5206187026098</v>
      </c>
      <c r="B1072">
        <v>266.39999999999998</v>
      </c>
    </row>
    <row r="1073" spans="1:2" x14ac:dyDescent="0.3">
      <c r="A1073">
        <v>796.07856286676338</v>
      </c>
      <c r="B1073">
        <v>304</v>
      </c>
    </row>
    <row r="1074" spans="1:2" x14ac:dyDescent="0.3">
      <c r="A1074">
        <v>796.6364610305194</v>
      </c>
      <c r="B1074">
        <v>243.70000000000002</v>
      </c>
    </row>
    <row r="1075" spans="1:2" x14ac:dyDescent="0.3">
      <c r="A1075">
        <v>797.19431317769659</v>
      </c>
      <c r="B1075">
        <v>250.6</v>
      </c>
    </row>
    <row r="1076" spans="1:2" x14ac:dyDescent="0.3">
      <c r="A1076">
        <v>797.75211929211366</v>
      </c>
      <c r="B1076">
        <v>234</v>
      </c>
    </row>
    <row r="1077" spans="1:2" x14ac:dyDescent="0.3">
      <c r="A1077">
        <v>798.30987935758912</v>
      </c>
      <c r="B1077">
        <v>258.8</v>
      </c>
    </row>
    <row r="1078" spans="1:2" x14ac:dyDescent="0.3">
      <c r="A1078">
        <v>798.8675933579417</v>
      </c>
      <c r="B1078">
        <v>285.5</v>
      </c>
    </row>
    <row r="1079" spans="1:2" x14ac:dyDescent="0.3">
      <c r="A1079">
        <v>799.42526127698989</v>
      </c>
      <c r="B1079">
        <v>195.80000000000007</v>
      </c>
    </row>
    <row r="1080" spans="1:2" x14ac:dyDescent="0.3">
      <c r="A1080">
        <v>799.98288309855241</v>
      </c>
      <c r="B1080">
        <v>162.5</v>
      </c>
    </row>
    <row r="1081" spans="1:2" x14ac:dyDescent="0.3">
      <c r="A1081">
        <v>800.54045880644787</v>
      </c>
      <c r="B1081">
        <v>167.09999999999997</v>
      </c>
    </row>
    <row r="1082" spans="1:2" x14ac:dyDescent="0.3">
      <c r="A1082">
        <v>801.09798838449501</v>
      </c>
      <c r="B1082">
        <v>126.20000000000005</v>
      </c>
    </row>
    <row r="1083" spans="1:2" x14ac:dyDescent="0.3">
      <c r="A1083">
        <v>801.65547181651232</v>
      </c>
      <c r="B1083">
        <v>112.30000000000001</v>
      </c>
    </row>
    <row r="1084" spans="1:2" x14ac:dyDescent="0.3">
      <c r="A1084">
        <v>802.2129090863184</v>
      </c>
      <c r="B1084">
        <v>162.59999999999991</v>
      </c>
    </row>
    <row r="1085" spans="1:2" x14ac:dyDescent="0.3">
      <c r="A1085">
        <v>802.77030017773211</v>
      </c>
      <c r="B1085">
        <v>110.89999999999998</v>
      </c>
    </row>
    <row r="1086" spans="1:2" x14ac:dyDescent="0.3">
      <c r="A1086">
        <v>803.32764507457182</v>
      </c>
      <c r="B1086">
        <v>144.40000000000009</v>
      </c>
    </row>
    <row r="1087" spans="1:2" x14ac:dyDescent="0.3">
      <c r="A1087">
        <v>803.88494376065626</v>
      </c>
      <c r="B1087">
        <v>132.89999999999998</v>
      </c>
    </row>
    <row r="1088" spans="1:2" x14ac:dyDescent="0.3">
      <c r="A1088">
        <v>804.44219621980415</v>
      </c>
      <c r="B1088">
        <v>211.7</v>
      </c>
    </row>
    <row r="1089" spans="1:2" x14ac:dyDescent="0.3">
      <c r="A1089">
        <v>804.99940243583387</v>
      </c>
      <c r="B1089">
        <v>237.5</v>
      </c>
    </row>
    <row r="1090" spans="1:2" x14ac:dyDescent="0.3">
      <c r="A1090">
        <v>805.55656239256439</v>
      </c>
      <c r="B1090">
        <v>160.69999999999999</v>
      </c>
    </row>
    <row r="1091" spans="1:2" x14ac:dyDescent="0.3">
      <c r="A1091">
        <v>806.11367607381408</v>
      </c>
      <c r="B1091">
        <v>98.600000000000023</v>
      </c>
    </row>
    <row r="1092" spans="1:2" x14ac:dyDescent="0.3">
      <c r="A1092">
        <v>806.67074346340166</v>
      </c>
      <c r="B1092">
        <v>145.60000000000002</v>
      </c>
    </row>
    <row r="1093" spans="1:2" x14ac:dyDescent="0.3">
      <c r="A1093">
        <v>807.22776454514587</v>
      </c>
      <c r="B1093">
        <v>70.100000000000023</v>
      </c>
    </row>
    <row r="1094" spans="1:2" x14ac:dyDescent="0.3">
      <c r="A1094">
        <v>807.78473930286509</v>
      </c>
      <c r="B1094">
        <v>150.39999999999998</v>
      </c>
    </row>
    <row r="1095" spans="1:2" x14ac:dyDescent="0.3">
      <c r="A1095">
        <v>808.34166772037815</v>
      </c>
      <c r="B1095">
        <v>84.799999999999955</v>
      </c>
    </row>
    <row r="1096" spans="1:2" x14ac:dyDescent="0.3">
      <c r="A1096">
        <v>808.89854978150356</v>
      </c>
      <c r="B1096">
        <v>71.200000000000045</v>
      </c>
    </row>
    <row r="1097" spans="1:2" x14ac:dyDescent="0.3">
      <c r="A1097">
        <v>809.45538547006015</v>
      </c>
      <c r="B1097">
        <v>165.5</v>
      </c>
    </row>
    <row r="1098" spans="1:2" x14ac:dyDescent="0.3">
      <c r="A1098">
        <v>810.01217476986631</v>
      </c>
      <c r="B1098">
        <v>65.299999999999955</v>
      </c>
    </row>
    <row r="1099" spans="1:2" x14ac:dyDescent="0.3">
      <c r="A1099">
        <v>810.56891766474075</v>
      </c>
      <c r="B1099">
        <v>157.6</v>
      </c>
    </row>
    <row r="1100" spans="1:2" x14ac:dyDescent="0.3">
      <c r="A1100">
        <v>811.1256141385021</v>
      </c>
      <c r="B1100">
        <v>95.799999999999983</v>
      </c>
    </row>
    <row r="1101" spans="1:2" x14ac:dyDescent="0.3">
      <c r="A1101">
        <v>811.68226417496908</v>
      </c>
      <c r="B1101">
        <v>84.300000000000011</v>
      </c>
    </row>
    <row r="1102" spans="1:2" x14ac:dyDescent="0.3">
      <c r="A1102">
        <v>812.23886775796018</v>
      </c>
      <c r="B1102">
        <v>10.799999999999955</v>
      </c>
    </row>
    <row r="1103" spans="1:2" x14ac:dyDescent="0.3">
      <c r="A1103">
        <v>812.79542487129424</v>
      </c>
      <c r="B1103">
        <v>108.10000000000001</v>
      </c>
    </row>
    <row r="1104" spans="1:2" x14ac:dyDescent="0.3">
      <c r="A1104">
        <v>813.35193549878966</v>
      </c>
      <c r="B1104">
        <v>67.100000000000023</v>
      </c>
    </row>
    <row r="1105" spans="1:2" x14ac:dyDescent="0.3">
      <c r="A1105">
        <v>813.90839962426514</v>
      </c>
      <c r="B1105">
        <v>74.100000000000023</v>
      </c>
    </row>
    <row r="1106" spans="1:2" x14ac:dyDescent="0.3">
      <c r="A1106">
        <v>814.46481723153943</v>
      </c>
      <c r="B1106">
        <v>58.599999999999909</v>
      </c>
    </row>
    <row r="1107" spans="1:2" x14ac:dyDescent="0.3">
      <c r="A1107">
        <v>815.02118830443101</v>
      </c>
      <c r="B1107">
        <v>83.200000000000045</v>
      </c>
    </row>
    <row r="1108" spans="1:2" x14ac:dyDescent="0.3">
      <c r="A1108">
        <v>815.57751282675861</v>
      </c>
      <c r="B1108">
        <v>64.799999999999955</v>
      </c>
    </row>
    <row r="1109" spans="1:2" x14ac:dyDescent="0.3">
      <c r="A1109">
        <v>816.13379078234072</v>
      </c>
      <c r="B1109">
        <v>-8.2000000000000455</v>
      </c>
    </row>
    <row r="1110" spans="1:2" x14ac:dyDescent="0.3">
      <c r="A1110">
        <v>816.6900221549962</v>
      </c>
      <c r="B1110">
        <v>51.099999999999994</v>
      </c>
    </row>
    <row r="1111" spans="1:2" x14ac:dyDescent="0.3">
      <c r="A1111">
        <v>817.24620692854342</v>
      </c>
      <c r="B1111">
        <v>101.60000000000002</v>
      </c>
    </row>
    <row r="1112" spans="1:2" x14ac:dyDescent="0.3">
      <c r="A1112">
        <v>817.80234508680121</v>
      </c>
      <c r="B1112">
        <v>30.699999999999989</v>
      </c>
    </row>
    <row r="1113" spans="1:2" x14ac:dyDescent="0.3">
      <c r="A1113">
        <v>818.35843661358808</v>
      </c>
      <c r="B1113">
        <v>25.600000000000023</v>
      </c>
    </row>
    <row r="1114" spans="1:2" x14ac:dyDescent="0.3">
      <c r="A1114">
        <v>818.91448149272276</v>
      </c>
      <c r="B1114">
        <v>58.999999999999972</v>
      </c>
    </row>
    <row r="1115" spans="1:2" x14ac:dyDescent="0.3">
      <c r="A1115">
        <v>819.47047970802384</v>
      </c>
      <c r="B1115">
        <v>50.699999999999932</v>
      </c>
    </row>
    <row r="1116" spans="1:2" x14ac:dyDescent="0.3">
      <c r="A1116">
        <v>820.02643124330984</v>
      </c>
      <c r="B1116">
        <v>59.5</v>
      </c>
    </row>
    <row r="1117" spans="1:2" x14ac:dyDescent="0.3">
      <c r="A1117">
        <v>820.58233608239959</v>
      </c>
      <c r="B1117">
        <v>26.700000000000045</v>
      </c>
    </row>
    <row r="1118" spans="1:2" x14ac:dyDescent="0.3">
      <c r="A1118">
        <v>821.13819420911159</v>
      </c>
      <c r="B1118">
        <v>72</v>
      </c>
    </row>
    <row r="1119" spans="1:2" x14ac:dyDescent="0.3">
      <c r="A1119">
        <v>821.69400560726444</v>
      </c>
      <c r="B1119">
        <v>54.400000000000091</v>
      </c>
    </row>
    <row r="1120" spans="1:2" x14ac:dyDescent="0.3">
      <c r="A1120">
        <v>822.24977026067688</v>
      </c>
      <c r="B1120">
        <v>23.600000000000023</v>
      </c>
    </row>
    <row r="1121" spans="1:2" x14ac:dyDescent="0.3">
      <c r="A1121">
        <v>822.80548815316752</v>
      </c>
      <c r="B1121">
        <v>44.900000000000091</v>
      </c>
    </row>
    <row r="1122" spans="1:2" x14ac:dyDescent="0.3">
      <c r="A1122">
        <v>823.36115926855496</v>
      </c>
      <c r="B1122">
        <v>84.199999999999989</v>
      </c>
    </row>
    <row r="1123" spans="1:2" x14ac:dyDescent="0.3">
      <c r="A1123">
        <v>823.91678359065781</v>
      </c>
      <c r="B1123">
        <v>55.100000000000023</v>
      </c>
    </row>
    <row r="1124" spans="1:2" x14ac:dyDescent="0.3">
      <c r="A1124">
        <v>824.4723611032947</v>
      </c>
      <c r="B1124">
        <v>114.89999999999998</v>
      </c>
    </row>
    <row r="1125" spans="1:2" x14ac:dyDescent="0.3">
      <c r="A1125">
        <v>825.02789179028434</v>
      </c>
      <c r="B1125">
        <v>67</v>
      </c>
    </row>
    <row r="1126" spans="1:2" x14ac:dyDescent="0.3">
      <c r="A1126">
        <v>825.58337563544524</v>
      </c>
      <c r="B1126">
        <v>174.29999999999995</v>
      </c>
    </row>
    <row r="1127" spans="1:2" x14ac:dyDescent="0.3">
      <c r="A1127">
        <v>826.13881262259611</v>
      </c>
      <c r="B1127">
        <v>169.79999999999998</v>
      </c>
    </row>
    <row r="1128" spans="1:2" x14ac:dyDescent="0.3">
      <c r="A1128">
        <v>826.69420273555556</v>
      </c>
      <c r="B1128">
        <v>55</v>
      </c>
    </row>
    <row r="1129" spans="1:2" x14ac:dyDescent="0.3">
      <c r="A1129">
        <v>827.24954595814222</v>
      </c>
      <c r="B1129">
        <v>84</v>
      </c>
    </row>
    <row r="1130" spans="1:2" x14ac:dyDescent="0.3">
      <c r="A1130">
        <v>827.8048422741748</v>
      </c>
      <c r="B1130">
        <v>193.79999999999998</v>
      </c>
    </row>
    <row r="1131" spans="1:2" x14ac:dyDescent="0.3">
      <c r="A1131">
        <v>828.36009166747181</v>
      </c>
      <c r="B1131">
        <v>169.9</v>
      </c>
    </row>
    <row r="1132" spans="1:2" x14ac:dyDescent="0.3">
      <c r="A1132">
        <v>828.91529412185196</v>
      </c>
      <c r="B1132">
        <v>117.79999999999995</v>
      </c>
    </row>
    <row r="1133" spans="1:2" x14ac:dyDescent="0.3">
      <c r="A1133">
        <v>829.47044962113375</v>
      </c>
      <c r="B1133">
        <v>97.5</v>
      </c>
    </row>
    <row r="1134" spans="1:2" x14ac:dyDescent="0.3">
      <c r="A1134">
        <v>830.02555814913592</v>
      </c>
      <c r="B1134">
        <v>140.20000000000005</v>
      </c>
    </row>
    <row r="1135" spans="1:2" x14ac:dyDescent="0.3">
      <c r="A1135">
        <v>830.58061968967718</v>
      </c>
      <c r="B1135">
        <v>173.39999999999998</v>
      </c>
    </row>
    <row r="1136" spans="1:2" x14ac:dyDescent="0.3">
      <c r="A1136">
        <v>831.13563422657603</v>
      </c>
      <c r="B1136">
        <v>186.29999999999998</v>
      </c>
    </row>
    <row r="1137" spans="1:2" x14ac:dyDescent="0.3">
      <c r="A1137">
        <v>831.69060174365109</v>
      </c>
      <c r="B1137">
        <v>127.70000000000002</v>
      </c>
    </row>
    <row r="1138" spans="1:2" x14ac:dyDescent="0.3">
      <c r="A1138">
        <v>832.24552222472107</v>
      </c>
      <c r="B1138">
        <v>54.400000000000091</v>
      </c>
    </row>
    <row r="1139" spans="1:2" x14ac:dyDescent="0.3">
      <c r="A1139">
        <v>832.8003956536046</v>
      </c>
      <c r="B1139">
        <v>224.40000000000003</v>
      </c>
    </row>
    <row r="1140" spans="1:2" x14ac:dyDescent="0.3">
      <c r="A1140">
        <v>833.35522201412016</v>
      </c>
      <c r="B1140">
        <v>56</v>
      </c>
    </row>
    <row r="1141" spans="1:2" x14ac:dyDescent="0.3">
      <c r="A1141">
        <v>833.9100012900866</v>
      </c>
      <c r="B1141">
        <v>86</v>
      </c>
    </row>
    <row r="1142" spans="1:2" x14ac:dyDescent="0.3">
      <c r="A1142">
        <v>834.46473346532252</v>
      </c>
      <c r="B1142">
        <v>83.399999999999977</v>
      </c>
    </row>
    <row r="1143" spans="1:2" x14ac:dyDescent="0.3">
      <c r="A1143">
        <v>835.01941852364632</v>
      </c>
      <c r="B1143">
        <v>38.799999999999955</v>
      </c>
    </row>
    <row r="1144" spans="1:2" x14ac:dyDescent="0.3">
      <c r="A1144">
        <v>835.57405644887695</v>
      </c>
      <c r="B1144">
        <v>132.30000000000001</v>
      </c>
    </row>
    <row r="1145" spans="1:2" x14ac:dyDescent="0.3">
      <c r="A1145">
        <v>836.12864722483278</v>
      </c>
      <c r="B1145">
        <v>60.599999999999909</v>
      </c>
    </row>
    <row r="1146" spans="1:2" x14ac:dyDescent="0.3">
      <c r="A1146">
        <v>836.68319083533254</v>
      </c>
      <c r="B1146">
        <v>53.899999999999977</v>
      </c>
    </row>
    <row r="1147" spans="1:2" x14ac:dyDescent="0.3">
      <c r="A1147">
        <v>837.23768726419485</v>
      </c>
      <c r="B1147">
        <v>103.90000000000003</v>
      </c>
    </row>
    <row r="1148" spans="1:2" x14ac:dyDescent="0.3">
      <c r="A1148">
        <v>837.79213649523842</v>
      </c>
      <c r="B1148">
        <v>8.8999999999999773</v>
      </c>
    </row>
    <row r="1149" spans="1:2" x14ac:dyDescent="0.3">
      <c r="A1149">
        <v>838.34653851228177</v>
      </c>
      <c r="B1149">
        <v>67.800000000000011</v>
      </c>
    </row>
    <row r="1150" spans="1:2" x14ac:dyDescent="0.3">
      <c r="A1150">
        <v>838.9008932991436</v>
      </c>
      <c r="B1150">
        <v>78.900000000000006</v>
      </c>
    </row>
    <row r="1151" spans="1:2" x14ac:dyDescent="0.3">
      <c r="A1151">
        <v>839.45520083964243</v>
      </c>
      <c r="B1151">
        <v>49.4</v>
      </c>
    </row>
    <row r="1152" spans="1:2" x14ac:dyDescent="0.3">
      <c r="A1152">
        <v>840.00946111759708</v>
      </c>
      <c r="B1152">
        <v>56.300000000000011</v>
      </c>
    </row>
    <row r="1153" spans="1:2" x14ac:dyDescent="0.3">
      <c r="A1153">
        <v>840.56367411682606</v>
      </c>
      <c r="B1153">
        <v>50</v>
      </c>
    </row>
    <row r="1154" spans="1:2" x14ac:dyDescent="0.3">
      <c r="A1154">
        <v>841.11783982114798</v>
      </c>
      <c r="B1154">
        <v>42.899999999999977</v>
      </c>
    </row>
    <row r="1155" spans="1:2" x14ac:dyDescent="0.3">
      <c r="A1155">
        <v>841.67195821438156</v>
      </c>
      <c r="B1155">
        <v>36.399999999999977</v>
      </c>
    </row>
    <row r="1156" spans="1:2" x14ac:dyDescent="0.3">
      <c r="A1156">
        <v>842.2260292803453</v>
      </c>
      <c r="B1156">
        <v>52.799999999999955</v>
      </c>
    </row>
    <row r="1157" spans="1:2" x14ac:dyDescent="0.3">
      <c r="A1157">
        <v>842.78005300285793</v>
      </c>
      <c r="B1157">
        <v>69.899999999999977</v>
      </c>
    </row>
    <row r="1158" spans="1:2" x14ac:dyDescent="0.3">
      <c r="A1158">
        <v>843.33402936573805</v>
      </c>
      <c r="B1158">
        <v>166.69999999999993</v>
      </c>
    </row>
    <row r="1159" spans="1:2" x14ac:dyDescent="0.3">
      <c r="A1159">
        <v>843.88795835280428</v>
      </c>
      <c r="B1159">
        <v>105.60000000000002</v>
      </c>
    </row>
    <row r="1160" spans="1:2" x14ac:dyDescent="0.3">
      <c r="A1160">
        <v>844.44183994787534</v>
      </c>
      <c r="B1160">
        <v>131.29999999999998</v>
      </c>
    </row>
    <row r="1161" spans="1:2" x14ac:dyDescent="0.3">
      <c r="A1161">
        <v>844.99567413476973</v>
      </c>
      <c r="B1161">
        <v>44.199999999999932</v>
      </c>
    </row>
    <row r="1162" spans="1:2" x14ac:dyDescent="0.3">
      <c r="A1162">
        <v>845.54946089730618</v>
      </c>
      <c r="B1162">
        <v>96.400000000000034</v>
      </c>
    </row>
    <row r="1163" spans="1:2" x14ac:dyDescent="0.3">
      <c r="A1163">
        <v>846.10320021930329</v>
      </c>
      <c r="B1163">
        <v>-64.100000000000023</v>
      </c>
    </row>
    <row r="1164" spans="1:2" x14ac:dyDescent="0.3">
      <c r="A1164">
        <v>846.65689208457957</v>
      </c>
      <c r="B1164">
        <v>89.899999999999977</v>
      </c>
    </row>
    <row r="1165" spans="1:2" x14ac:dyDescent="0.3">
      <c r="A1165">
        <v>847.21053647695385</v>
      </c>
      <c r="B1165">
        <v>189.29999999999998</v>
      </c>
    </row>
    <row r="1166" spans="1:2" x14ac:dyDescent="0.3">
      <c r="A1166">
        <v>847.76413338024463</v>
      </c>
      <c r="B1166">
        <v>78.800000000000011</v>
      </c>
    </row>
    <row r="1167" spans="1:2" x14ac:dyDescent="0.3">
      <c r="A1167">
        <v>848.31768277827064</v>
      </c>
      <c r="B1167">
        <v>112.70000000000002</v>
      </c>
    </row>
    <row r="1168" spans="1:2" x14ac:dyDescent="0.3">
      <c r="A1168">
        <v>848.87118465485037</v>
      </c>
      <c r="B1168">
        <v>142.4</v>
      </c>
    </row>
    <row r="1169" spans="1:2" x14ac:dyDescent="0.3">
      <c r="A1169">
        <v>849.42463899380266</v>
      </c>
      <c r="B1169">
        <v>31.5</v>
      </c>
    </row>
    <row r="1170" spans="1:2" x14ac:dyDescent="0.3">
      <c r="A1170">
        <v>849.9780457789459</v>
      </c>
      <c r="B1170">
        <v>101</v>
      </c>
    </row>
    <row r="1171" spans="1:2" x14ac:dyDescent="0.3">
      <c r="A1171">
        <v>850.53140499409881</v>
      </c>
      <c r="B1171">
        <v>40.600000000000023</v>
      </c>
    </row>
    <row r="1172" spans="1:2" x14ac:dyDescent="0.3">
      <c r="A1172">
        <v>851.08471662308011</v>
      </c>
      <c r="B1172">
        <v>84.699999999999989</v>
      </c>
    </row>
    <row r="1173" spans="1:2" x14ac:dyDescent="0.3">
      <c r="A1173">
        <v>851.63798064970842</v>
      </c>
      <c r="B1173">
        <v>59.399999999999977</v>
      </c>
    </row>
    <row r="1174" spans="1:2" x14ac:dyDescent="0.3">
      <c r="A1174">
        <v>852.19119705780224</v>
      </c>
      <c r="B1174">
        <v>22.199999999999989</v>
      </c>
    </row>
    <row r="1175" spans="1:2" x14ac:dyDescent="0.3">
      <c r="A1175">
        <v>852.74436583118018</v>
      </c>
      <c r="B1175">
        <v>29</v>
      </c>
    </row>
    <row r="1176" spans="1:2" x14ac:dyDescent="0.3">
      <c r="A1176">
        <v>853.29748695366106</v>
      </c>
      <c r="B1176">
        <v>72.199999999999989</v>
      </c>
    </row>
    <row r="1177" spans="1:2" x14ac:dyDescent="0.3">
      <c r="A1177">
        <v>853.85056040906341</v>
      </c>
      <c r="B1177">
        <v>63.799999999999955</v>
      </c>
    </row>
    <row r="1178" spans="1:2" x14ac:dyDescent="0.3">
      <c r="A1178">
        <v>854.40358618120592</v>
      </c>
      <c r="B1178">
        <v>102.10000000000001</v>
      </c>
    </row>
    <row r="1179" spans="1:2" x14ac:dyDescent="0.3">
      <c r="A1179">
        <v>854.95656425390712</v>
      </c>
      <c r="B1179">
        <v>50.099999999999994</v>
      </c>
    </row>
    <row r="1180" spans="1:2" x14ac:dyDescent="0.3">
      <c r="A1180">
        <v>855.50949461098571</v>
      </c>
      <c r="B1180">
        <v>60.800000000000011</v>
      </c>
    </row>
    <row r="1181" spans="1:2" x14ac:dyDescent="0.3">
      <c r="A1181">
        <v>856.0623772362602</v>
      </c>
      <c r="B1181">
        <v>81.499999999999943</v>
      </c>
    </row>
    <row r="1182" spans="1:2" x14ac:dyDescent="0.3">
      <c r="A1182">
        <v>856.61521211354943</v>
      </c>
      <c r="B1182">
        <v>63.900000000000006</v>
      </c>
    </row>
    <row r="1183" spans="1:2" x14ac:dyDescent="0.3">
      <c r="A1183">
        <v>857.1679992266719</v>
      </c>
      <c r="B1183">
        <v>13.200000000000045</v>
      </c>
    </row>
    <row r="1184" spans="1:2" x14ac:dyDescent="0.3">
      <c r="A1184">
        <v>857.7207385594462</v>
      </c>
      <c r="B1184">
        <v>-7.8999999999999773</v>
      </c>
    </row>
    <row r="1185" spans="1:2" x14ac:dyDescent="0.3">
      <c r="A1185">
        <v>858.27343009569108</v>
      </c>
      <c r="B1185">
        <v>25.300000000000011</v>
      </c>
    </row>
    <row r="1186" spans="1:2" x14ac:dyDescent="0.3">
      <c r="A1186">
        <v>858.82607381922503</v>
      </c>
      <c r="B1186">
        <v>32.599999999999909</v>
      </c>
    </row>
    <row r="1187" spans="1:2" x14ac:dyDescent="0.3">
      <c r="A1187">
        <v>859.37866971386677</v>
      </c>
      <c r="B1187">
        <v>69.600000000000023</v>
      </c>
    </row>
    <row r="1188" spans="1:2" x14ac:dyDescent="0.3">
      <c r="A1188">
        <v>859.93121776343503</v>
      </c>
      <c r="B1188">
        <v>63.800000000000068</v>
      </c>
    </row>
    <row r="1189" spans="1:2" x14ac:dyDescent="0.3">
      <c r="A1189">
        <v>860.48371795174819</v>
      </c>
      <c r="B1189">
        <v>90.3</v>
      </c>
    </row>
    <row r="1190" spans="1:2" x14ac:dyDescent="0.3">
      <c r="A1190">
        <v>861.03617026262509</v>
      </c>
      <c r="B1190">
        <v>53.4</v>
      </c>
    </row>
    <row r="1191" spans="1:2" x14ac:dyDescent="0.3">
      <c r="A1191">
        <v>861.58857467988435</v>
      </c>
      <c r="B1191">
        <v>34.399999999999977</v>
      </c>
    </row>
    <row r="1192" spans="1:2" x14ac:dyDescent="0.3">
      <c r="A1192">
        <v>862.14093118734445</v>
      </c>
      <c r="B1192">
        <v>136.39999999999998</v>
      </c>
    </row>
    <row r="1193" spans="1:2" x14ac:dyDescent="0.3">
      <c r="A1193">
        <v>862.69323976882413</v>
      </c>
      <c r="B1193">
        <v>153.30000000000001</v>
      </c>
    </row>
    <row r="1194" spans="1:2" x14ac:dyDescent="0.3">
      <c r="A1194">
        <v>863.24550040814199</v>
      </c>
      <c r="B1194">
        <v>117.89999999999998</v>
      </c>
    </row>
    <row r="1195" spans="1:2" x14ac:dyDescent="0.3">
      <c r="A1195">
        <v>863.79771308911666</v>
      </c>
      <c r="B1195">
        <v>149.1</v>
      </c>
    </row>
    <row r="1196" spans="1:2" x14ac:dyDescent="0.3">
      <c r="A1196">
        <v>864.34987779556684</v>
      </c>
      <c r="B1196">
        <v>184.9</v>
      </c>
    </row>
    <row r="1197" spans="1:2" x14ac:dyDescent="0.3">
      <c r="A1197">
        <v>864.90199451131105</v>
      </c>
      <c r="B1197">
        <v>171.39999999999998</v>
      </c>
    </row>
    <row r="1198" spans="1:2" x14ac:dyDescent="0.3">
      <c r="A1198">
        <v>865.454063220168</v>
      </c>
      <c r="B1198">
        <v>261.29999999999995</v>
      </c>
    </row>
    <row r="1199" spans="1:2" x14ac:dyDescent="0.3">
      <c r="A1199">
        <v>866.0060839059563</v>
      </c>
      <c r="B1199">
        <v>221.3</v>
      </c>
    </row>
    <row r="1200" spans="1:2" x14ac:dyDescent="0.3">
      <c r="A1200">
        <v>866.55805655249458</v>
      </c>
      <c r="B1200">
        <v>165.39999999999998</v>
      </c>
    </row>
    <row r="1201" spans="1:2" x14ac:dyDescent="0.3">
      <c r="A1201">
        <v>867.10998114360143</v>
      </c>
      <c r="B1201">
        <v>279.8</v>
      </c>
    </row>
    <row r="1202" spans="1:2" x14ac:dyDescent="0.3">
      <c r="A1202">
        <v>867.66185766309559</v>
      </c>
      <c r="B1202">
        <v>191.9</v>
      </c>
    </row>
    <row r="1203" spans="1:2" x14ac:dyDescent="0.3">
      <c r="A1203">
        <v>868.21368609479555</v>
      </c>
      <c r="B1203">
        <v>171.89999999999998</v>
      </c>
    </row>
    <row r="1204" spans="1:2" x14ac:dyDescent="0.3">
      <c r="A1204">
        <v>868.76546642252003</v>
      </c>
      <c r="B1204">
        <v>201.5</v>
      </c>
    </row>
    <row r="1205" spans="1:2" x14ac:dyDescent="0.3">
      <c r="A1205">
        <v>869.31719863008766</v>
      </c>
      <c r="B1205">
        <v>282.5</v>
      </c>
    </row>
    <row r="1206" spans="1:2" x14ac:dyDescent="0.3">
      <c r="A1206">
        <v>869.86888270131703</v>
      </c>
      <c r="B1206">
        <v>132.5</v>
      </c>
    </row>
    <row r="1207" spans="1:2" x14ac:dyDescent="0.3">
      <c r="A1207">
        <v>870.42051862002677</v>
      </c>
      <c r="B1207">
        <v>268.10000000000002</v>
      </c>
    </row>
    <row r="1208" spans="1:2" x14ac:dyDescent="0.3">
      <c r="A1208">
        <v>870.97210637003548</v>
      </c>
      <c r="B1208">
        <v>226.5</v>
      </c>
    </row>
    <row r="1209" spans="1:2" x14ac:dyDescent="0.3">
      <c r="A1209">
        <v>871.52364593516188</v>
      </c>
      <c r="B1209">
        <v>183.40000000000003</v>
      </c>
    </row>
    <row r="1210" spans="1:2" x14ac:dyDescent="0.3">
      <c r="A1210">
        <v>872.07513729922459</v>
      </c>
      <c r="B1210">
        <v>289.2</v>
      </c>
    </row>
    <row r="1211" spans="1:2" x14ac:dyDescent="0.3">
      <c r="A1211">
        <v>872.62658044604223</v>
      </c>
      <c r="B1211">
        <v>97</v>
      </c>
    </row>
    <row r="1212" spans="1:2" x14ac:dyDescent="0.3">
      <c r="A1212">
        <v>873.17797535943328</v>
      </c>
      <c r="B1212">
        <v>48.499999999999972</v>
      </c>
    </row>
    <row r="1213" spans="1:2" x14ac:dyDescent="0.3">
      <c r="A1213">
        <v>873.72932202321658</v>
      </c>
      <c r="B1213">
        <v>157.69999999999993</v>
      </c>
    </row>
    <row r="1214" spans="1:2" x14ac:dyDescent="0.3">
      <c r="A1214">
        <v>874.28062042121076</v>
      </c>
      <c r="B1214">
        <v>30.399999999999977</v>
      </c>
    </row>
    <row r="1215" spans="1:2" x14ac:dyDescent="0.3">
      <c r="A1215">
        <v>874.83187053723429</v>
      </c>
      <c r="B1215">
        <v>102.79999999999998</v>
      </c>
    </row>
    <row r="1216" spans="1:2" x14ac:dyDescent="0.3">
      <c r="A1216">
        <v>875.38307235510592</v>
      </c>
      <c r="B1216">
        <v>34.199999999999932</v>
      </c>
    </row>
    <row r="1217" spans="1:2" x14ac:dyDescent="0.3">
      <c r="A1217">
        <v>875.93422585864414</v>
      </c>
      <c r="B1217">
        <v>77.800000000000068</v>
      </c>
    </row>
    <row r="1218" spans="1:2" x14ac:dyDescent="0.3">
      <c r="A1218">
        <v>876.48533103166778</v>
      </c>
      <c r="B1218">
        <v>51.899999999999977</v>
      </c>
    </row>
    <row r="1219" spans="1:2" x14ac:dyDescent="0.3">
      <c r="A1219">
        <v>877.03638785799535</v>
      </c>
      <c r="B1219">
        <v>61.000000000000007</v>
      </c>
    </row>
    <row r="1220" spans="1:2" x14ac:dyDescent="0.3">
      <c r="A1220">
        <v>877.58739632144545</v>
      </c>
      <c r="B1220">
        <v>84.299999999999955</v>
      </c>
    </row>
    <row r="1221" spans="1:2" x14ac:dyDescent="0.3">
      <c r="A1221">
        <v>878.13835640583682</v>
      </c>
      <c r="B1221">
        <v>137.69999999999993</v>
      </c>
    </row>
    <row r="1222" spans="1:2" x14ac:dyDescent="0.3">
      <c r="A1222">
        <v>878.68926809498805</v>
      </c>
      <c r="B1222">
        <v>28.899999999999977</v>
      </c>
    </row>
    <row r="1223" spans="1:2" x14ac:dyDescent="0.3">
      <c r="A1223">
        <v>879.24013137271777</v>
      </c>
      <c r="B1223">
        <v>20.800000000000011</v>
      </c>
    </row>
    <row r="1224" spans="1:2" x14ac:dyDescent="0.3">
      <c r="A1224">
        <v>879.79094622284447</v>
      </c>
      <c r="B1224">
        <v>72.899999999999977</v>
      </c>
    </row>
    <row r="1225" spans="1:2" x14ac:dyDescent="0.3">
      <c r="A1225">
        <v>880.34171262918699</v>
      </c>
      <c r="B1225">
        <v>50</v>
      </c>
    </row>
    <row r="1226" spans="1:2" x14ac:dyDescent="0.3">
      <c r="A1226">
        <v>880.89243057556394</v>
      </c>
      <c r="B1226">
        <v>143.40000000000003</v>
      </c>
    </row>
    <row r="1227" spans="1:2" x14ac:dyDescent="0.3">
      <c r="A1227">
        <v>881.44310004579381</v>
      </c>
      <c r="B1227">
        <v>108.69999999999999</v>
      </c>
    </row>
    <row r="1228" spans="1:2" x14ac:dyDescent="0.3">
      <c r="A1228">
        <v>881.99372102369534</v>
      </c>
      <c r="B1228">
        <v>135.5</v>
      </c>
    </row>
    <row r="1229" spans="1:2" x14ac:dyDescent="0.3">
      <c r="A1229">
        <v>882.54429349308703</v>
      </c>
      <c r="B1229">
        <v>188.29999999999998</v>
      </c>
    </row>
    <row r="1230" spans="1:2" x14ac:dyDescent="0.3">
      <c r="A1230">
        <v>883.0948174377877</v>
      </c>
      <c r="B1230">
        <v>122.89999999999998</v>
      </c>
    </row>
    <row r="1231" spans="1:2" x14ac:dyDescent="0.3">
      <c r="A1231">
        <v>883.64529284161586</v>
      </c>
      <c r="B1231">
        <v>134</v>
      </c>
    </row>
    <row r="1232" spans="1:2" x14ac:dyDescent="0.3">
      <c r="A1232">
        <v>884.19571968839023</v>
      </c>
      <c r="B1232">
        <v>84.200000000000045</v>
      </c>
    </row>
    <row r="1233" spans="1:2" x14ac:dyDescent="0.3">
      <c r="A1233">
        <v>884.74609796192931</v>
      </c>
      <c r="B1233">
        <v>107</v>
      </c>
    </row>
    <row r="1234" spans="1:2" x14ac:dyDescent="0.3">
      <c r="A1234">
        <v>885.29642764605182</v>
      </c>
      <c r="B1234">
        <v>113.59999999999991</v>
      </c>
    </row>
    <row r="1235" spans="1:2" x14ac:dyDescent="0.3">
      <c r="A1235">
        <v>885.84670872457639</v>
      </c>
      <c r="B1235">
        <v>166.80000000000007</v>
      </c>
    </row>
    <row r="1236" spans="1:2" x14ac:dyDescent="0.3">
      <c r="A1236">
        <v>886.39694118132161</v>
      </c>
      <c r="B1236">
        <v>130.89999999999998</v>
      </c>
    </row>
    <row r="1237" spans="1:2" x14ac:dyDescent="0.3">
      <c r="A1237">
        <v>886.9471250001061</v>
      </c>
      <c r="B1237">
        <v>110</v>
      </c>
    </row>
    <row r="1238" spans="1:2" x14ac:dyDescent="0.3">
      <c r="A1238">
        <v>887.49726016474858</v>
      </c>
      <c r="B1238">
        <v>120</v>
      </c>
    </row>
    <row r="1239" spans="1:2" x14ac:dyDescent="0.3">
      <c r="A1239">
        <v>888.04734665906756</v>
      </c>
      <c r="B1239">
        <v>207.7</v>
      </c>
    </row>
    <row r="1240" spans="1:2" x14ac:dyDescent="0.3">
      <c r="A1240">
        <v>888.59738446688175</v>
      </c>
      <c r="B1240">
        <v>136.60000000000002</v>
      </c>
    </row>
    <row r="1241" spans="1:2" x14ac:dyDescent="0.3">
      <c r="A1241">
        <v>889.14737357200977</v>
      </c>
      <c r="B1241">
        <v>119.5</v>
      </c>
    </row>
    <row r="1242" spans="1:2" x14ac:dyDescent="0.3">
      <c r="A1242">
        <v>889.69731395827023</v>
      </c>
      <c r="B1242">
        <v>172.60000000000002</v>
      </c>
    </row>
    <row r="1243" spans="1:2" x14ac:dyDescent="0.3">
      <c r="A1243">
        <v>890.24720560948174</v>
      </c>
      <c r="B1243">
        <v>115.89999999999998</v>
      </c>
    </row>
    <row r="1244" spans="1:2" x14ac:dyDescent="0.3">
      <c r="A1244">
        <v>890.79704850946302</v>
      </c>
      <c r="B1244">
        <v>101.20000000000005</v>
      </c>
    </row>
    <row r="1245" spans="1:2" x14ac:dyDescent="0.3">
      <c r="A1245">
        <v>891.3468426420327</v>
      </c>
      <c r="B1245">
        <v>164.2</v>
      </c>
    </row>
    <row r="1246" spans="1:2" x14ac:dyDescent="0.3">
      <c r="A1246">
        <v>891.89658799100926</v>
      </c>
      <c r="B1246">
        <v>126.89999999999998</v>
      </c>
    </row>
    <row r="1247" spans="1:2" x14ac:dyDescent="0.3">
      <c r="A1247">
        <v>892.44628454021142</v>
      </c>
      <c r="B1247">
        <v>137.20000000000005</v>
      </c>
    </row>
    <row r="1248" spans="1:2" x14ac:dyDescent="0.3">
      <c r="A1248">
        <v>892.99593227345781</v>
      </c>
      <c r="B1248">
        <v>107.1</v>
      </c>
    </row>
    <row r="1249" spans="1:2" x14ac:dyDescent="0.3">
      <c r="A1249">
        <v>893.54553117456715</v>
      </c>
      <c r="B1249">
        <v>129.50000000000003</v>
      </c>
    </row>
    <row r="1250" spans="1:2" x14ac:dyDescent="0.3">
      <c r="A1250">
        <v>894.09508122735792</v>
      </c>
      <c r="B1250">
        <v>-19</v>
      </c>
    </row>
    <row r="1251" spans="1:2" x14ac:dyDescent="0.3">
      <c r="A1251">
        <v>894.64458241564887</v>
      </c>
      <c r="B1251">
        <v>-0.60000000000000853</v>
      </c>
    </row>
    <row r="1252" spans="1:2" x14ac:dyDescent="0.3">
      <c r="A1252">
        <v>895.19403472325848</v>
      </c>
      <c r="B1252">
        <v>-34.300000000000182</v>
      </c>
    </row>
    <row r="1253" spans="1:2" x14ac:dyDescent="0.3">
      <c r="A1253">
        <v>895.74343813400549</v>
      </c>
      <c r="B1253">
        <v>122.6</v>
      </c>
    </row>
    <row r="1254" spans="1:2" x14ac:dyDescent="0.3">
      <c r="A1254">
        <v>896.29279263170861</v>
      </c>
      <c r="B1254">
        <v>75.799999999999955</v>
      </c>
    </row>
    <row r="1255" spans="1:2" x14ac:dyDescent="0.3">
      <c r="A1255">
        <v>896.84209820018634</v>
      </c>
      <c r="B1255">
        <v>93</v>
      </c>
    </row>
    <row r="1256" spans="1:2" x14ac:dyDescent="0.3">
      <c r="A1256">
        <v>897.3913548232573</v>
      </c>
      <c r="B1256">
        <v>26.5</v>
      </c>
    </row>
    <row r="1257" spans="1:2" x14ac:dyDescent="0.3">
      <c r="A1257">
        <v>897.94056248474021</v>
      </c>
      <c r="B1257">
        <v>52.099999999999966</v>
      </c>
    </row>
    <row r="1258" spans="1:2" x14ac:dyDescent="0.3">
      <c r="A1258">
        <v>898.48972116845368</v>
      </c>
      <c r="B1258">
        <v>54.600000000000023</v>
      </c>
    </row>
    <row r="1259" spans="1:2" x14ac:dyDescent="0.3">
      <c r="A1259">
        <v>899.03883085821633</v>
      </c>
      <c r="B1259">
        <v>38.900000000000034</v>
      </c>
    </row>
    <row r="1260" spans="1:2" x14ac:dyDescent="0.3">
      <c r="A1260">
        <v>899.58789153784664</v>
      </c>
      <c r="B1260">
        <v>70.5</v>
      </c>
    </row>
    <row r="1261" spans="1:2" x14ac:dyDescent="0.3">
      <c r="A1261">
        <v>900.13690319116358</v>
      </c>
      <c r="B1261">
        <v>95.9</v>
      </c>
    </row>
    <row r="1262" spans="1:2" x14ac:dyDescent="0.3">
      <c r="A1262">
        <v>900.68586580198541</v>
      </c>
      <c r="B1262">
        <v>64.100000000000023</v>
      </c>
    </row>
    <row r="1263" spans="1:2" x14ac:dyDescent="0.3">
      <c r="A1263">
        <v>901.23477935413109</v>
      </c>
      <c r="B1263">
        <v>84.199999999999989</v>
      </c>
    </row>
    <row r="1264" spans="1:2" x14ac:dyDescent="0.3">
      <c r="A1264">
        <v>901.783643831419</v>
      </c>
      <c r="B1264">
        <v>13.399999999999977</v>
      </c>
    </row>
    <row r="1265" spans="1:2" x14ac:dyDescent="0.3">
      <c r="A1265">
        <v>902.33245921766786</v>
      </c>
      <c r="B1265">
        <v>122.4</v>
      </c>
    </row>
    <row r="1266" spans="1:2" x14ac:dyDescent="0.3">
      <c r="A1266">
        <v>902.88122549669629</v>
      </c>
      <c r="B1266">
        <v>6.3999999999998636</v>
      </c>
    </row>
    <row r="1267" spans="1:2" x14ac:dyDescent="0.3">
      <c r="A1267">
        <v>903.42994265232289</v>
      </c>
      <c r="B1267">
        <v>66.700000000000045</v>
      </c>
    </row>
    <row r="1268" spans="1:2" x14ac:dyDescent="0.3">
      <c r="A1268">
        <v>903.9786106683664</v>
      </c>
      <c r="B1268">
        <v>94.299999999999955</v>
      </c>
    </row>
    <row r="1269" spans="1:2" x14ac:dyDescent="0.3">
      <c r="A1269">
        <v>904.52722952864542</v>
      </c>
      <c r="B1269">
        <v>64.699999999999989</v>
      </c>
    </row>
    <row r="1270" spans="1:2" x14ac:dyDescent="0.3">
      <c r="A1270">
        <v>905.07579921697857</v>
      </c>
      <c r="B1270">
        <v>3.5999999999999091</v>
      </c>
    </row>
    <row r="1271" spans="1:2" x14ac:dyDescent="0.3">
      <c r="A1271">
        <v>905.62431971718433</v>
      </c>
      <c r="B1271">
        <v>74.7</v>
      </c>
    </row>
    <row r="1272" spans="1:2" x14ac:dyDescent="0.3">
      <c r="A1272">
        <v>906.17279101308156</v>
      </c>
      <c r="B1272">
        <v>2.2999999999999545</v>
      </c>
    </row>
    <row r="1273" spans="1:2" x14ac:dyDescent="0.3">
      <c r="A1273">
        <v>906.72121308848864</v>
      </c>
      <c r="B1273">
        <v>39.400000000000034</v>
      </c>
    </row>
    <row r="1274" spans="1:2" x14ac:dyDescent="0.3">
      <c r="A1274">
        <v>907.26958592722451</v>
      </c>
      <c r="B1274">
        <v>30.300000000000068</v>
      </c>
    </row>
    <row r="1275" spans="1:2" x14ac:dyDescent="0.3">
      <c r="A1275">
        <v>907.81790951310757</v>
      </c>
      <c r="B1275">
        <v>-4.5</v>
      </c>
    </row>
    <row r="1276" spans="1:2" x14ac:dyDescent="0.3">
      <c r="A1276">
        <v>908.36618382995653</v>
      </c>
      <c r="B1276">
        <v>9.3000000000001819</v>
      </c>
    </row>
    <row r="1277" spans="1:2" x14ac:dyDescent="0.3">
      <c r="A1277">
        <v>908.91440886159</v>
      </c>
      <c r="B1277">
        <v>-32.799999999999955</v>
      </c>
    </row>
    <row r="1278" spans="1:2" x14ac:dyDescent="0.3">
      <c r="A1278">
        <v>909.46258459182661</v>
      </c>
      <c r="B1278">
        <v>-9</v>
      </c>
    </row>
    <row r="1279" spans="1:2" x14ac:dyDescent="0.3">
      <c r="A1279">
        <v>910.01071100448496</v>
      </c>
      <c r="B1279">
        <v>37.400000000000034</v>
      </c>
    </row>
    <row r="1280" spans="1:2" x14ac:dyDescent="0.3">
      <c r="A1280">
        <v>910.55878808338377</v>
      </c>
      <c r="B1280">
        <v>34.5</v>
      </c>
    </row>
    <row r="1281" spans="1:2" x14ac:dyDescent="0.3">
      <c r="A1281">
        <v>911.10681581234167</v>
      </c>
      <c r="B1281">
        <v>84.299999999999955</v>
      </c>
    </row>
    <row r="1282" spans="1:2" x14ac:dyDescent="0.3">
      <c r="A1282">
        <v>911.65479417517713</v>
      </c>
      <c r="B1282">
        <v>5.1000000000000227</v>
      </c>
    </row>
    <row r="1283" spans="1:2" x14ac:dyDescent="0.3">
      <c r="A1283">
        <v>912.20272315570878</v>
      </c>
      <c r="B1283">
        <v>86.199999999999989</v>
      </c>
    </row>
    <row r="1284" spans="1:2" x14ac:dyDescent="0.3">
      <c r="A1284">
        <v>912.75060273775557</v>
      </c>
      <c r="B1284">
        <v>-22.700000000000045</v>
      </c>
    </row>
    <row r="1285" spans="1:2" x14ac:dyDescent="0.3">
      <c r="A1285">
        <v>913.29843290513588</v>
      </c>
      <c r="B1285">
        <v>0.80000000000006821</v>
      </c>
    </row>
    <row r="1286" spans="1:2" x14ac:dyDescent="0.3">
      <c r="A1286">
        <v>913.84621364166833</v>
      </c>
      <c r="B1286">
        <v>6.2000000000000455</v>
      </c>
    </row>
    <row r="1287" spans="1:2" x14ac:dyDescent="0.3">
      <c r="A1287">
        <v>914.39394493117163</v>
      </c>
      <c r="B1287">
        <v>119.2</v>
      </c>
    </row>
    <row r="1288" spans="1:2" x14ac:dyDescent="0.3">
      <c r="A1288">
        <v>914.94162675746441</v>
      </c>
      <c r="B1288">
        <v>4.7000000000000455</v>
      </c>
    </row>
    <row r="1289" spans="1:2" x14ac:dyDescent="0.3">
      <c r="A1289">
        <v>915.48925910436526</v>
      </c>
      <c r="B1289">
        <v>95.399999999999977</v>
      </c>
    </row>
    <row r="1290" spans="1:2" x14ac:dyDescent="0.3">
      <c r="A1290">
        <v>916.03684195569281</v>
      </c>
      <c r="B1290">
        <v>65.399999999999977</v>
      </c>
    </row>
    <row r="1291" spans="1:2" x14ac:dyDescent="0.3">
      <c r="A1291">
        <v>916.58437529526566</v>
      </c>
      <c r="B1291">
        <v>139.19999999999999</v>
      </c>
    </row>
    <row r="1292" spans="1:2" x14ac:dyDescent="0.3">
      <c r="A1292">
        <v>917.13185910690254</v>
      </c>
      <c r="B1292">
        <v>57.799999999999955</v>
      </c>
    </row>
    <row r="1293" spans="1:2" x14ac:dyDescent="0.3">
      <c r="A1293">
        <v>917.67929337442206</v>
      </c>
      <c r="B1293">
        <v>135.89999999999998</v>
      </c>
    </row>
    <row r="1294" spans="1:2" x14ac:dyDescent="0.3">
      <c r="A1294">
        <v>918.22667808164272</v>
      </c>
      <c r="B1294">
        <v>40.5</v>
      </c>
    </row>
    <row r="1295" spans="1:2" x14ac:dyDescent="0.3">
      <c r="A1295">
        <v>918.77401321238335</v>
      </c>
      <c r="B1295">
        <v>115.9</v>
      </c>
    </row>
    <row r="1296" spans="1:2" x14ac:dyDescent="0.3">
      <c r="A1296">
        <v>919.32129875046235</v>
      </c>
      <c r="B1296">
        <v>157.9</v>
      </c>
    </row>
    <row r="1297" spans="1:2" x14ac:dyDescent="0.3">
      <c r="A1297">
        <v>919.86853467969854</v>
      </c>
      <c r="B1297">
        <v>9.8999999999999773</v>
      </c>
    </row>
    <row r="1298" spans="1:2" x14ac:dyDescent="0.3">
      <c r="A1298">
        <v>920.41572098391055</v>
      </c>
      <c r="B1298">
        <v>86.800000000000011</v>
      </c>
    </row>
    <row r="1299" spans="1:2" x14ac:dyDescent="0.3">
      <c r="A1299">
        <v>920.96285764691686</v>
      </c>
      <c r="B1299">
        <v>-41</v>
      </c>
    </row>
    <row r="1300" spans="1:2" x14ac:dyDescent="0.3">
      <c r="A1300">
        <v>921.50994465253621</v>
      </c>
      <c r="B1300">
        <v>40.399999999999977</v>
      </c>
    </row>
    <row r="1301" spans="1:2" x14ac:dyDescent="0.3">
      <c r="A1301">
        <v>922.0569819845872</v>
      </c>
      <c r="B1301">
        <v>17.599999999999966</v>
      </c>
    </row>
    <row r="1302" spans="1:2" x14ac:dyDescent="0.3">
      <c r="A1302">
        <v>922.60396962688856</v>
      </c>
      <c r="B1302">
        <v>169.39999999999998</v>
      </c>
    </row>
    <row r="1303" spans="1:2" x14ac:dyDescent="0.3">
      <c r="A1303">
        <v>923.15090756325867</v>
      </c>
      <c r="B1303">
        <v>68</v>
      </c>
    </row>
    <row r="1304" spans="1:2" x14ac:dyDescent="0.3">
      <c r="A1304">
        <v>923.69779577751638</v>
      </c>
      <c r="B1304">
        <v>18.399999999999977</v>
      </c>
    </row>
    <row r="1305" spans="1:2" x14ac:dyDescent="0.3">
      <c r="A1305">
        <v>924.24463425348029</v>
      </c>
      <c r="B1305">
        <v>20.200000000000045</v>
      </c>
    </row>
    <row r="1306" spans="1:2" x14ac:dyDescent="0.3">
      <c r="A1306">
        <v>924.79142297496901</v>
      </c>
      <c r="B1306">
        <v>-15.700000000000045</v>
      </c>
    </row>
    <row r="1307" spans="1:2" x14ac:dyDescent="0.3">
      <c r="A1307">
        <v>925.33816192580116</v>
      </c>
      <c r="B1307">
        <v>-44.600000000000023</v>
      </c>
    </row>
    <row r="1308" spans="1:2" x14ac:dyDescent="0.3">
      <c r="A1308">
        <v>925.88485108979535</v>
      </c>
      <c r="B1308">
        <v>7.2999999999999545</v>
      </c>
    </row>
    <row r="1309" spans="1:2" x14ac:dyDescent="0.3">
      <c r="A1309">
        <v>926.43149045077018</v>
      </c>
      <c r="B1309">
        <v>77.800000000000011</v>
      </c>
    </row>
    <row r="1310" spans="1:2" x14ac:dyDescent="0.3">
      <c r="A1310">
        <v>926.97807999254439</v>
      </c>
      <c r="B1310">
        <v>15.199999999999932</v>
      </c>
    </row>
    <row r="1311" spans="1:2" x14ac:dyDescent="0.3">
      <c r="A1311">
        <v>927.52461969893648</v>
      </c>
      <c r="B1311">
        <v>39.300000000000068</v>
      </c>
    </row>
    <row r="1312" spans="1:2" x14ac:dyDescent="0.3">
      <c r="A1312">
        <v>928.07110955376527</v>
      </c>
      <c r="B1312">
        <v>14.699999999999989</v>
      </c>
    </row>
    <row r="1313" spans="1:2" x14ac:dyDescent="0.3">
      <c r="A1313">
        <v>928.61754954084915</v>
      </c>
      <c r="B1313">
        <v>21</v>
      </c>
    </row>
    <row r="1314" spans="1:2" x14ac:dyDescent="0.3">
      <c r="A1314">
        <v>929.16393964400697</v>
      </c>
      <c r="B1314">
        <v>42.300000000000011</v>
      </c>
    </row>
    <row r="1315" spans="1:2" x14ac:dyDescent="0.3">
      <c r="A1315">
        <v>929.71027984705722</v>
      </c>
      <c r="B1315">
        <v>-27.199999999999932</v>
      </c>
    </row>
    <row r="1316" spans="1:2" x14ac:dyDescent="0.3">
      <c r="A1316">
        <v>930.25657013381863</v>
      </c>
      <c r="B1316">
        <v>59.200000000000017</v>
      </c>
    </row>
    <row r="1317" spans="1:2" x14ac:dyDescent="0.3">
      <c r="A1317">
        <v>930.80281048810969</v>
      </c>
      <c r="B1317">
        <v>22.399999999999977</v>
      </c>
    </row>
    <row r="1318" spans="1:2" x14ac:dyDescent="0.3">
      <c r="A1318">
        <v>931.34900089374912</v>
      </c>
      <c r="B1318">
        <v>-14.300000000000068</v>
      </c>
    </row>
    <row r="1319" spans="1:2" x14ac:dyDescent="0.3">
      <c r="A1319">
        <v>931.89514133455555</v>
      </c>
      <c r="B1319">
        <v>38.5</v>
      </c>
    </row>
    <row r="1320" spans="1:2" x14ac:dyDescent="0.3">
      <c r="A1320">
        <v>932.44123179434769</v>
      </c>
      <c r="B1320">
        <v>13.399999999999977</v>
      </c>
    </row>
    <row r="1321" spans="1:2" x14ac:dyDescent="0.3">
      <c r="A1321">
        <v>932.98727225694404</v>
      </c>
      <c r="B1321">
        <v>163.79999999999995</v>
      </c>
    </row>
    <row r="1322" spans="1:2" x14ac:dyDescent="0.3">
      <c r="A1322">
        <v>933.53326270616321</v>
      </c>
      <c r="B1322">
        <v>125.99999999999994</v>
      </c>
    </row>
    <row r="1323" spans="1:2" x14ac:dyDescent="0.3">
      <c r="A1323">
        <v>934.07920312582394</v>
      </c>
      <c r="B1323">
        <v>-7.6999999999999318</v>
      </c>
    </row>
    <row r="1324" spans="1:2" x14ac:dyDescent="0.3">
      <c r="A1324">
        <v>934.62509349974482</v>
      </c>
      <c r="B1324">
        <v>48.5</v>
      </c>
    </row>
    <row r="1325" spans="1:2" x14ac:dyDescent="0.3">
      <c r="A1325">
        <v>935.17093381174448</v>
      </c>
      <c r="B1325">
        <v>24.5</v>
      </c>
    </row>
    <row r="1326" spans="1:2" x14ac:dyDescent="0.3">
      <c r="A1326">
        <v>935.71672404564151</v>
      </c>
      <c r="B1326">
        <v>30.100000000000023</v>
      </c>
    </row>
    <row r="1327" spans="1:2" x14ac:dyDescent="0.3">
      <c r="A1327">
        <v>936.26246418525466</v>
      </c>
      <c r="B1327">
        <v>13.899999999999977</v>
      </c>
    </row>
    <row r="1328" spans="1:2" x14ac:dyDescent="0.3">
      <c r="A1328">
        <v>936.80815421440241</v>
      </c>
      <c r="B1328">
        <v>72</v>
      </c>
    </row>
    <row r="1329" spans="1:2" x14ac:dyDescent="0.3">
      <c r="A1329">
        <v>937.35379411690349</v>
      </c>
      <c r="B1329">
        <v>93.700000000000045</v>
      </c>
    </row>
    <row r="1330" spans="1:2" x14ac:dyDescent="0.3">
      <c r="A1330">
        <v>937.89938387657651</v>
      </c>
      <c r="B1330">
        <v>27.4</v>
      </c>
    </row>
    <row r="1331" spans="1:2" x14ac:dyDescent="0.3">
      <c r="A1331">
        <v>938.44492347724008</v>
      </c>
      <c r="B1331">
        <v>17.399999999999977</v>
      </c>
    </row>
    <row r="1332" spans="1:2" x14ac:dyDescent="0.3">
      <c r="A1332">
        <v>938.99041290271282</v>
      </c>
      <c r="B1332">
        <v>-51.299999999999955</v>
      </c>
    </row>
    <row r="1333" spans="1:2" x14ac:dyDescent="0.3">
      <c r="A1333">
        <v>939.53585213681333</v>
      </c>
      <c r="B1333">
        <v>-3.1000000000000227</v>
      </c>
    </row>
    <row r="1334" spans="1:2" x14ac:dyDescent="0.3">
      <c r="A1334">
        <v>940.08124116336046</v>
      </c>
      <c r="B1334">
        <v>64.800000000000011</v>
      </c>
    </row>
    <row r="1335" spans="1:2" x14ac:dyDescent="0.3">
      <c r="A1335">
        <v>940.62657996617247</v>
      </c>
      <c r="B1335">
        <v>77.699999999999989</v>
      </c>
    </row>
    <row r="1336" spans="1:2" x14ac:dyDescent="0.3">
      <c r="A1336">
        <v>941.17186852906832</v>
      </c>
      <c r="B1336">
        <v>32.5</v>
      </c>
    </row>
    <row r="1337" spans="1:2" x14ac:dyDescent="0.3">
      <c r="A1337">
        <v>941.7171068358665</v>
      </c>
      <c r="B1337">
        <v>10.600000000000023</v>
      </c>
    </row>
    <row r="1338" spans="1:2" x14ac:dyDescent="0.3">
      <c r="A1338">
        <v>942.26229487038563</v>
      </c>
      <c r="B1338">
        <v>89.300000000000011</v>
      </c>
    </row>
    <row r="1339" spans="1:2" x14ac:dyDescent="0.3">
      <c r="A1339">
        <v>942.80743261644432</v>
      </c>
      <c r="B1339">
        <v>29.199999999999989</v>
      </c>
    </row>
    <row r="1340" spans="1:2" x14ac:dyDescent="0.3">
      <c r="A1340">
        <v>943.35252005786128</v>
      </c>
      <c r="B1340">
        <v>35.799999999999997</v>
      </c>
    </row>
    <row r="1341" spans="1:2" x14ac:dyDescent="0.3">
      <c r="A1341">
        <v>943.89755717845514</v>
      </c>
      <c r="B1341">
        <v>27.600000000000023</v>
      </c>
    </row>
    <row r="1342" spans="1:2" x14ac:dyDescent="0.3">
      <c r="A1342">
        <v>944.44254396204451</v>
      </c>
      <c r="B1342">
        <v>38.699999999999989</v>
      </c>
    </row>
    <row r="1343" spans="1:2" x14ac:dyDescent="0.3">
      <c r="A1343">
        <v>944.98748039244799</v>
      </c>
      <c r="B1343">
        <v>16</v>
      </c>
    </row>
    <row r="1344" spans="1:2" x14ac:dyDescent="0.3">
      <c r="A1344">
        <v>945.5323664534842</v>
      </c>
      <c r="B1344">
        <v>18.799999999999955</v>
      </c>
    </row>
    <row r="1345" spans="1:2" x14ac:dyDescent="0.3">
      <c r="A1345">
        <v>946.07720212897175</v>
      </c>
      <c r="B1345">
        <v>-6</v>
      </c>
    </row>
    <row r="1346" spans="1:2" x14ac:dyDescent="0.3">
      <c r="A1346">
        <v>946.62198740272936</v>
      </c>
      <c r="B1346">
        <v>-56.199999999999932</v>
      </c>
    </row>
    <row r="1347" spans="1:2" x14ac:dyDescent="0.3">
      <c r="A1347">
        <v>947.16672225857565</v>
      </c>
      <c r="B1347">
        <v>49.200000000000045</v>
      </c>
    </row>
    <row r="1348" spans="1:2" x14ac:dyDescent="0.3">
      <c r="A1348">
        <v>947.71140668032911</v>
      </c>
      <c r="B1348">
        <v>48.100000000000023</v>
      </c>
    </row>
    <row r="1349" spans="1:2" x14ac:dyDescent="0.3">
      <c r="A1349">
        <v>948.25604065180858</v>
      </c>
      <c r="B1349">
        <v>66.700000000000045</v>
      </c>
    </row>
    <row r="1350" spans="1:2" x14ac:dyDescent="0.3">
      <c r="A1350">
        <v>948.80062415683255</v>
      </c>
      <c r="B1350">
        <v>46.200000000000045</v>
      </c>
    </row>
    <row r="1351" spans="1:2" x14ac:dyDescent="0.3">
      <c r="A1351">
        <v>949.34515717921965</v>
      </c>
      <c r="B1351">
        <v>3.6999999999999886</v>
      </c>
    </row>
    <row r="1352" spans="1:2" x14ac:dyDescent="0.3">
      <c r="A1352">
        <v>949.8896397027886</v>
      </c>
      <c r="B1352">
        <v>71.200000000000017</v>
      </c>
    </row>
    <row r="1353" spans="1:2" x14ac:dyDescent="0.3">
      <c r="A1353">
        <v>950.434071711358</v>
      </c>
      <c r="B1353">
        <v>9.8999999999999773</v>
      </c>
    </row>
    <row r="1354" spans="1:2" x14ac:dyDescent="0.3">
      <c r="A1354">
        <v>950.97845318874647</v>
      </c>
      <c r="B1354">
        <v>-31.100000000000023</v>
      </c>
    </row>
    <row r="1355" spans="1:2" x14ac:dyDescent="0.3">
      <c r="A1355">
        <v>951.52278411877262</v>
      </c>
      <c r="B1355">
        <v>35.600000000000023</v>
      </c>
    </row>
    <row r="1356" spans="1:2" x14ac:dyDescent="0.3">
      <c r="A1356">
        <v>952.06706448525506</v>
      </c>
      <c r="B1356">
        <v>5.5</v>
      </c>
    </row>
    <row r="1357" spans="1:2" x14ac:dyDescent="0.3">
      <c r="A1357">
        <v>952.6112942720124</v>
      </c>
      <c r="B1357">
        <v>94.699999999999989</v>
      </c>
    </row>
    <row r="1358" spans="1:2" x14ac:dyDescent="0.3">
      <c r="A1358">
        <v>953.15547346286337</v>
      </c>
      <c r="B1358">
        <v>18.899999999999999</v>
      </c>
    </row>
    <row r="1359" spans="1:2" x14ac:dyDescent="0.3">
      <c r="A1359">
        <v>953.69960204162658</v>
      </c>
      <c r="B1359">
        <v>-192.7</v>
      </c>
    </row>
    <row r="1360" spans="1:2" x14ac:dyDescent="0.3">
      <c r="A1360">
        <v>954.24367999212063</v>
      </c>
      <c r="B1360">
        <v>3.0999999999999943</v>
      </c>
    </row>
    <row r="1361" spans="1:2" x14ac:dyDescent="0.3">
      <c r="A1361">
        <v>954.78770729816415</v>
      </c>
      <c r="B1361">
        <v>8.6000000000000227</v>
      </c>
    </row>
    <row r="1362" spans="1:2" x14ac:dyDescent="0.3">
      <c r="A1362">
        <v>955.33168394357574</v>
      </c>
      <c r="B1362">
        <v>-26.100000000000023</v>
      </c>
    </row>
    <row r="1363" spans="1:2" x14ac:dyDescent="0.3">
      <c r="A1363">
        <v>955.87560991217401</v>
      </c>
      <c r="B1363">
        <v>-20.600000000000023</v>
      </c>
    </row>
    <row r="1364" spans="1:2" x14ac:dyDescent="0.3">
      <c r="A1364">
        <v>956.41948518777781</v>
      </c>
      <c r="B1364">
        <v>39</v>
      </c>
    </row>
    <row r="1365" spans="1:2" x14ac:dyDescent="0.3">
      <c r="A1365">
        <v>956.96330975420551</v>
      </c>
      <c r="B1365">
        <v>67.699999999999989</v>
      </c>
    </row>
    <row r="1366" spans="1:2" x14ac:dyDescent="0.3">
      <c r="A1366">
        <v>957.50708359527584</v>
      </c>
      <c r="B1366">
        <v>98.699999999999989</v>
      </c>
    </row>
    <row r="1367" spans="1:2" x14ac:dyDescent="0.3">
      <c r="A1367">
        <v>958.05080669480742</v>
      </c>
      <c r="B1367">
        <v>39.400000000000034</v>
      </c>
    </row>
    <row r="1368" spans="1:2" x14ac:dyDescent="0.3">
      <c r="A1368">
        <v>958.59447903661885</v>
      </c>
      <c r="B1368">
        <v>74.699999999999989</v>
      </c>
    </row>
    <row r="1369" spans="1:2" x14ac:dyDescent="0.3">
      <c r="A1369">
        <v>959.13810060452886</v>
      </c>
      <c r="B1369">
        <v>132.5</v>
      </c>
    </row>
    <row r="1370" spans="1:2" x14ac:dyDescent="0.3">
      <c r="A1370">
        <v>959.68167138235594</v>
      </c>
      <c r="B1370">
        <v>52.399999999999977</v>
      </c>
    </row>
    <row r="1371" spans="1:2" x14ac:dyDescent="0.3">
      <c r="A1371">
        <v>960.22519135391883</v>
      </c>
      <c r="B1371">
        <v>55.399999999999977</v>
      </c>
    </row>
    <row r="1372" spans="1:2" x14ac:dyDescent="0.3">
      <c r="A1372">
        <v>960.76866050303613</v>
      </c>
      <c r="B1372">
        <v>78.100000000000009</v>
      </c>
    </row>
    <row r="1373" spans="1:2" x14ac:dyDescent="0.3">
      <c r="A1373">
        <v>961.31207881352645</v>
      </c>
      <c r="B1373">
        <v>100.70000000000005</v>
      </c>
    </row>
    <row r="1374" spans="1:2" x14ac:dyDescent="0.3">
      <c r="A1374">
        <v>961.85544626920853</v>
      </c>
      <c r="B1374">
        <v>71.599999999999994</v>
      </c>
    </row>
    <row r="1375" spans="1:2" x14ac:dyDescent="0.3">
      <c r="A1375">
        <v>962.39876285390085</v>
      </c>
      <c r="B1375">
        <v>55</v>
      </c>
    </row>
    <row r="1376" spans="1:2" x14ac:dyDescent="0.3">
      <c r="A1376">
        <v>962.94202855142203</v>
      </c>
      <c r="B1376">
        <v>81.100000000000023</v>
      </c>
    </row>
    <row r="1377" spans="1:2" x14ac:dyDescent="0.3">
      <c r="A1377">
        <v>963.4852433455909</v>
      </c>
      <c r="B1377">
        <v>101.29999999999998</v>
      </c>
    </row>
    <row r="1378" spans="1:2" x14ac:dyDescent="0.3">
      <c r="A1378">
        <v>964.02840722022586</v>
      </c>
      <c r="B1378">
        <v>23.300000000000011</v>
      </c>
    </row>
    <row r="1379" spans="1:2" x14ac:dyDescent="0.3">
      <c r="A1379">
        <v>964.57152015914562</v>
      </c>
      <c r="B1379">
        <v>43.099999999999994</v>
      </c>
    </row>
    <row r="1380" spans="1:2" x14ac:dyDescent="0.3">
      <c r="A1380">
        <v>965.11458214616891</v>
      </c>
      <c r="B1380">
        <v>5</v>
      </c>
    </row>
    <row r="1381" spans="1:2" x14ac:dyDescent="0.3">
      <c r="A1381">
        <v>965.65759316511424</v>
      </c>
      <c r="B1381">
        <v>127.70000000000005</v>
      </c>
    </row>
    <row r="1382" spans="1:2" x14ac:dyDescent="0.3">
      <c r="A1382">
        <v>966.20055319980031</v>
      </c>
      <c r="B1382">
        <v>-17.100000000000023</v>
      </c>
    </row>
    <row r="1383" spans="1:2" x14ac:dyDescent="0.3">
      <c r="A1383">
        <v>966.74346223404575</v>
      </c>
      <c r="B1383">
        <v>16.199999999999932</v>
      </c>
    </row>
    <row r="1384" spans="1:2" x14ac:dyDescent="0.3">
      <c r="A1384">
        <v>967.28632025166905</v>
      </c>
      <c r="B1384">
        <v>93.899999999999977</v>
      </c>
    </row>
    <row r="1385" spans="1:2" x14ac:dyDescent="0.3">
      <c r="A1385">
        <v>967.82912723648906</v>
      </c>
      <c r="B1385">
        <v>143.79999999999995</v>
      </c>
    </row>
    <row r="1386" spans="1:2" x14ac:dyDescent="0.3">
      <c r="A1386">
        <v>968.37188317232426</v>
      </c>
      <c r="B1386">
        <v>56.299999999999955</v>
      </c>
    </row>
    <row r="1387" spans="1:2" x14ac:dyDescent="0.3">
      <c r="A1387">
        <v>968.91458804299327</v>
      </c>
      <c r="B1387">
        <v>46.100000000000023</v>
      </c>
    </row>
    <row r="1388" spans="1:2" x14ac:dyDescent="0.3">
      <c r="A1388">
        <v>969.45724183231482</v>
      </c>
      <c r="B1388">
        <v>54</v>
      </c>
    </row>
    <row r="1389" spans="1:2" x14ac:dyDescent="0.3">
      <c r="A1389">
        <v>969.99984452410752</v>
      </c>
      <c r="B1389">
        <v>18.5</v>
      </c>
    </row>
    <row r="1390" spans="1:2" x14ac:dyDescent="0.3">
      <c r="A1390">
        <v>970.54239610218997</v>
      </c>
      <c r="B1390">
        <v>45.3</v>
      </c>
    </row>
    <row r="1391" spans="1:2" x14ac:dyDescent="0.3">
      <c r="A1391">
        <v>971.08489655038079</v>
      </c>
      <c r="B1391">
        <v>23.899999999999991</v>
      </c>
    </row>
    <row r="1392" spans="1:2" x14ac:dyDescent="0.3">
      <c r="A1392">
        <v>971.62734585249871</v>
      </c>
      <c r="B1392">
        <v>104.3</v>
      </c>
    </row>
    <row r="1393" spans="1:2" x14ac:dyDescent="0.3">
      <c r="A1393">
        <v>972.1697439923621</v>
      </c>
      <c r="B1393">
        <v>91.199999999999989</v>
      </c>
    </row>
    <row r="1394" spans="1:2" x14ac:dyDescent="0.3">
      <c r="A1394">
        <v>972.71209095378993</v>
      </c>
      <c r="B1394">
        <v>90.099999999999966</v>
      </c>
    </row>
    <row r="1395" spans="1:2" x14ac:dyDescent="0.3">
      <c r="A1395">
        <v>973.25438672060056</v>
      </c>
      <c r="B1395">
        <v>113.79999999999995</v>
      </c>
    </row>
    <row r="1396" spans="1:2" x14ac:dyDescent="0.3">
      <c r="A1396">
        <v>973.79663127661274</v>
      </c>
      <c r="B1396">
        <v>11.299999999999955</v>
      </c>
    </row>
    <row r="1397" spans="1:2" x14ac:dyDescent="0.3">
      <c r="A1397">
        <v>974.33882460564519</v>
      </c>
      <c r="B1397">
        <v>67.2</v>
      </c>
    </row>
    <row r="1398" spans="1:2" x14ac:dyDescent="0.3">
      <c r="A1398">
        <v>974.88096669151639</v>
      </c>
      <c r="B1398">
        <v>21.100000000000023</v>
      </c>
    </row>
    <row r="1399" spans="1:2" x14ac:dyDescent="0.3">
      <c r="A1399">
        <v>975.42305751804497</v>
      </c>
      <c r="B1399">
        <v>-0.19999999999998863</v>
      </c>
    </row>
    <row r="1400" spans="1:2" x14ac:dyDescent="0.3">
      <c r="A1400">
        <v>975.96509706904965</v>
      </c>
      <c r="B1400">
        <v>47</v>
      </c>
    </row>
    <row r="1401" spans="1:2" x14ac:dyDescent="0.3">
      <c r="A1401">
        <v>976.50708532834892</v>
      </c>
      <c r="B1401">
        <v>33.699999999999932</v>
      </c>
    </row>
    <row r="1402" spans="1:2" x14ac:dyDescent="0.3">
      <c r="A1402">
        <v>977.04902227976163</v>
      </c>
      <c r="B1402">
        <v>26.800000000000068</v>
      </c>
    </row>
    <row r="1403" spans="1:2" x14ac:dyDescent="0.3">
      <c r="A1403">
        <v>977.59090790710627</v>
      </c>
      <c r="B1403">
        <v>107.09999999999997</v>
      </c>
    </row>
    <row r="1404" spans="1:2" x14ac:dyDescent="0.3">
      <c r="A1404">
        <v>978.13274219420146</v>
      </c>
      <c r="B1404">
        <v>19.899999999999991</v>
      </c>
    </row>
    <row r="1405" spans="1:2" x14ac:dyDescent="0.3">
      <c r="A1405">
        <v>978.6745251248658</v>
      </c>
      <c r="B1405">
        <v>-5.6999999999999886</v>
      </c>
    </row>
    <row r="1406" spans="1:2" x14ac:dyDescent="0.3">
      <c r="A1406">
        <v>979.21625668291813</v>
      </c>
      <c r="B1406">
        <v>3.3000000000000682</v>
      </c>
    </row>
    <row r="1407" spans="1:2" x14ac:dyDescent="0.3">
      <c r="A1407">
        <v>979.75793685217684</v>
      </c>
      <c r="B1407">
        <v>38</v>
      </c>
    </row>
    <row r="1408" spans="1:2" x14ac:dyDescent="0.3">
      <c r="A1408">
        <v>980.29956561646065</v>
      </c>
      <c r="B1408">
        <v>-19.199999999999989</v>
      </c>
    </row>
    <row r="1409" spans="1:2" x14ac:dyDescent="0.3">
      <c r="A1409">
        <v>980.84114295958818</v>
      </c>
      <c r="B1409">
        <v>-17.899999999999977</v>
      </c>
    </row>
    <row r="1410" spans="1:2" x14ac:dyDescent="0.3">
      <c r="A1410">
        <v>981.38266886537815</v>
      </c>
      <c r="B1410">
        <v>16.700000000000045</v>
      </c>
    </row>
    <row r="1411" spans="1:2" x14ac:dyDescent="0.3">
      <c r="A1411">
        <v>981.92414331764905</v>
      </c>
      <c r="B1411">
        <v>80.900000000000034</v>
      </c>
    </row>
    <row r="1412" spans="1:2" x14ac:dyDescent="0.3">
      <c r="A1412">
        <v>982.46556630021962</v>
      </c>
      <c r="B1412">
        <v>48.5</v>
      </c>
    </row>
    <row r="1413" spans="1:2" x14ac:dyDescent="0.3">
      <c r="A1413">
        <v>983.00693779690835</v>
      </c>
      <c r="B1413">
        <v>46.800000000000011</v>
      </c>
    </row>
    <row r="1414" spans="1:2" x14ac:dyDescent="0.3">
      <c r="A1414">
        <v>983.54825779153407</v>
      </c>
      <c r="B1414">
        <v>-36.100000000000023</v>
      </c>
    </row>
    <row r="1415" spans="1:2" x14ac:dyDescent="0.3">
      <c r="A1415">
        <v>984.08952626791529</v>
      </c>
      <c r="B1415">
        <v>14.600000000000023</v>
      </c>
    </row>
    <row r="1416" spans="1:2" x14ac:dyDescent="0.3">
      <c r="A1416">
        <v>984.63074320987062</v>
      </c>
      <c r="B1416">
        <v>-32.5</v>
      </c>
    </row>
    <row r="1417" spans="1:2" x14ac:dyDescent="0.3">
      <c r="A1417">
        <v>985.17190860121877</v>
      </c>
      <c r="B1417">
        <v>23.199999999999932</v>
      </c>
    </row>
    <row r="1418" spans="1:2" x14ac:dyDescent="0.3">
      <c r="A1418">
        <v>985.71302242577826</v>
      </c>
      <c r="B1418">
        <v>6.2000000000000455</v>
      </c>
    </row>
    <row r="1419" spans="1:2" x14ac:dyDescent="0.3">
      <c r="A1419">
        <v>986.25408466736781</v>
      </c>
      <c r="B1419">
        <v>22.199999999999989</v>
      </c>
    </row>
    <row r="1420" spans="1:2" x14ac:dyDescent="0.3">
      <c r="A1420">
        <v>986.79509530980602</v>
      </c>
      <c r="B1420">
        <v>-54</v>
      </c>
    </row>
    <row r="1421" spans="1:2" x14ac:dyDescent="0.3">
      <c r="A1421">
        <v>987.33605433691162</v>
      </c>
      <c r="B1421">
        <v>131</v>
      </c>
    </row>
    <row r="1422" spans="1:2" x14ac:dyDescent="0.3">
      <c r="A1422">
        <v>987.87696173250299</v>
      </c>
      <c r="B1422">
        <v>49.1</v>
      </c>
    </row>
    <row r="1423" spans="1:2" x14ac:dyDescent="0.3">
      <c r="A1423">
        <v>988.41781748039898</v>
      </c>
      <c r="B1423">
        <v>-19.5</v>
      </c>
    </row>
    <row r="1424" spans="1:2" x14ac:dyDescent="0.3">
      <c r="A1424">
        <v>988.95862156441819</v>
      </c>
      <c r="B1424">
        <v>23.299999999999955</v>
      </c>
    </row>
    <row r="1425" spans="1:2" x14ac:dyDescent="0.3">
      <c r="A1425">
        <v>989.49937396837925</v>
      </c>
      <c r="B1425">
        <v>-28.199999999999932</v>
      </c>
    </row>
    <row r="1426" spans="1:2" x14ac:dyDescent="0.3">
      <c r="A1426">
        <v>990.04007467610074</v>
      </c>
      <c r="B1426">
        <v>99.499999999999986</v>
      </c>
    </row>
    <row r="1427" spans="1:2" x14ac:dyDescent="0.3">
      <c r="A1427">
        <v>990.5807236714013</v>
      </c>
      <c r="B1427">
        <v>-32.600000000000023</v>
      </c>
    </row>
    <row r="1428" spans="1:2" x14ac:dyDescent="0.3">
      <c r="A1428">
        <v>991.12132093809953</v>
      </c>
      <c r="B1428">
        <v>20.099999999999909</v>
      </c>
    </row>
    <row r="1429" spans="1:2" x14ac:dyDescent="0.3">
      <c r="A1429">
        <v>991.66186646001415</v>
      </c>
      <c r="B1429">
        <v>-22.400000000000091</v>
      </c>
    </row>
    <row r="1430" spans="1:2" x14ac:dyDescent="0.3">
      <c r="A1430">
        <v>992.20236022096378</v>
      </c>
      <c r="B1430">
        <v>47</v>
      </c>
    </row>
    <row r="1431" spans="1:2" x14ac:dyDescent="0.3">
      <c r="A1431">
        <v>992.74280220476692</v>
      </c>
      <c r="B1431">
        <v>21.099999999999966</v>
      </c>
    </row>
    <row r="1432" spans="1:2" x14ac:dyDescent="0.3">
      <c r="A1432">
        <v>993.28319239524228</v>
      </c>
      <c r="B1432">
        <v>14</v>
      </c>
    </row>
    <row r="1433" spans="1:2" x14ac:dyDescent="0.3">
      <c r="A1433">
        <v>993.8235307762086</v>
      </c>
      <c r="B1433">
        <v>-25</v>
      </c>
    </row>
    <row r="1434" spans="1:2" x14ac:dyDescent="0.3">
      <c r="A1434">
        <v>994.36381733148437</v>
      </c>
      <c r="B1434">
        <v>62.100000000000023</v>
      </c>
    </row>
    <row r="1435" spans="1:2" x14ac:dyDescent="0.3">
      <c r="A1435">
        <v>994.9040520448882</v>
      </c>
      <c r="B1435">
        <v>-23.4</v>
      </c>
    </row>
    <row r="1436" spans="1:2" x14ac:dyDescent="0.3">
      <c r="A1436">
        <v>995.44423490023894</v>
      </c>
      <c r="B1436">
        <v>-18.700000000000045</v>
      </c>
    </row>
    <row r="1437" spans="1:2" x14ac:dyDescent="0.3">
      <c r="A1437">
        <v>995.98436588135496</v>
      </c>
      <c r="B1437">
        <v>21.799999999999955</v>
      </c>
    </row>
    <row r="1438" spans="1:2" x14ac:dyDescent="0.3">
      <c r="A1438">
        <v>996.52444497205499</v>
      </c>
      <c r="B1438">
        <v>25.799999999999983</v>
      </c>
    </row>
    <row r="1439" spans="1:2" x14ac:dyDescent="0.3">
      <c r="A1439">
        <v>997.06447215615765</v>
      </c>
      <c r="B1439">
        <v>26.199999999999996</v>
      </c>
    </row>
    <row r="1440" spans="1:2" x14ac:dyDescent="0.3">
      <c r="A1440">
        <v>997.60444741748165</v>
      </c>
      <c r="B1440">
        <v>-41.899999999999977</v>
      </c>
    </row>
    <row r="1441" spans="1:2" x14ac:dyDescent="0.3">
      <c r="A1441">
        <v>998.1443707398455</v>
      </c>
      <c r="B1441">
        <v>62.400000000000006</v>
      </c>
    </row>
    <row r="1442" spans="1:2" x14ac:dyDescent="0.3">
      <c r="A1442">
        <v>998.68424210706792</v>
      </c>
      <c r="B1442">
        <v>56.700000000000045</v>
      </c>
    </row>
    <row r="1443" spans="1:2" x14ac:dyDescent="0.3">
      <c r="A1443">
        <v>999.22406150296752</v>
      </c>
      <c r="B1443">
        <v>83.299999999999983</v>
      </c>
    </row>
    <row r="1444" spans="1:2" x14ac:dyDescent="0.3">
      <c r="A1444">
        <v>999.76382891136291</v>
      </c>
      <c r="B1444">
        <v>-41.799999999999955</v>
      </c>
    </row>
    <row r="1445" spans="1:2" x14ac:dyDescent="0.3">
      <c r="A1445">
        <v>1000.3035443160727</v>
      </c>
      <c r="B1445">
        <v>68.399999999999991</v>
      </c>
    </row>
    <row r="1446" spans="1:2" x14ac:dyDescent="0.3">
      <c r="A1446">
        <v>1000.8432077009155</v>
      </c>
      <c r="B1446">
        <v>54.800000000000011</v>
      </c>
    </row>
    <row r="1447" spans="1:2" x14ac:dyDescent="0.3">
      <c r="A1447">
        <v>1001.3828190497101</v>
      </c>
      <c r="B1447">
        <v>-2.6000000000000227</v>
      </c>
    </row>
    <row r="1448" spans="1:2" x14ac:dyDescent="0.3">
      <c r="A1448">
        <v>1001.922378346275</v>
      </c>
      <c r="B1448">
        <v>3.2999999999999545</v>
      </c>
    </row>
    <row r="1449" spans="1:2" x14ac:dyDescent="0.3">
      <c r="A1449">
        <v>1002.4618855744287</v>
      </c>
      <c r="B1449">
        <v>27.199999999999932</v>
      </c>
    </row>
    <row r="1450" spans="1:2" x14ac:dyDescent="0.3">
      <c r="A1450">
        <v>1003.0013407179902</v>
      </c>
      <c r="B1450">
        <v>28.799999999999997</v>
      </c>
    </row>
    <row r="1451" spans="1:2" x14ac:dyDescent="0.3">
      <c r="A1451">
        <v>1003.5407437607778</v>
      </c>
      <c r="B1451">
        <v>55.800000000000068</v>
      </c>
    </row>
    <row r="1452" spans="1:2" x14ac:dyDescent="0.3">
      <c r="A1452">
        <v>1004.0800946866102</v>
      </c>
      <c r="B1452">
        <v>-57.100000000000136</v>
      </c>
    </row>
    <row r="1453" spans="1:2" x14ac:dyDescent="0.3">
      <c r="A1453">
        <v>1004.6193934793062</v>
      </c>
      <c r="B1453">
        <v>94.300000000000011</v>
      </c>
    </row>
    <row r="1454" spans="1:2" x14ac:dyDescent="0.3">
      <c r="A1454">
        <v>1005.1586401226841</v>
      </c>
      <c r="B1454">
        <v>89.5</v>
      </c>
    </row>
    <row r="1455" spans="1:2" x14ac:dyDescent="0.3">
      <c r="A1455">
        <v>1005.6978346005629</v>
      </c>
      <c r="B1455">
        <v>65.100000000000023</v>
      </c>
    </row>
    <row r="1456" spans="1:2" x14ac:dyDescent="0.3">
      <c r="A1456">
        <v>1006.236976896761</v>
      </c>
      <c r="B1456">
        <v>-59.100000000000023</v>
      </c>
    </row>
    <row r="1457" spans="1:2" x14ac:dyDescent="0.3">
      <c r="A1457">
        <v>1006.7760669950972</v>
      </c>
      <c r="B1457">
        <v>20.300000000000011</v>
      </c>
    </row>
    <row r="1458" spans="1:2" x14ac:dyDescent="0.3">
      <c r="A1458">
        <v>1007.3151048793899</v>
      </c>
      <c r="B1458">
        <v>14.799999999999955</v>
      </c>
    </row>
    <row r="1459" spans="1:2" x14ac:dyDescent="0.3">
      <c r="A1459">
        <v>1007.8540905334578</v>
      </c>
      <c r="B1459">
        <v>-50</v>
      </c>
    </row>
    <row r="1460" spans="1:2" x14ac:dyDescent="0.3">
      <c r="A1460">
        <v>1008.3930239411197</v>
      </c>
      <c r="B1460">
        <v>38.299999999999983</v>
      </c>
    </row>
    <row r="1461" spans="1:2" x14ac:dyDescent="0.3">
      <c r="A1461">
        <v>1008.9319050861941</v>
      </c>
      <c r="B1461">
        <v>47.599999999999909</v>
      </c>
    </row>
    <row r="1462" spans="1:2" x14ac:dyDescent="0.3">
      <c r="A1462">
        <v>1009.4707339524996</v>
      </c>
      <c r="B1462">
        <v>-61.399999999999977</v>
      </c>
    </row>
    <row r="1463" spans="1:2" x14ac:dyDescent="0.3">
      <c r="A1463">
        <v>1010.0095105238549</v>
      </c>
      <c r="B1463">
        <v>115.89999999999986</v>
      </c>
    </row>
    <row r="1464" spans="1:2" x14ac:dyDescent="0.3">
      <c r="A1464">
        <v>1010.5482347840787</v>
      </c>
      <c r="B1464">
        <v>-2.8000000000000114</v>
      </c>
    </row>
    <row r="1465" spans="1:2" x14ac:dyDescent="0.3">
      <c r="A1465">
        <v>1011.0869067169895</v>
      </c>
      <c r="B1465">
        <v>43.100000000000023</v>
      </c>
    </row>
    <row r="1466" spans="1:2" x14ac:dyDescent="0.3">
      <c r="A1466">
        <v>1011.6255263064058</v>
      </c>
      <c r="B1466">
        <v>-5.7000000000000455</v>
      </c>
    </row>
    <row r="1467" spans="1:2" x14ac:dyDescent="0.3">
      <c r="A1467">
        <v>1012.1640935361465</v>
      </c>
      <c r="B1467">
        <v>27.400000000000034</v>
      </c>
    </row>
    <row r="1468" spans="1:2" x14ac:dyDescent="0.3">
      <c r="A1468">
        <v>1012.7026083900302</v>
      </c>
      <c r="B1468">
        <v>34.400000000000006</v>
      </c>
    </row>
    <row r="1469" spans="1:2" x14ac:dyDescent="0.3">
      <c r="A1469">
        <v>1013.2410708518754</v>
      </c>
      <c r="B1469">
        <v>-23.300000000000011</v>
      </c>
    </row>
    <row r="1470" spans="1:2" x14ac:dyDescent="0.3">
      <c r="A1470">
        <v>1013.7794809055008</v>
      </c>
      <c r="B1470">
        <v>-18</v>
      </c>
    </row>
    <row r="1471" spans="1:2" x14ac:dyDescent="0.3">
      <c r="A1471">
        <v>1014.317838534725</v>
      </c>
      <c r="B1471">
        <v>30.5</v>
      </c>
    </row>
    <row r="1472" spans="1:2" x14ac:dyDescent="0.3">
      <c r="A1472">
        <v>1014.8561437233666</v>
      </c>
      <c r="B1472">
        <v>53.700000000000017</v>
      </c>
    </row>
    <row r="1473" spans="1:2" x14ac:dyDescent="0.3">
      <c r="A1473">
        <v>1015.3943964552444</v>
      </c>
      <c r="B1473">
        <v>9.8000000000000682</v>
      </c>
    </row>
    <row r="1474" spans="1:2" x14ac:dyDescent="0.3">
      <c r="A1474">
        <v>1015.932596714177</v>
      </c>
      <c r="B1474">
        <v>73.399999999999977</v>
      </c>
    </row>
    <row r="1475" spans="1:2" x14ac:dyDescent="0.3">
      <c r="A1475">
        <v>1016.4707444839827</v>
      </c>
      <c r="B1475">
        <v>-71.799999999999955</v>
      </c>
    </row>
    <row r="1476" spans="1:2" x14ac:dyDescent="0.3">
      <c r="A1476">
        <v>1017.0088397484805</v>
      </c>
      <c r="B1476">
        <v>40.600000000000023</v>
      </c>
    </row>
    <row r="1477" spans="1:2" x14ac:dyDescent="0.3">
      <c r="A1477">
        <v>1017.5468824914889</v>
      </c>
      <c r="B1477">
        <v>-20.900000000000091</v>
      </c>
    </row>
    <row r="1478" spans="1:2" x14ac:dyDescent="0.3">
      <c r="A1478">
        <v>1018.0848726968264</v>
      </c>
      <c r="B1478">
        <v>59.3</v>
      </c>
    </row>
    <row r="1479" spans="1:2" x14ac:dyDescent="0.3">
      <c r="A1479">
        <v>1018.6228103483119</v>
      </c>
      <c r="B1479">
        <v>-7.8999999999999773</v>
      </c>
    </row>
    <row r="1480" spans="1:2" x14ac:dyDescent="0.3">
      <c r="A1480">
        <v>1019.1606954297638</v>
      </c>
      <c r="B1480">
        <v>5</v>
      </c>
    </row>
    <row r="1481" spans="1:2" x14ac:dyDescent="0.3">
      <c r="A1481">
        <v>1019.6985279250009</v>
      </c>
      <c r="B1481">
        <v>-15.200000000000045</v>
      </c>
    </row>
    <row r="1482" spans="1:2" x14ac:dyDescent="0.3">
      <c r="A1482">
        <v>1020.2363078178417</v>
      </c>
      <c r="B1482">
        <v>15.300000000000011</v>
      </c>
    </row>
    <row r="1483" spans="1:2" x14ac:dyDescent="0.3">
      <c r="A1483">
        <v>1020.7740350921049</v>
      </c>
      <c r="B1483">
        <v>64.3</v>
      </c>
    </row>
    <row r="1484" spans="1:2" x14ac:dyDescent="0.3">
      <c r="A1484">
        <v>1021.3117097316092</v>
      </c>
      <c r="B1484">
        <v>21.899999999999977</v>
      </c>
    </row>
    <row r="1485" spans="1:2" x14ac:dyDescent="0.3">
      <c r="A1485">
        <v>1021.849331720173</v>
      </c>
      <c r="B1485">
        <v>110.70000000000005</v>
      </c>
    </row>
    <row r="1486" spans="1:2" x14ac:dyDescent="0.3">
      <c r="A1486">
        <v>1022.3869010416151</v>
      </c>
      <c r="B1486">
        <v>65.900000000000006</v>
      </c>
    </row>
    <row r="1487" spans="1:2" x14ac:dyDescent="0.3">
      <c r="A1487">
        <v>1022.9244176797542</v>
      </c>
      <c r="B1487">
        <v>-58.399999999999977</v>
      </c>
    </row>
    <row r="1488" spans="1:2" x14ac:dyDescent="0.3">
      <c r="A1488">
        <v>1023.4618816184088</v>
      </c>
      <c r="B1488">
        <v>103.9</v>
      </c>
    </row>
    <row r="1489" spans="1:2" x14ac:dyDescent="0.3">
      <c r="A1489">
        <v>1023.9992928413975</v>
      </c>
      <c r="B1489">
        <v>-7.1000000000000227</v>
      </c>
    </row>
    <row r="1490" spans="1:2" x14ac:dyDescent="0.3">
      <c r="A1490">
        <v>1024.5366513325391</v>
      </c>
      <c r="B1490">
        <v>-34</v>
      </c>
    </row>
    <row r="1491" spans="1:2" x14ac:dyDescent="0.3">
      <c r="A1491">
        <v>1025.0739570756521</v>
      </c>
      <c r="B1491">
        <v>-16.899999999999999</v>
      </c>
    </row>
    <row r="1492" spans="1:2" x14ac:dyDescent="0.3">
      <c r="A1492">
        <v>1025.6112100545552</v>
      </c>
      <c r="B1492">
        <v>-19.100000000000023</v>
      </c>
    </row>
    <row r="1493" spans="1:2" x14ac:dyDescent="0.3">
      <c r="A1493">
        <v>1026.1484102530669</v>
      </c>
      <c r="B1493">
        <v>116.60000000000002</v>
      </c>
    </row>
    <row r="1494" spans="1:2" x14ac:dyDescent="0.3">
      <c r="A1494">
        <v>1026.6855576550058</v>
      </c>
      <c r="B1494">
        <v>86.899999999999977</v>
      </c>
    </row>
    <row r="1495" spans="1:2" x14ac:dyDescent="0.3">
      <c r="A1495">
        <v>1027.2226522441908</v>
      </c>
      <c r="B1495">
        <v>-33.099999999999909</v>
      </c>
    </row>
    <row r="1496" spans="1:2" x14ac:dyDescent="0.3">
      <c r="A1496">
        <v>1027.7596940044405</v>
      </c>
      <c r="B1496">
        <v>-14.600000000000023</v>
      </c>
    </row>
    <row r="1497" spans="1:2" x14ac:dyDescent="0.3">
      <c r="A1497">
        <v>1028.2966829195732</v>
      </c>
      <c r="B1497">
        <v>33</v>
      </c>
    </row>
    <row r="1498" spans="1:2" x14ac:dyDescent="0.3">
      <c r="A1498">
        <v>1028.8336189734077</v>
      </c>
      <c r="B1498">
        <v>3.3000000000000682</v>
      </c>
    </row>
    <row r="1499" spans="1:2" x14ac:dyDescent="0.3">
      <c r="A1499">
        <v>1029.3705021497628</v>
      </c>
      <c r="B1499">
        <v>1.3999999999999986</v>
      </c>
    </row>
    <row r="1500" spans="1:2" x14ac:dyDescent="0.3">
      <c r="A1500">
        <v>1029.9073324324572</v>
      </c>
      <c r="B1500">
        <v>-3.4000000000000341</v>
      </c>
    </row>
    <row r="1501" spans="1:2" x14ac:dyDescent="0.3">
      <c r="A1501">
        <v>1030.4441098053089</v>
      </c>
      <c r="B1501">
        <v>46.599999999999994</v>
      </c>
    </row>
    <row r="1502" spans="1:2" x14ac:dyDescent="0.3">
      <c r="A1502">
        <v>1030.9808342521374</v>
      </c>
      <c r="B1502">
        <v>-21.199999999999932</v>
      </c>
    </row>
    <row r="1503" spans="1:2" x14ac:dyDescent="0.3">
      <c r="A1503">
        <v>1031.5175057567606</v>
      </c>
      <c r="B1503">
        <v>26.400000000000091</v>
      </c>
    </row>
    <row r="1504" spans="1:2" x14ac:dyDescent="0.3">
      <c r="A1504">
        <v>1032.0541243029975</v>
      </c>
      <c r="B1504">
        <v>-20.100000000000023</v>
      </c>
    </row>
    <row r="1505" spans="1:2" x14ac:dyDescent="0.3">
      <c r="A1505">
        <v>1032.5906898746666</v>
      </c>
      <c r="B1505">
        <v>-15</v>
      </c>
    </row>
    <row r="1506" spans="1:2" x14ac:dyDescent="0.3">
      <c r="A1506">
        <v>1033.1272024555867</v>
      </c>
      <c r="B1506">
        <v>74</v>
      </c>
    </row>
    <row r="1507" spans="1:2" x14ac:dyDescent="0.3">
      <c r="A1507">
        <v>1033.6636620295762</v>
      </c>
      <c r="B1507">
        <v>35.700000000000003</v>
      </c>
    </row>
    <row r="1508" spans="1:2" x14ac:dyDescent="0.3">
      <c r="A1508">
        <v>1034.2000685804539</v>
      </c>
      <c r="B1508">
        <v>46.100000000000023</v>
      </c>
    </row>
    <row r="1509" spans="1:2" x14ac:dyDescent="0.3">
      <c r="A1509">
        <v>1034.7364220920383</v>
      </c>
      <c r="B1509">
        <v>-37.799999999999955</v>
      </c>
    </row>
    <row r="1510" spans="1:2" x14ac:dyDescent="0.3">
      <c r="A1510">
        <v>1035.2727225481483</v>
      </c>
      <c r="B1510">
        <v>56.900000000000006</v>
      </c>
    </row>
    <row r="1511" spans="1:2" x14ac:dyDescent="0.3">
      <c r="A1511">
        <v>1035.8089699326022</v>
      </c>
      <c r="B1511">
        <v>-5.5</v>
      </c>
    </row>
    <row r="1512" spans="1:2" x14ac:dyDescent="0.3">
      <c r="A1512">
        <v>1036.3451642292189</v>
      </c>
      <c r="B1512">
        <v>52.5</v>
      </c>
    </row>
    <row r="1513" spans="1:2" x14ac:dyDescent="0.3">
      <c r="A1513">
        <v>1036.8813054218167</v>
      </c>
      <c r="B1513">
        <v>-8.5</v>
      </c>
    </row>
    <row r="1514" spans="1:2" x14ac:dyDescent="0.3">
      <c r="A1514">
        <v>1037.4173934942144</v>
      </c>
      <c r="B1514">
        <v>-26.700000000000045</v>
      </c>
    </row>
    <row r="1515" spans="1:2" x14ac:dyDescent="0.3">
      <c r="A1515">
        <v>1037.9534284302308</v>
      </c>
      <c r="B1515">
        <v>19.5</v>
      </c>
    </row>
    <row r="1516" spans="1:2" x14ac:dyDescent="0.3">
      <c r="A1516">
        <v>1038.4894102136843</v>
      </c>
      <c r="B1516">
        <v>-8.3000000000000682</v>
      </c>
    </row>
    <row r="1517" spans="1:2" x14ac:dyDescent="0.3">
      <c r="A1517">
        <v>1039.0253388283938</v>
      </c>
      <c r="B1517">
        <v>101.09999999999997</v>
      </c>
    </row>
    <row r="1518" spans="1:2" x14ac:dyDescent="0.3">
      <c r="A1518">
        <v>1039.5612142581776</v>
      </c>
      <c r="B1518">
        <v>-18.100000000000023</v>
      </c>
    </row>
    <row r="1519" spans="1:2" x14ac:dyDescent="0.3">
      <c r="A1519">
        <v>1040.0970364868544</v>
      </c>
      <c r="B1519">
        <v>15.799999999999983</v>
      </c>
    </row>
    <row r="1520" spans="1:2" x14ac:dyDescent="0.3">
      <c r="A1520">
        <v>1040.632805498243</v>
      </c>
      <c r="B1520">
        <v>37.899999999999977</v>
      </c>
    </row>
    <row r="1521" spans="1:2" x14ac:dyDescent="0.3">
      <c r="A1521">
        <v>1041.168521276162</v>
      </c>
      <c r="B1521">
        <v>44.100000000000023</v>
      </c>
    </row>
    <row r="1522" spans="1:2" x14ac:dyDescent="0.3">
      <c r="A1522">
        <v>1041.7041838044299</v>
      </c>
      <c r="B1522">
        <v>12.899999999999977</v>
      </c>
    </row>
    <row r="1523" spans="1:2" x14ac:dyDescent="0.3">
      <c r="A1523">
        <v>1042.2397930668653</v>
      </c>
      <c r="B1523">
        <v>-28.600000000000023</v>
      </c>
    </row>
    <row r="1524" spans="1:2" x14ac:dyDescent="0.3">
      <c r="A1524">
        <v>1042.7753490472871</v>
      </c>
      <c r="B1524">
        <v>-0.29999999999995453</v>
      </c>
    </row>
    <row r="1525" spans="1:2" x14ac:dyDescent="0.3">
      <c r="A1525">
        <v>1043.3108517295138</v>
      </c>
      <c r="B1525">
        <v>58.700000000000045</v>
      </c>
    </row>
    <row r="1526" spans="1:2" x14ac:dyDescent="0.3">
      <c r="A1526">
        <v>1043.8463010973639</v>
      </c>
      <c r="B1526">
        <v>84.6</v>
      </c>
    </row>
    <row r="1527" spans="1:2" x14ac:dyDescent="0.3">
      <c r="A1527">
        <v>1044.3816971346562</v>
      </c>
      <c r="B1527">
        <v>-139.30000000000001</v>
      </c>
    </row>
    <row r="1528" spans="1:2" x14ac:dyDescent="0.3">
      <c r="A1528">
        <v>1044.917039825209</v>
      </c>
      <c r="B1528">
        <v>-17.5</v>
      </c>
    </row>
    <row r="1529" spans="1:2" x14ac:dyDescent="0.3">
      <c r="A1529">
        <v>1045.4523291528415</v>
      </c>
      <c r="B1529">
        <v>-37.700000000000017</v>
      </c>
    </row>
    <row r="1530" spans="1:2" x14ac:dyDescent="0.3">
      <c r="A1530">
        <v>1045.9875651013717</v>
      </c>
      <c r="B1530">
        <v>101.80000000000001</v>
      </c>
    </row>
    <row r="1531" spans="1:2" x14ac:dyDescent="0.3">
      <c r="A1531">
        <v>1046.5227476546188</v>
      </c>
      <c r="B1531">
        <v>40.5</v>
      </c>
    </row>
    <row r="1532" spans="1:2" x14ac:dyDescent="0.3">
      <c r="A1532">
        <v>1047.0578767964012</v>
      </c>
      <c r="B1532">
        <v>-41.299999999999955</v>
      </c>
    </row>
    <row r="1533" spans="1:2" x14ac:dyDescent="0.3">
      <c r="A1533">
        <v>1047.5929525105373</v>
      </c>
      <c r="B1533">
        <v>65.900000000000006</v>
      </c>
    </row>
    <row r="1534" spans="1:2" x14ac:dyDescent="0.3">
      <c r="A1534">
        <v>1048.127974780846</v>
      </c>
      <c r="B1534">
        <v>88.199999999999989</v>
      </c>
    </row>
    <row r="1535" spans="1:2" x14ac:dyDescent="0.3">
      <c r="A1535">
        <v>1048.6629435911459</v>
      </c>
      <c r="B1535">
        <v>-8.2999999999999545</v>
      </c>
    </row>
    <row r="1536" spans="1:2" x14ac:dyDescent="0.3">
      <c r="A1536">
        <v>1049.1978589252556</v>
      </c>
      <c r="B1536">
        <v>1.9000000000000341</v>
      </c>
    </row>
    <row r="1537" spans="1:2" x14ac:dyDescent="0.3">
      <c r="A1537">
        <v>1049.7327207669937</v>
      </c>
      <c r="B1537">
        <v>-7.3000000000000114</v>
      </c>
    </row>
    <row r="1538" spans="1:2" x14ac:dyDescent="0.3">
      <c r="A1538">
        <v>1050.267529100179</v>
      </c>
      <c r="B1538">
        <v>-43.300000000000011</v>
      </c>
    </row>
    <row r="1539" spans="1:2" x14ac:dyDescent="0.3">
      <c r="A1539">
        <v>1050.8022839086298</v>
      </c>
      <c r="B1539">
        <v>58.699999999999989</v>
      </c>
    </row>
    <row r="1540" spans="1:2" x14ac:dyDescent="0.3">
      <c r="A1540">
        <v>1051.3369851761649</v>
      </c>
      <c r="B1540">
        <v>-35.700000000000017</v>
      </c>
    </row>
    <row r="1541" spans="1:2" x14ac:dyDescent="0.3">
      <c r="A1541">
        <v>1051.8716328866033</v>
      </c>
      <c r="B1541">
        <v>1</v>
      </c>
    </row>
    <row r="1542" spans="1:2" x14ac:dyDescent="0.3">
      <c r="A1542">
        <v>1052.4062270237628</v>
      </c>
      <c r="B1542">
        <v>70.700000000000045</v>
      </c>
    </row>
    <row r="1543" spans="1:2" x14ac:dyDescent="0.3">
      <c r="A1543">
        <v>1052.9407675714629</v>
      </c>
      <c r="B1543">
        <v>20.700000000000003</v>
      </c>
    </row>
    <row r="1544" spans="1:2" x14ac:dyDescent="0.3">
      <c r="A1544">
        <v>1053.4752545135216</v>
      </c>
      <c r="B1544">
        <v>8.7999999999999829</v>
      </c>
    </row>
    <row r="1545" spans="1:2" x14ac:dyDescent="0.3">
      <c r="A1545">
        <v>1054.0096878337579</v>
      </c>
      <c r="B1545">
        <v>1.5999999999999659</v>
      </c>
    </row>
    <row r="1546" spans="1:2" x14ac:dyDescent="0.3">
      <c r="A1546">
        <v>1054.54406751599</v>
      </c>
      <c r="B1546">
        <v>-0.89999999999997726</v>
      </c>
    </row>
    <row r="1547" spans="1:2" x14ac:dyDescent="0.3">
      <c r="A1547">
        <v>1055.0783935440372</v>
      </c>
      <c r="B1547">
        <v>-25.299999999999955</v>
      </c>
    </row>
    <row r="1548" spans="1:2" x14ac:dyDescent="0.3">
      <c r="A1548">
        <v>1055.6126659017177</v>
      </c>
      <c r="B1548">
        <v>18.300000000000068</v>
      </c>
    </row>
    <row r="1549" spans="1:2" x14ac:dyDescent="0.3">
      <c r="A1549">
        <v>1056.14688457285</v>
      </c>
      <c r="B1549">
        <v>10.699999999999932</v>
      </c>
    </row>
    <row r="1550" spans="1:2" x14ac:dyDescent="0.3">
      <c r="A1550">
        <v>1056.6810495412531</v>
      </c>
      <c r="B1550">
        <v>1.3000000000000114</v>
      </c>
    </row>
    <row r="1551" spans="1:2" x14ac:dyDescent="0.3">
      <c r="A1551">
        <v>1057.2151607907454</v>
      </c>
      <c r="B1551">
        <v>46.600000000000009</v>
      </c>
    </row>
    <row r="1552" spans="1:2" x14ac:dyDescent="0.3">
      <c r="A1552">
        <v>1057.7492183051456</v>
      </c>
      <c r="B1552">
        <v>25.600000000000023</v>
      </c>
    </row>
    <row r="1553" spans="1:2" x14ac:dyDescent="0.3">
      <c r="A1553">
        <v>1058.2832220682722</v>
      </c>
      <c r="B1553">
        <v>79.699999999999989</v>
      </c>
    </row>
    <row r="1554" spans="1:2" x14ac:dyDescent="0.3">
      <c r="A1554">
        <v>1058.8171720639439</v>
      </c>
      <c r="B1554">
        <v>36.899999999999977</v>
      </c>
    </row>
    <row r="1555" spans="1:2" x14ac:dyDescent="0.3">
      <c r="A1555">
        <v>1059.3510682759795</v>
      </c>
      <c r="B1555">
        <v>62.400000000000091</v>
      </c>
    </row>
    <row r="1556" spans="1:2" x14ac:dyDescent="0.3">
      <c r="A1556">
        <v>1059.8849106881976</v>
      </c>
      <c r="B1556">
        <v>22.600000000000023</v>
      </c>
    </row>
    <row r="1557" spans="1:2" x14ac:dyDescent="0.3">
      <c r="A1557">
        <v>1060.4186992844166</v>
      </c>
      <c r="B1557">
        <v>8.3000000000000114</v>
      </c>
    </row>
    <row r="1558" spans="1:2" x14ac:dyDescent="0.3">
      <c r="A1558">
        <v>1060.9524340484552</v>
      </c>
      <c r="B1558">
        <v>-5.1000000000000227</v>
      </c>
    </row>
    <row r="1559" spans="1:2" x14ac:dyDescent="0.3">
      <c r="A1559">
        <v>1061.4861149641322</v>
      </c>
      <c r="B1559">
        <v>22</v>
      </c>
    </row>
    <row r="1560" spans="1:2" x14ac:dyDescent="0.3">
      <c r="A1560">
        <v>1062.0197420152663</v>
      </c>
      <c r="B1560">
        <v>-6.7000000000000455</v>
      </c>
    </row>
    <row r="1561" spans="1:2" x14ac:dyDescent="0.3">
      <c r="A1561">
        <v>1062.5533151856757</v>
      </c>
      <c r="B1561">
        <v>26.5</v>
      </c>
    </row>
    <row r="1562" spans="1:2" x14ac:dyDescent="0.3">
      <c r="A1562">
        <v>1063.0868344591793</v>
      </c>
      <c r="B1562">
        <v>69.100000000000023</v>
      </c>
    </row>
    <row r="1563" spans="1:2" x14ac:dyDescent="0.3">
      <c r="A1563">
        <v>1063.6202998195959</v>
      </c>
      <c r="B1563">
        <v>-19.399999999999977</v>
      </c>
    </row>
    <row r="1564" spans="1:2" x14ac:dyDescent="0.3">
      <c r="A1564">
        <v>1064.1537112507438</v>
      </c>
      <c r="B1564">
        <v>23.100000000000023</v>
      </c>
    </row>
    <row r="1565" spans="1:2" x14ac:dyDescent="0.3">
      <c r="A1565">
        <v>1064.6870687364419</v>
      </c>
      <c r="B1565">
        <v>61.300000000000011</v>
      </c>
    </row>
    <row r="1566" spans="1:2" x14ac:dyDescent="0.3">
      <c r="A1566">
        <v>1065.2203722605086</v>
      </c>
      <c r="B1566">
        <v>-35.300000000000011</v>
      </c>
    </row>
    <row r="1567" spans="1:2" x14ac:dyDescent="0.3">
      <c r="A1567">
        <v>1065.7536218067626</v>
      </c>
      <c r="B1567">
        <v>-34.199999999999989</v>
      </c>
    </row>
    <row r="1568" spans="1:2" x14ac:dyDescent="0.3">
      <c r="A1568">
        <v>1066.2868173590227</v>
      </c>
      <c r="B1568">
        <v>19.700000000000045</v>
      </c>
    </row>
    <row r="1569" spans="1:2" x14ac:dyDescent="0.3">
      <c r="A1569">
        <v>1066.8199589011074</v>
      </c>
      <c r="B1569">
        <v>-3.1999999999999886</v>
      </c>
    </row>
    <row r="1570" spans="1:2" x14ac:dyDescent="0.3">
      <c r="A1570">
        <v>1067.3530464168352</v>
      </c>
      <c r="B1570">
        <v>-0.40000000000003411</v>
      </c>
    </row>
    <row r="1571" spans="1:2" x14ac:dyDescent="0.3">
      <c r="A1571">
        <v>1067.886079890025</v>
      </c>
      <c r="B1571">
        <v>-21.5</v>
      </c>
    </row>
    <row r="1572" spans="1:2" x14ac:dyDescent="0.3">
      <c r="A1572">
        <v>1068.4190593044952</v>
      </c>
      <c r="B1572">
        <v>-44.300000000000068</v>
      </c>
    </row>
    <row r="1573" spans="1:2" x14ac:dyDescent="0.3">
      <c r="A1573">
        <v>1068.9519846440646</v>
      </c>
      <c r="B1573">
        <v>140.4</v>
      </c>
    </row>
    <row r="1574" spans="1:2" x14ac:dyDescent="0.3">
      <c r="A1574">
        <v>1069.4848558925516</v>
      </c>
      <c r="B1574">
        <v>-24.600000000000023</v>
      </c>
    </row>
    <row r="1575" spans="1:2" x14ac:dyDescent="0.3">
      <c r="A1575">
        <v>1070.0176730337751</v>
      </c>
      <c r="B1575">
        <v>16.100000000000023</v>
      </c>
    </row>
    <row r="1576" spans="1:2" x14ac:dyDescent="0.3">
      <c r="A1576">
        <v>1070.5504360515536</v>
      </c>
      <c r="B1576">
        <v>-1.5999999999999659</v>
      </c>
    </row>
    <row r="1577" spans="1:2" x14ac:dyDescent="0.3">
      <c r="A1577">
        <v>1071.0831449297057</v>
      </c>
      <c r="B1577">
        <v>101.10000000000002</v>
      </c>
    </row>
    <row r="1578" spans="1:2" x14ac:dyDescent="0.3">
      <c r="A1578">
        <v>1071.6157996520501</v>
      </c>
      <c r="B1578">
        <v>34.199999999999932</v>
      </c>
    </row>
    <row r="1579" spans="1:2" x14ac:dyDescent="0.3">
      <c r="A1579">
        <v>1072.1484002024056</v>
      </c>
      <c r="B1579">
        <v>32.300000000000011</v>
      </c>
    </row>
    <row r="1580" spans="1:2" x14ac:dyDescent="0.3">
      <c r="A1580">
        <v>1072.6809465645904</v>
      </c>
      <c r="B1580">
        <v>2.1999999999999318</v>
      </c>
    </row>
    <row r="1581" spans="1:2" x14ac:dyDescent="0.3">
      <c r="A1581">
        <v>1073.2134387224235</v>
      </c>
      <c r="B1581">
        <v>46.300000000000011</v>
      </c>
    </row>
    <row r="1582" spans="1:2" x14ac:dyDescent="0.3">
      <c r="A1582">
        <v>1073.7458766597233</v>
      </c>
      <c r="B1582">
        <v>-31.299999999999955</v>
      </c>
    </row>
    <row r="1583" spans="1:2" x14ac:dyDescent="0.3">
      <c r="A1583">
        <v>1074.2782603603084</v>
      </c>
      <c r="B1583">
        <v>67.699999999999989</v>
      </c>
    </row>
    <row r="1584" spans="1:2" x14ac:dyDescent="0.3">
      <c r="A1584">
        <v>1074.8105898079978</v>
      </c>
      <c r="B1584">
        <v>123.79999999999995</v>
      </c>
    </row>
    <row r="1585" spans="1:2" x14ac:dyDescent="0.3">
      <c r="A1585">
        <v>1075.3428649866098</v>
      </c>
      <c r="B1585">
        <v>9.4000000000000909</v>
      </c>
    </row>
    <row r="1586" spans="1:2" x14ac:dyDescent="0.3">
      <c r="A1586">
        <v>1075.8750858799631</v>
      </c>
      <c r="B1586">
        <v>-17.300000000000068</v>
      </c>
    </row>
    <row r="1587" spans="1:2" x14ac:dyDescent="0.3">
      <c r="A1587">
        <v>1076.4072524718763</v>
      </c>
      <c r="B1587">
        <v>-26.300000000000011</v>
      </c>
    </row>
    <row r="1588" spans="1:2" x14ac:dyDescent="0.3">
      <c r="A1588">
        <v>1076.9393647461682</v>
      </c>
      <c r="B1588">
        <v>-21.800000000000011</v>
      </c>
    </row>
    <row r="1589" spans="1:2" x14ac:dyDescent="0.3">
      <c r="A1589">
        <v>1077.4714226866572</v>
      </c>
      <c r="B1589">
        <v>80.199999999999989</v>
      </c>
    </row>
    <row r="1590" spans="1:2" x14ac:dyDescent="0.3">
      <c r="A1590">
        <v>1078.0034262771621</v>
      </c>
      <c r="B1590">
        <v>19.5</v>
      </c>
    </row>
    <row r="1591" spans="1:2" x14ac:dyDescent="0.3">
      <c r="A1591">
        <v>1078.5353755015014</v>
      </c>
      <c r="B1591">
        <v>50.399999999999977</v>
      </c>
    </row>
    <row r="1592" spans="1:2" x14ac:dyDescent="0.3">
      <c r="A1592">
        <v>1079.0672703434939</v>
      </c>
      <c r="B1592">
        <v>30.300000000000068</v>
      </c>
    </row>
    <row r="1593" spans="1:2" x14ac:dyDescent="0.3">
      <c r="A1593">
        <v>1079.5991107869581</v>
      </c>
      <c r="B1593">
        <v>100.10000000000002</v>
      </c>
    </row>
    <row r="1594" spans="1:2" x14ac:dyDescent="0.3">
      <c r="A1594">
        <v>1080.1308968157125</v>
      </c>
      <c r="B1594">
        <v>-49.800000000000068</v>
      </c>
    </row>
    <row r="1595" spans="1:2" x14ac:dyDescent="0.3">
      <c r="A1595">
        <v>1080.6626284135762</v>
      </c>
      <c r="B1595">
        <v>30.100000000000023</v>
      </c>
    </row>
    <row r="1596" spans="1:2" x14ac:dyDescent="0.3">
      <c r="A1596">
        <v>1081.1943055643674</v>
      </c>
      <c r="B1596">
        <v>-26.799999999999955</v>
      </c>
    </row>
    <row r="1597" spans="1:2" x14ac:dyDescent="0.3">
      <c r="A1597">
        <v>1081.7259282519046</v>
      </c>
      <c r="B1597">
        <v>59.5</v>
      </c>
    </row>
    <row r="1598" spans="1:2" x14ac:dyDescent="0.3">
      <c r="A1598">
        <v>1082.2574964600069</v>
      </c>
      <c r="B1598">
        <v>43.699999999999989</v>
      </c>
    </row>
    <row r="1599" spans="1:2" x14ac:dyDescent="0.3">
      <c r="A1599">
        <v>1082.7890101724927</v>
      </c>
      <c r="B1599">
        <v>-43</v>
      </c>
    </row>
    <row r="1600" spans="1:2" x14ac:dyDescent="0.3">
      <c r="A1600">
        <v>1083.3204693731807</v>
      </c>
      <c r="B1600">
        <v>13.399999999999977</v>
      </c>
    </row>
    <row r="1601" spans="1:2" x14ac:dyDescent="0.3">
      <c r="A1601">
        <v>1083.8518740458894</v>
      </c>
      <c r="B1601">
        <v>2</v>
      </c>
    </row>
    <row r="1602" spans="1:2" x14ac:dyDescent="0.3">
      <c r="A1602">
        <v>1084.3832241744376</v>
      </c>
      <c r="B1602">
        <v>3.8000000000000114</v>
      </c>
    </row>
    <row r="1603" spans="1:2" x14ac:dyDescent="0.3">
      <c r="A1603">
        <v>1084.9145197426437</v>
      </c>
      <c r="B1603">
        <v>39.400000000000006</v>
      </c>
    </row>
    <row r="1604" spans="1:2" x14ac:dyDescent="0.3">
      <c r="A1604">
        <v>1085.4457607343265</v>
      </c>
      <c r="B1604">
        <v>-3.9000000000000341</v>
      </c>
    </row>
    <row r="1605" spans="1:2" x14ac:dyDescent="0.3">
      <c r="A1605">
        <v>1085.9769471333047</v>
      </c>
      <c r="B1605">
        <v>34.200000000000003</v>
      </c>
    </row>
    <row r="1606" spans="1:2" x14ac:dyDescent="0.3">
      <c r="A1606">
        <v>1086.5080789233966</v>
      </c>
      <c r="B1606">
        <v>46</v>
      </c>
    </row>
    <row r="1607" spans="1:2" x14ac:dyDescent="0.3">
      <c r="A1607">
        <v>1087.0391560884214</v>
      </c>
      <c r="B1607">
        <v>42.399999999999977</v>
      </c>
    </row>
    <row r="1608" spans="1:2" x14ac:dyDescent="0.3">
      <c r="A1608">
        <v>1087.5701786121972</v>
      </c>
      <c r="B1608">
        <v>-9.5</v>
      </c>
    </row>
    <row r="1609" spans="1:2" x14ac:dyDescent="0.3">
      <c r="A1609">
        <v>1088.1011464785427</v>
      </c>
      <c r="B1609">
        <v>80.2</v>
      </c>
    </row>
    <row r="1610" spans="1:2" x14ac:dyDescent="0.3">
      <c r="A1610">
        <v>1088.6320596712767</v>
      </c>
      <c r="B1610">
        <v>47.700000000000045</v>
      </c>
    </row>
    <row r="1611" spans="1:2" x14ac:dyDescent="0.3">
      <c r="A1611">
        <v>1089.162918174218</v>
      </c>
      <c r="B1611">
        <v>92.400000000000034</v>
      </c>
    </row>
    <row r="1612" spans="1:2" x14ac:dyDescent="0.3">
      <c r="A1612">
        <v>1089.6937219711847</v>
      </c>
      <c r="B1612">
        <v>35.100000000000023</v>
      </c>
    </row>
    <row r="1613" spans="1:2" x14ac:dyDescent="0.3">
      <c r="A1613">
        <v>1090.2244710459959</v>
      </c>
      <c r="B1613">
        <v>33.300000000000011</v>
      </c>
    </row>
    <row r="1614" spans="1:2" x14ac:dyDescent="0.3">
      <c r="A1614">
        <v>1090.7551653824701</v>
      </c>
      <c r="B1614">
        <v>12.399999999999864</v>
      </c>
    </row>
    <row r="1615" spans="1:2" x14ac:dyDescent="0.3">
      <c r="A1615">
        <v>1091.2858049644258</v>
      </c>
      <c r="B1615">
        <v>84.7</v>
      </c>
    </row>
    <row r="1616" spans="1:2" x14ac:dyDescent="0.3">
      <c r="A1616">
        <v>1091.8163897756817</v>
      </c>
      <c r="B1616">
        <v>31.899999999999977</v>
      </c>
    </row>
    <row r="1617" spans="1:2" x14ac:dyDescent="0.3">
      <c r="A1617">
        <v>1092.3469198000566</v>
      </c>
      <c r="B1617">
        <v>80.699999999999932</v>
      </c>
    </row>
    <row r="1618" spans="1:2" x14ac:dyDescent="0.3">
      <c r="A1618">
        <v>1092.877395021369</v>
      </c>
      <c r="B1618">
        <v>35.800000000000011</v>
      </c>
    </row>
    <row r="1619" spans="1:2" x14ac:dyDescent="0.3">
      <c r="A1619">
        <v>1093.4078154234373</v>
      </c>
      <c r="B1619">
        <v>57</v>
      </c>
    </row>
    <row r="1620" spans="1:2" x14ac:dyDescent="0.3">
      <c r="A1620">
        <v>1093.9381809900806</v>
      </c>
      <c r="B1620">
        <v>13.700000000000045</v>
      </c>
    </row>
    <row r="1621" spans="1:2" x14ac:dyDescent="0.3">
      <c r="A1621">
        <v>1094.4684917051172</v>
      </c>
      <c r="B1621">
        <v>56.699999999999989</v>
      </c>
    </row>
    <row r="1622" spans="1:2" x14ac:dyDescent="0.3">
      <c r="A1622">
        <v>1094.9987475523658</v>
      </c>
      <c r="B1622">
        <v>31.600000000000023</v>
      </c>
    </row>
    <row r="1623" spans="1:2" x14ac:dyDescent="0.3">
      <c r="A1623">
        <v>1095.528948515645</v>
      </c>
      <c r="B1623">
        <v>45.800000000000011</v>
      </c>
    </row>
    <row r="1624" spans="1:2" x14ac:dyDescent="0.3">
      <c r="A1624">
        <v>1096.0590945787735</v>
      </c>
      <c r="B1624">
        <v>30.5</v>
      </c>
    </row>
    <row r="1625" spans="1:2" x14ac:dyDescent="0.3">
      <c r="A1625">
        <v>1096.5891857255699</v>
      </c>
      <c r="B1625">
        <v>34.700000000000003</v>
      </c>
    </row>
    <row r="1626" spans="1:2" x14ac:dyDescent="0.3">
      <c r="A1626">
        <v>1097.1192219398529</v>
      </c>
      <c r="B1626">
        <v>120.39999999999998</v>
      </c>
    </row>
    <row r="1627" spans="1:2" x14ac:dyDescent="0.3">
      <c r="A1627">
        <v>1097.6492032054412</v>
      </c>
      <c r="B1627">
        <v>-57.899999999999977</v>
      </c>
    </row>
    <row r="1628" spans="1:2" x14ac:dyDescent="0.3">
      <c r="A1628">
        <v>1098.179129506153</v>
      </c>
      <c r="B1628">
        <v>31.899999999999977</v>
      </c>
    </row>
    <row r="1629" spans="1:2" x14ac:dyDescent="0.3">
      <c r="A1629">
        <v>1098.7090008258074</v>
      </c>
      <c r="B1629">
        <v>39.200000000000045</v>
      </c>
    </row>
    <row r="1630" spans="1:2" x14ac:dyDescent="0.3">
      <c r="A1630">
        <v>1099.2388171482228</v>
      </c>
      <c r="B1630">
        <v>21.599999999999966</v>
      </c>
    </row>
    <row r="1631" spans="1:2" x14ac:dyDescent="0.3">
      <c r="A1631">
        <v>1099.7685784572179</v>
      </c>
      <c r="B1631">
        <v>59.699999999999996</v>
      </c>
    </row>
    <row r="1632" spans="1:2" x14ac:dyDescent="0.3">
      <c r="A1632">
        <v>1100.2982847366113</v>
      </c>
      <c r="B1632">
        <v>43.600000000000023</v>
      </c>
    </row>
  </sheetData>
  <pageMargins left="0.7" right="0.7" top="0.75" bottom="0.75" header="0.3" footer="0.3"/>
  <pageSetup paperSize="9" orientation="portrait" horizontalDpi="4294967293" verticalDpi="0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6BB79-CCE1-4E0B-AFC4-4DD7354C8C2B}">
  <dimension ref="A1:B1632"/>
  <sheetViews>
    <sheetView workbookViewId="0">
      <selection activeCell="I3" sqref="I3"/>
    </sheetView>
  </sheetViews>
  <sheetFormatPr defaultRowHeight="14.4" x14ac:dyDescent="0.3"/>
  <cols>
    <col min="1" max="2" width="9.33203125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175.47590637207</v>
      </c>
      <c r="B2">
        <v>-46.899999999999977</v>
      </c>
    </row>
    <row r="3" spans="1:2" x14ac:dyDescent="0.3">
      <c r="A3">
        <v>176.07379927945692</v>
      </c>
      <c r="B3">
        <v>49</v>
      </c>
    </row>
    <row r="4" spans="1:2" x14ac:dyDescent="0.3">
      <c r="A4">
        <v>176.67166350051187</v>
      </c>
      <c r="B4">
        <v>18.299999999999955</v>
      </c>
    </row>
    <row r="5" spans="1:2" x14ac:dyDescent="0.3">
      <c r="A5">
        <v>177.2694990190534</v>
      </c>
      <c r="B5">
        <v>49.6</v>
      </c>
    </row>
    <row r="6" spans="1:2" x14ac:dyDescent="0.3">
      <c r="A6">
        <v>177.86730581890018</v>
      </c>
      <c r="B6">
        <v>21.699999999999989</v>
      </c>
    </row>
    <row r="7" spans="1:2" x14ac:dyDescent="0.3">
      <c r="A7">
        <v>178.46508388387088</v>
      </c>
      <c r="B7">
        <v>-4.5</v>
      </c>
    </row>
    <row r="8" spans="1:2" x14ac:dyDescent="0.3">
      <c r="A8">
        <v>179.06283319778404</v>
      </c>
      <c r="B8">
        <v>73.900000000000006</v>
      </c>
    </row>
    <row r="9" spans="1:2" x14ac:dyDescent="0.3">
      <c r="A9">
        <v>179.66055374445838</v>
      </c>
      <c r="B9">
        <v>-29.799999999999955</v>
      </c>
    </row>
    <row r="10" spans="1:2" x14ac:dyDescent="0.3">
      <c r="A10">
        <v>180.25824550771247</v>
      </c>
      <c r="B10">
        <v>62.899999999999991</v>
      </c>
    </row>
    <row r="11" spans="1:2" x14ac:dyDescent="0.3">
      <c r="A11">
        <v>180.85590847136498</v>
      </c>
      <c r="B11">
        <v>45.300000000000011</v>
      </c>
    </row>
    <row r="12" spans="1:2" x14ac:dyDescent="0.3">
      <c r="A12">
        <v>181.4535426192345</v>
      </c>
      <c r="B12">
        <v>72.199999999999989</v>
      </c>
    </row>
    <row r="13" spans="1:2" x14ac:dyDescent="0.3">
      <c r="A13">
        <v>182.05114793513971</v>
      </c>
      <c r="B13">
        <v>24.4</v>
      </c>
    </row>
    <row r="14" spans="1:2" x14ac:dyDescent="0.3">
      <c r="A14">
        <v>182.64872440289918</v>
      </c>
      <c r="B14">
        <v>25.299999999999983</v>
      </c>
    </row>
    <row r="15" spans="1:2" x14ac:dyDescent="0.3">
      <c r="A15">
        <v>183.24627200633159</v>
      </c>
      <c r="B15">
        <v>218.5</v>
      </c>
    </row>
    <row r="16" spans="1:2" x14ac:dyDescent="0.3">
      <c r="A16">
        <v>183.84379072925557</v>
      </c>
      <c r="B16">
        <v>-26.700000000000045</v>
      </c>
    </row>
    <row r="17" spans="1:2" x14ac:dyDescent="0.3">
      <c r="A17">
        <v>184.44128055548973</v>
      </c>
      <c r="B17">
        <v>-37.200000000000045</v>
      </c>
    </row>
    <row r="18" spans="1:2" x14ac:dyDescent="0.3">
      <c r="A18">
        <v>185.03874146885269</v>
      </c>
      <c r="B18">
        <v>6.6000000000000227</v>
      </c>
    </row>
    <row r="19" spans="1:2" x14ac:dyDescent="0.3">
      <c r="A19">
        <v>185.63617345316311</v>
      </c>
      <c r="B19">
        <v>48.699999999999989</v>
      </c>
    </row>
    <row r="20" spans="1:2" x14ac:dyDescent="0.3">
      <c r="A20">
        <v>186.23357649223959</v>
      </c>
      <c r="B20">
        <v>27.899999999999977</v>
      </c>
    </row>
    <row r="21" spans="1:2" x14ac:dyDescent="0.3">
      <c r="A21">
        <v>186.83095056990078</v>
      </c>
      <c r="B21">
        <v>19.200000000000003</v>
      </c>
    </row>
    <row r="22" spans="1:2" x14ac:dyDescent="0.3">
      <c r="A22">
        <v>187.42829566996531</v>
      </c>
      <c r="B22">
        <v>-10.600000000000023</v>
      </c>
    </row>
    <row r="23" spans="1:2" x14ac:dyDescent="0.3">
      <c r="A23">
        <v>188.02561177625182</v>
      </c>
      <c r="B23">
        <v>78.299999999999955</v>
      </c>
    </row>
    <row r="24" spans="1:2" x14ac:dyDescent="0.3">
      <c r="A24">
        <v>188.62289887257893</v>
      </c>
      <c r="B24">
        <v>2</v>
      </c>
    </row>
    <row r="25" spans="1:2" x14ac:dyDescent="0.3">
      <c r="A25">
        <v>189.22015694276524</v>
      </c>
      <c r="B25">
        <v>113.59999999999991</v>
      </c>
    </row>
    <row r="26" spans="1:2" x14ac:dyDescent="0.3">
      <c r="A26">
        <v>189.81738597062943</v>
      </c>
      <c r="B26">
        <v>6.3000000000000682</v>
      </c>
    </row>
    <row r="27" spans="1:2" x14ac:dyDescent="0.3">
      <c r="A27">
        <v>190.4145859399901</v>
      </c>
      <c r="B27">
        <v>26.199999999999989</v>
      </c>
    </row>
    <row r="28" spans="1:2" x14ac:dyDescent="0.3">
      <c r="A28">
        <v>191.0117568346659</v>
      </c>
      <c r="B28">
        <v>-16.299999999999955</v>
      </c>
    </row>
    <row r="29" spans="1:2" x14ac:dyDescent="0.3">
      <c r="A29">
        <v>191.60889863847544</v>
      </c>
      <c r="B29">
        <v>29.099999999999966</v>
      </c>
    </row>
    <row r="30" spans="1:2" x14ac:dyDescent="0.3">
      <c r="A30">
        <v>192.20601133523735</v>
      </c>
      <c r="B30">
        <v>97.899999999999977</v>
      </c>
    </row>
    <row r="31" spans="1:2" x14ac:dyDescent="0.3">
      <c r="A31">
        <v>192.8030949087703</v>
      </c>
      <c r="B31">
        <v>46.599999999999909</v>
      </c>
    </row>
    <row r="32" spans="1:2" x14ac:dyDescent="0.3">
      <c r="A32">
        <v>193.40014934289286</v>
      </c>
      <c r="B32">
        <v>-20.399999999999977</v>
      </c>
    </row>
    <row r="33" spans="1:2" x14ac:dyDescent="0.3">
      <c r="A33">
        <v>193.99717462142371</v>
      </c>
      <c r="B33">
        <v>-32.5</v>
      </c>
    </row>
    <row r="34" spans="1:2" x14ac:dyDescent="0.3">
      <c r="A34">
        <v>194.59417072818147</v>
      </c>
      <c r="B34">
        <v>3.3999999999998636</v>
      </c>
    </row>
    <row r="35" spans="1:2" x14ac:dyDescent="0.3">
      <c r="A35">
        <v>195.19113764698474</v>
      </c>
      <c r="B35">
        <v>15.200000000000045</v>
      </c>
    </row>
    <row r="36" spans="1:2" x14ac:dyDescent="0.3">
      <c r="A36">
        <v>195.7880753616522</v>
      </c>
      <c r="B36">
        <v>-3.4000000000000909</v>
      </c>
    </row>
    <row r="37" spans="1:2" x14ac:dyDescent="0.3">
      <c r="A37">
        <v>196.38498385600244</v>
      </c>
      <c r="B37">
        <v>78.400000000000034</v>
      </c>
    </row>
    <row r="38" spans="1:2" x14ac:dyDescent="0.3">
      <c r="A38">
        <v>196.98186311385408</v>
      </c>
      <c r="B38">
        <v>0.5</v>
      </c>
    </row>
    <row r="39" spans="1:2" x14ac:dyDescent="0.3">
      <c r="A39">
        <v>197.57871311902579</v>
      </c>
      <c r="B39">
        <v>42.2</v>
      </c>
    </row>
    <row r="40" spans="1:2" x14ac:dyDescent="0.3">
      <c r="A40">
        <v>198.1755338553362</v>
      </c>
      <c r="B40">
        <v>23.100000000000009</v>
      </c>
    </row>
    <row r="41" spans="1:2" x14ac:dyDescent="0.3">
      <c r="A41">
        <v>198.7723253066039</v>
      </c>
      <c r="B41">
        <v>12.100000000000023</v>
      </c>
    </row>
    <row r="42" spans="1:2" x14ac:dyDescent="0.3">
      <c r="A42">
        <v>199.36908745664758</v>
      </c>
      <c r="B42">
        <v>60.900000000000006</v>
      </c>
    </row>
    <row r="43" spans="1:2" x14ac:dyDescent="0.3">
      <c r="A43">
        <v>199.9658202892858</v>
      </c>
      <c r="B43">
        <v>11.5</v>
      </c>
    </row>
    <row r="44" spans="1:2" x14ac:dyDescent="0.3">
      <c r="A44">
        <v>200.56252378833724</v>
      </c>
      <c r="B44">
        <v>-0.89999999999997726</v>
      </c>
    </row>
    <row r="45" spans="1:2" x14ac:dyDescent="0.3">
      <c r="A45">
        <v>201.15919793762052</v>
      </c>
      <c r="B45">
        <v>25.700000000000045</v>
      </c>
    </row>
    <row r="46" spans="1:2" x14ac:dyDescent="0.3">
      <c r="A46">
        <v>201.75584272095426</v>
      </c>
      <c r="B46">
        <v>-8.6000000000000227</v>
      </c>
    </row>
    <row r="47" spans="1:2" x14ac:dyDescent="0.3">
      <c r="A47">
        <v>202.35245812215712</v>
      </c>
      <c r="B47">
        <v>-11.5</v>
      </c>
    </row>
    <row r="48" spans="1:2" x14ac:dyDescent="0.3">
      <c r="A48">
        <v>202.94904412504769</v>
      </c>
      <c r="B48">
        <v>-36.799999999999955</v>
      </c>
    </row>
    <row r="49" spans="1:2" x14ac:dyDescent="0.3">
      <c r="A49">
        <v>203.54560071344463</v>
      </c>
      <c r="B49">
        <v>-1.9000000000000341</v>
      </c>
    </row>
    <row r="50" spans="1:2" x14ac:dyDescent="0.3">
      <c r="A50">
        <v>204.14212787116654</v>
      </c>
      <c r="B50">
        <v>11.300000000000011</v>
      </c>
    </row>
    <row r="51" spans="1:2" x14ac:dyDescent="0.3">
      <c r="A51">
        <v>204.73862558203209</v>
      </c>
      <c r="B51">
        <v>2.2999999999999545</v>
      </c>
    </row>
    <row r="52" spans="1:2" x14ac:dyDescent="0.3">
      <c r="A52">
        <v>205.33509382985986</v>
      </c>
      <c r="B52">
        <v>45.9</v>
      </c>
    </row>
    <row r="53" spans="1:2" x14ac:dyDescent="0.3">
      <c r="A53">
        <v>205.93153259846852</v>
      </c>
      <c r="B53">
        <v>13.400000000000006</v>
      </c>
    </row>
    <row r="54" spans="1:2" x14ac:dyDescent="0.3">
      <c r="A54">
        <v>206.52794187167669</v>
      </c>
      <c r="B54">
        <v>-14.5</v>
      </c>
    </row>
    <row r="55" spans="1:2" x14ac:dyDescent="0.3">
      <c r="A55">
        <v>207.12432163330303</v>
      </c>
      <c r="B55">
        <v>93.699999999999989</v>
      </c>
    </row>
    <row r="56" spans="1:2" x14ac:dyDescent="0.3">
      <c r="A56">
        <v>207.72067186716609</v>
      </c>
      <c r="B56">
        <v>2.3999999999999773</v>
      </c>
    </row>
    <row r="57" spans="1:2" x14ac:dyDescent="0.3">
      <c r="A57">
        <v>208.31699255708457</v>
      </c>
      <c r="B57">
        <v>3.7000000000000455</v>
      </c>
    </row>
    <row r="58" spans="1:2" x14ac:dyDescent="0.3">
      <c r="A58">
        <v>208.91328368687709</v>
      </c>
      <c r="B58">
        <v>-1.3000000000000114</v>
      </c>
    </row>
    <row r="59" spans="1:2" x14ac:dyDescent="0.3">
      <c r="A59">
        <v>209.50954524036229</v>
      </c>
      <c r="B59">
        <v>-15.300000000000068</v>
      </c>
    </row>
    <row r="60" spans="1:2" x14ac:dyDescent="0.3">
      <c r="A60">
        <v>210.10577720135876</v>
      </c>
      <c r="B60">
        <v>9.5</v>
      </c>
    </row>
    <row r="61" spans="1:2" x14ac:dyDescent="0.3">
      <c r="A61">
        <v>210.70197955368516</v>
      </c>
      <c r="B61">
        <v>63.299999999999955</v>
      </c>
    </row>
    <row r="62" spans="1:2" x14ac:dyDescent="0.3">
      <c r="A62">
        <v>211.2981522811601</v>
      </c>
      <c r="B62">
        <v>26.299999999999955</v>
      </c>
    </row>
    <row r="63" spans="1:2" x14ac:dyDescent="0.3">
      <c r="A63">
        <v>211.89429536760224</v>
      </c>
      <c r="B63">
        <v>-5.9000000000000057</v>
      </c>
    </row>
    <row r="64" spans="1:2" x14ac:dyDescent="0.3">
      <c r="A64">
        <v>212.4904087968302</v>
      </c>
      <c r="B64">
        <v>-73.5</v>
      </c>
    </row>
    <row r="65" spans="1:2" x14ac:dyDescent="0.3">
      <c r="A65">
        <v>213.08649255266261</v>
      </c>
      <c r="B65">
        <v>-52.900000000000034</v>
      </c>
    </row>
    <row r="66" spans="1:2" x14ac:dyDescent="0.3">
      <c r="A66">
        <v>213.68254661891808</v>
      </c>
      <c r="B66">
        <v>-13</v>
      </c>
    </row>
    <row r="67" spans="1:2" x14ac:dyDescent="0.3">
      <c r="A67">
        <v>214.27857097941526</v>
      </c>
      <c r="B67">
        <v>55.5</v>
      </c>
    </row>
    <row r="68" spans="1:2" x14ac:dyDescent="0.3">
      <c r="A68">
        <v>214.87456561797279</v>
      </c>
      <c r="B68">
        <v>96.099999999999966</v>
      </c>
    </row>
    <row r="69" spans="1:2" x14ac:dyDescent="0.3">
      <c r="A69">
        <v>215.47053051840928</v>
      </c>
      <c r="B69">
        <v>63.300000000000068</v>
      </c>
    </row>
    <row r="70" spans="1:2" x14ac:dyDescent="0.3">
      <c r="A70">
        <v>216.06646566454333</v>
      </c>
      <c r="B70">
        <v>21.899999999999977</v>
      </c>
    </row>
    <row r="71" spans="1:2" x14ac:dyDescent="0.3">
      <c r="A71">
        <v>216.66237104019365</v>
      </c>
      <c r="B71">
        <v>59</v>
      </c>
    </row>
    <row r="72" spans="1:2" x14ac:dyDescent="0.3">
      <c r="A72">
        <v>217.25824662917881</v>
      </c>
      <c r="B72">
        <v>-71</v>
      </c>
    </row>
    <row r="73" spans="1:2" x14ac:dyDescent="0.3">
      <c r="A73">
        <v>217.85409241531747</v>
      </c>
      <c r="B73">
        <v>-64.799999999999955</v>
      </c>
    </row>
    <row r="74" spans="1:2" x14ac:dyDescent="0.3">
      <c r="A74">
        <v>218.44990838242825</v>
      </c>
      <c r="B74">
        <v>-29</v>
      </c>
    </row>
    <row r="75" spans="1:2" x14ac:dyDescent="0.3">
      <c r="A75">
        <v>219.04569451432977</v>
      </c>
      <c r="B75">
        <v>-3</v>
      </c>
    </row>
    <row r="76" spans="1:2" x14ac:dyDescent="0.3">
      <c r="A76">
        <v>219.64145079484067</v>
      </c>
      <c r="B76">
        <v>16.399999999999977</v>
      </c>
    </row>
    <row r="77" spans="1:2" x14ac:dyDescent="0.3">
      <c r="A77">
        <v>220.23717720777958</v>
      </c>
      <c r="B77">
        <v>34.700000000000003</v>
      </c>
    </row>
    <row r="78" spans="1:2" x14ac:dyDescent="0.3">
      <c r="A78">
        <v>220.83287373696513</v>
      </c>
      <c r="B78">
        <v>14.800000000000011</v>
      </c>
    </row>
    <row r="79" spans="1:2" x14ac:dyDescent="0.3">
      <c r="A79">
        <v>221.42854036621597</v>
      </c>
      <c r="B79">
        <v>72.5</v>
      </c>
    </row>
    <row r="80" spans="1:2" x14ac:dyDescent="0.3">
      <c r="A80">
        <v>222.02417707935069</v>
      </c>
      <c r="B80">
        <v>-52.200000000000045</v>
      </c>
    </row>
    <row r="81" spans="1:2" x14ac:dyDescent="0.3">
      <c r="A81">
        <v>222.61978386018794</v>
      </c>
      <c r="B81">
        <v>26</v>
      </c>
    </row>
    <row r="82" spans="1:2" x14ac:dyDescent="0.3">
      <c r="A82">
        <v>223.21536069254637</v>
      </c>
      <c r="B82">
        <v>58.199999999999996</v>
      </c>
    </row>
    <row r="83" spans="1:2" x14ac:dyDescent="0.3">
      <c r="A83">
        <v>223.81090756024457</v>
      </c>
      <c r="B83">
        <v>33.299999999999997</v>
      </c>
    </row>
    <row r="84" spans="1:2" x14ac:dyDescent="0.3">
      <c r="A84">
        <v>224.40642444710122</v>
      </c>
      <c r="B84">
        <v>-5.2000000000000455</v>
      </c>
    </row>
    <row r="85" spans="1:2" x14ac:dyDescent="0.3">
      <c r="A85">
        <v>225.00191133693491</v>
      </c>
      <c r="B85">
        <v>105.30000000000001</v>
      </c>
    </row>
    <row r="86" spans="1:2" x14ac:dyDescent="0.3">
      <c r="A86">
        <v>225.59736821356427</v>
      </c>
      <c r="B86">
        <v>40.6</v>
      </c>
    </row>
    <row r="87" spans="1:2" x14ac:dyDescent="0.3">
      <c r="A87">
        <v>226.19279506080798</v>
      </c>
      <c r="B87">
        <v>28.699999999999989</v>
      </c>
    </row>
    <row r="88" spans="1:2" x14ac:dyDescent="0.3">
      <c r="A88">
        <v>226.78819186248461</v>
      </c>
      <c r="B88">
        <v>24.299999999999955</v>
      </c>
    </row>
    <row r="89" spans="1:2" x14ac:dyDescent="0.3">
      <c r="A89">
        <v>227.38355860241282</v>
      </c>
      <c r="B89">
        <v>52.5</v>
      </c>
    </row>
    <row r="90" spans="1:2" x14ac:dyDescent="0.3">
      <c r="A90">
        <v>227.97889526441122</v>
      </c>
      <c r="B90">
        <v>71.800000000000068</v>
      </c>
    </row>
    <row r="91" spans="1:2" x14ac:dyDescent="0.3">
      <c r="A91">
        <v>228.57420183229848</v>
      </c>
      <c r="B91">
        <v>18.799999999999983</v>
      </c>
    </row>
    <row r="92" spans="1:2" x14ac:dyDescent="0.3">
      <c r="A92">
        <v>229.16947828989319</v>
      </c>
      <c r="B92">
        <v>-30.599999999999909</v>
      </c>
    </row>
    <row r="93" spans="1:2" x14ac:dyDescent="0.3">
      <c r="A93">
        <v>229.76472462101401</v>
      </c>
      <c r="B93">
        <v>-21.399999999999864</v>
      </c>
    </row>
    <row r="94" spans="1:2" x14ac:dyDescent="0.3">
      <c r="A94">
        <v>230.35994080947953</v>
      </c>
      <c r="B94">
        <v>3.3000000000000114</v>
      </c>
    </row>
    <row r="95" spans="1:2" x14ac:dyDescent="0.3">
      <c r="A95">
        <v>230.95512683910843</v>
      </c>
      <c r="B95">
        <v>-6.8000000000000043</v>
      </c>
    </row>
    <row r="96" spans="1:2" x14ac:dyDescent="0.3">
      <c r="A96">
        <v>231.55028269371931</v>
      </c>
      <c r="B96">
        <v>75.399999999999977</v>
      </c>
    </row>
    <row r="97" spans="1:2" x14ac:dyDescent="0.3">
      <c r="A97">
        <v>232.14540835713083</v>
      </c>
      <c r="B97">
        <v>11.300000000000011</v>
      </c>
    </row>
    <row r="98" spans="1:2" x14ac:dyDescent="0.3">
      <c r="A98">
        <v>232.74050381316158</v>
      </c>
      <c r="B98">
        <v>17.400000000000091</v>
      </c>
    </row>
    <row r="99" spans="1:2" x14ac:dyDescent="0.3">
      <c r="A99">
        <v>233.33556904563022</v>
      </c>
      <c r="B99">
        <v>24</v>
      </c>
    </row>
    <row r="100" spans="1:2" x14ac:dyDescent="0.3">
      <c r="A100">
        <v>233.93060403835537</v>
      </c>
      <c r="B100">
        <v>58.600000000000023</v>
      </c>
    </row>
    <row r="101" spans="1:2" x14ac:dyDescent="0.3">
      <c r="A101">
        <v>234.52560877515563</v>
      </c>
      <c r="B101">
        <v>23.399999999999977</v>
      </c>
    </row>
    <row r="102" spans="1:2" x14ac:dyDescent="0.3">
      <c r="A102">
        <v>235.12058323984968</v>
      </c>
      <c r="B102">
        <v>-58.100000000000023</v>
      </c>
    </row>
    <row r="103" spans="1:2" x14ac:dyDescent="0.3">
      <c r="A103">
        <v>235.71552741625615</v>
      </c>
      <c r="B103">
        <v>9.1000000000000227</v>
      </c>
    </row>
    <row r="104" spans="1:2" x14ac:dyDescent="0.3">
      <c r="A104">
        <v>236.31044128819363</v>
      </c>
      <c r="B104">
        <v>1.5</v>
      </c>
    </row>
    <row r="105" spans="1:2" x14ac:dyDescent="0.3">
      <c r="A105">
        <v>236.90532483948078</v>
      </c>
      <c r="B105">
        <v>132.79999999999995</v>
      </c>
    </row>
    <row r="106" spans="1:2" x14ac:dyDescent="0.3">
      <c r="A106">
        <v>237.50017805393622</v>
      </c>
      <c r="B106">
        <v>67.800000000000011</v>
      </c>
    </row>
    <row r="107" spans="1:2" x14ac:dyDescent="0.3">
      <c r="A107">
        <v>238.09500091537859</v>
      </c>
      <c r="B107">
        <v>22.600000000000023</v>
      </c>
    </row>
    <row r="108" spans="1:2" x14ac:dyDescent="0.3">
      <c r="A108">
        <v>238.6897934076265</v>
      </c>
      <c r="B108">
        <v>130.1</v>
      </c>
    </row>
    <row r="109" spans="1:2" x14ac:dyDescent="0.3">
      <c r="A109">
        <v>239.28455551449861</v>
      </c>
      <c r="B109">
        <v>28</v>
      </c>
    </row>
    <row r="110" spans="1:2" x14ac:dyDescent="0.3">
      <c r="A110">
        <v>239.87928721981351</v>
      </c>
      <c r="B110">
        <v>17.600000000000023</v>
      </c>
    </row>
    <row r="111" spans="1:2" x14ac:dyDescent="0.3">
      <c r="A111">
        <v>240.47398850738989</v>
      </c>
      <c r="B111">
        <v>41.400000000000006</v>
      </c>
    </row>
    <row r="112" spans="1:2" x14ac:dyDescent="0.3">
      <c r="A112">
        <v>241.06865936104631</v>
      </c>
      <c r="B112">
        <v>-38.100000000000136</v>
      </c>
    </row>
    <row r="113" spans="1:2" x14ac:dyDescent="0.3">
      <c r="A113">
        <v>241.66329976460145</v>
      </c>
      <c r="B113">
        <v>57.399999999999977</v>
      </c>
    </row>
    <row r="114" spans="1:2" x14ac:dyDescent="0.3">
      <c r="A114">
        <v>242.25790970187393</v>
      </c>
      <c r="B114">
        <v>-9.3000000000000682</v>
      </c>
    </row>
    <row r="115" spans="1:2" x14ac:dyDescent="0.3">
      <c r="A115">
        <v>242.85248915668237</v>
      </c>
      <c r="B115">
        <v>-48.899999999999977</v>
      </c>
    </row>
    <row r="116" spans="1:2" x14ac:dyDescent="0.3">
      <c r="A116">
        <v>243.44703811284541</v>
      </c>
      <c r="B116">
        <v>11.899999999999977</v>
      </c>
    </row>
    <row r="117" spans="1:2" x14ac:dyDescent="0.3">
      <c r="A117">
        <v>244.04155655418168</v>
      </c>
      <c r="B117">
        <v>103.29999999999995</v>
      </c>
    </row>
    <row r="118" spans="1:2" x14ac:dyDescent="0.3">
      <c r="A118">
        <v>244.63604446450978</v>
      </c>
      <c r="B118">
        <v>25.399999999999977</v>
      </c>
    </row>
    <row r="119" spans="1:2" x14ac:dyDescent="0.3">
      <c r="A119">
        <v>245.2305018276484</v>
      </c>
      <c r="B119">
        <v>36.700000000000045</v>
      </c>
    </row>
    <row r="120" spans="1:2" x14ac:dyDescent="0.3">
      <c r="A120">
        <v>245.82492862741614</v>
      </c>
      <c r="B120">
        <v>-7.8000000000000682</v>
      </c>
    </row>
    <row r="121" spans="1:2" x14ac:dyDescent="0.3">
      <c r="A121">
        <v>246.4193248476316</v>
      </c>
      <c r="B121">
        <v>10.699999999999932</v>
      </c>
    </row>
    <row r="122" spans="1:2" x14ac:dyDescent="0.3">
      <c r="A122">
        <v>247.01369047211347</v>
      </c>
      <c r="B122">
        <v>-20.899999999999864</v>
      </c>
    </row>
    <row r="123" spans="1:2" x14ac:dyDescent="0.3">
      <c r="A123">
        <v>247.60802548468033</v>
      </c>
      <c r="B123">
        <v>41.300000000000011</v>
      </c>
    </row>
    <row r="124" spans="1:2" x14ac:dyDescent="0.3">
      <c r="A124">
        <v>248.20232986915084</v>
      </c>
      <c r="B124">
        <v>51.100000000000009</v>
      </c>
    </row>
    <row r="125" spans="1:2" x14ac:dyDescent="0.3">
      <c r="A125">
        <v>248.79660360934361</v>
      </c>
      <c r="B125">
        <v>93.6</v>
      </c>
    </row>
    <row r="126" spans="1:2" x14ac:dyDescent="0.3">
      <c r="A126">
        <v>249.39084668907728</v>
      </c>
      <c r="B126">
        <v>-42.5</v>
      </c>
    </row>
    <row r="127" spans="1:2" x14ac:dyDescent="0.3">
      <c r="A127">
        <v>249.9850590921705</v>
      </c>
      <c r="B127">
        <v>13.799999999999955</v>
      </c>
    </row>
    <row r="128" spans="1:2" x14ac:dyDescent="0.3">
      <c r="A128">
        <v>250.57924080244186</v>
      </c>
      <c r="B128">
        <v>28.100000000000023</v>
      </c>
    </row>
    <row r="129" spans="1:2" x14ac:dyDescent="0.3">
      <c r="A129">
        <v>251.17339180371005</v>
      </c>
      <c r="B129">
        <v>22</v>
      </c>
    </row>
    <row r="130" spans="1:2" x14ac:dyDescent="0.3">
      <c r="A130">
        <v>251.76751207979362</v>
      </c>
      <c r="B130">
        <v>-3.5</v>
      </c>
    </row>
    <row r="131" spans="1:2" x14ac:dyDescent="0.3">
      <c r="A131">
        <v>252.36160161451124</v>
      </c>
      <c r="B131">
        <v>39.699999999999989</v>
      </c>
    </row>
    <row r="132" spans="1:2" x14ac:dyDescent="0.3">
      <c r="A132">
        <v>252.95566039168159</v>
      </c>
      <c r="B132">
        <v>-24.600000000000136</v>
      </c>
    </row>
    <row r="133" spans="1:2" x14ac:dyDescent="0.3">
      <c r="A133">
        <v>253.54968839512321</v>
      </c>
      <c r="B133">
        <v>45.999999999999993</v>
      </c>
    </row>
    <row r="134" spans="1:2" x14ac:dyDescent="0.3">
      <c r="A134">
        <v>254.14368560865478</v>
      </c>
      <c r="B134">
        <v>3.9000000000000909</v>
      </c>
    </row>
    <row r="135" spans="1:2" x14ac:dyDescent="0.3">
      <c r="A135">
        <v>254.73765201609496</v>
      </c>
      <c r="B135">
        <v>81.699999999999989</v>
      </c>
    </row>
    <row r="136" spans="1:2" x14ac:dyDescent="0.3">
      <c r="A136">
        <v>255.3315876012623</v>
      </c>
      <c r="B136">
        <v>-84.700000000000045</v>
      </c>
    </row>
    <row r="137" spans="1:2" x14ac:dyDescent="0.3">
      <c r="A137">
        <v>255.92549234797551</v>
      </c>
      <c r="B137">
        <v>43.5</v>
      </c>
    </row>
    <row r="138" spans="1:2" x14ac:dyDescent="0.3">
      <c r="A138">
        <v>256.51936624005316</v>
      </c>
      <c r="B138">
        <v>-0.70000000000004547</v>
      </c>
    </row>
    <row r="139" spans="1:2" x14ac:dyDescent="0.3">
      <c r="A139">
        <v>257.1132092613139</v>
      </c>
      <c r="B139">
        <v>156.10000000000002</v>
      </c>
    </row>
    <row r="140" spans="1:2" x14ac:dyDescent="0.3">
      <c r="A140">
        <v>257.70702139557642</v>
      </c>
      <c r="B140">
        <v>34.899999999999977</v>
      </c>
    </row>
    <row r="141" spans="1:2" x14ac:dyDescent="0.3">
      <c r="A141">
        <v>258.30080262665922</v>
      </c>
      <c r="B141">
        <v>0.30000000000001137</v>
      </c>
    </row>
    <row r="142" spans="1:2" x14ac:dyDescent="0.3">
      <c r="A142">
        <v>258.89455293838108</v>
      </c>
      <c r="B142">
        <v>15.300000000000068</v>
      </c>
    </row>
    <row r="143" spans="1:2" x14ac:dyDescent="0.3">
      <c r="A143">
        <v>259.4882723145605</v>
      </c>
      <c r="B143">
        <v>-16.200000000000045</v>
      </c>
    </row>
    <row r="144" spans="1:2" x14ac:dyDescent="0.3">
      <c r="A144">
        <v>260.08196073901621</v>
      </c>
      <c r="B144">
        <v>24.400000000000091</v>
      </c>
    </row>
    <row r="145" spans="1:2" x14ac:dyDescent="0.3">
      <c r="A145">
        <v>260.67561819556676</v>
      </c>
      <c r="B145">
        <v>-3</v>
      </c>
    </row>
    <row r="146" spans="1:2" x14ac:dyDescent="0.3">
      <c r="A146">
        <v>261.26924466803086</v>
      </c>
      <c r="B146">
        <v>56.600000000000023</v>
      </c>
    </row>
    <row r="147" spans="1:2" x14ac:dyDescent="0.3">
      <c r="A147">
        <v>261.86284014022709</v>
      </c>
      <c r="B147">
        <v>101</v>
      </c>
    </row>
    <row r="148" spans="1:2" x14ac:dyDescent="0.3">
      <c r="A148">
        <v>262.45640459597411</v>
      </c>
      <c r="B148">
        <v>29</v>
      </c>
    </row>
    <row r="149" spans="1:2" x14ac:dyDescent="0.3">
      <c r="A149">
        <v>263.04993801909046</v>
      </c>
      <c r="B149">
        <v>14.800000000000011</v>
      </c>
    </row>
    <row r="150" spans="1:2" x14ac:dyDescent="0.3">
      <c r="A150">
        <v>263.64344039339488</v>
      </c>
      <c r="B150">
        <v>106.09999999999991</v>
      </c>
    </row>
    <row r="151" spans="1:2" x14ac:dyDescent="0.3">
      <c r="A151">
        <v>264.23691170270598</v>
      </c>
      <c r="B151">
        <v>61.399999999999977</v>
      </c>
    </row>
    <row r="152" spans="1:2" x14ac:dyDescent="0.3">
      <c r="A152">
        <v>264.83035193084237</v>
      </c>
      <c r="B152">
        <v>9.1000000000000227</v>
      </c>
    </row>
    <row r="153" spans="1:2" x14ac:dyDescent="0.3">
      <c r="A153">
        <v>265.42376106162266</v>
      </c>
      <c r="B153">
        <v>2.9000000000000909</v>
      </c>
    </row>
    <row r="154" spans="1:2" x14ac:dyDescent="0.3">
      <c r="A154">
        <v>266.01713907886551</v>
      </c>
      <c r="B154">
        <v>-65.599999999999909</v>
      </c>
    </row>
    <row r="155" spans="1:2" x14ac:dyDescent="0.3">
      <c r="A155">
        <v>266.61048596638955</v>
      </c>
      <c r="B155">
        <v>23.600000000000023</v>
      </c>
    </row>
    <row r="156" spans="1:2" x14ac:dyDescent="0.3">
      <c r="A156">
        <v>267.20380170801337</v>
      </c>
      <c r="B156">
        <v>71.200000000000017</v>
      </c>
    </row>
    <row r="157" spans="1:2" x14ac:dyDescent="0.3">
      <c r="A157">
        <v>267.79708628755571</v>
      </c>
      <c r="B157">
        <v>50</v>
      </c>
    </row>
    <row r="158" spans="1:2" x14ac:dyDescent="0.3">
      <c r="A158">
        <v>268.39033968883507</v>
      </c>
      <c r="B158">
        <v>41.899999999999977</v>
      </c>
    </row>
    <row r="159" spans="1:2" x14ac:dyDescent="0.3">
      <c r="A159">
        <v>268.98356189567011</v>
      </c>
      <c r="B159">
        <v>50.899999999999977</v>
      </c>
    </row>
    <row r="160" spans="1:2" x14ac:dyDescent="0.3">
      <c r="A160">
        <v>269.57675289187955</v>
      </c>
      <c r="B160">
        <v>56</v>
      </c>
    </row>
    <row r="161" spans="1:2" x14ac:dyDescent="0.3">
      <c r="A161">
        <v>270.1699126612819</v>
      </c>
      <c r="B161">
        <v>12.5</v>
      </c>
    </row>
    <row r="162" spans="1:2" x14ac:dyDescent="0.3">
      <c r="A162">
        <v>270.76304118769588</v>
      </c>
      <c r="B162">
        <v>28.400000000000091</v>
      </c>
    </row>
    <row r="163" spans="1:2" x14ac:dyDescent="0.3">
      <c r="A163">
        <v>271.35613845494009</v>
      </c>
      <c r="B163">
        <v>-1.5</v>
      </c>
    </row>
    <row r="164" spans="1:2" x14ac:dyDescent="0.3">
      <c r="A164">
        <v>271.94920444683311</v>
      </c>
      <c r="B164">
        <v>21.600000000000136</v>
      </c>
    </row>
    <row r="165" spans="1:2" x14ac:dyDescent="0.3">
      <c r="A165">
        <v>272.54223914719364</v>
      </c>
      <c r="B165">
        <v>68.600000000000023</v>
      </c>
    </row>
    <row r="166" spans="1:2" x14ac:dyDescent="0.3">
      <c r="A166">
        <v>273.13524253984031</v>
      </c>
      <c r="B166">
        <v>58.900000000000006</v>
      </c>
    </row>
    <row r="167" spans="1:2" x14ac:dyDescent="0.3">
      <c r="A167">
        <v>273.72821460859171</v>
      </c>
      <c r="B167">
        <v>53.800000000000011</v>
      </c>
    </row>
    <row r="168" spans="1:2" x14ac:dyDescent="0.3">
      <c r="A168">
        <v>274.32115533726653</v>
      </c>
      <c r="B168">
        <v>37.600000000000023</v>
      </c>
    </row>
    <row r="169" spans="1:2" x14ac:dyDescent="0.3">
      <c r="A169">
        <v>274.91406470968332</v>
      </c>
      <c r="B169">
        <v>74.099999999999994</v>
      </c>
    </row>
    <row r="170" spans="1:2" x14ac:dyDescent="0.3">
      <c r="A170">
        <v>275.50694270966073</v>
      </c>
      <c r="B170">
        <v>108.99999999999999</v>
      </c>
    </row>
    <row r="171" spans="1:2" x14ac:dyDescent="0.3">
      <c r="A171">
        <v>276.09978932101745</v>
      </c>
      <c r="B171">
        <v>44.700000000000045</v>
      </c>
    </row>
    <row r="172" spans="1:2" x14ac:dyDescent="0.3">
      <c r="A172">
        <v>276.69260452757203</v>
      </c>
      <c r="B172">
        <v>15.5</v>
      </c>
    </row>
    <row r="173" spans="1:2" x14ac:dyDescent="0.3">
      <c r="A173">
        <v>277.28538831314319</v>
      </c>
      <c r="B173">
        <v>31.5</v>
      </c>
    </row>
    <row r="174" spans="1:2" x14ac:dyDescent="0.3">
      <c r="A174">
        <v>277.87814066154948</v>
      </c>
      <c r="B174">
        <v>85.5</v>
      </c>
    </row>
    <row r="175" spans="1:2" x14ac:dyDescent="0.3">
      <c r="A175">
        <v>278.47086155660958</v>
      </c>
      <c r="B175">
        <v>81.299999999999955</v>
      </c>
    </row>
    <row r="176" spans="1:2" x14ac:dyDescent="0.3">
      <c r="A176">
        <v>279.06355098214203</v>
      </c>
      <c r="B176">
        <v>126</v>
      </c>
    </row>
    <row r="177" spans="1:2" x14ac:dyDescent="0.3">
      <c r="A177">
        <v>279.65620892196563</v>
      </c>
      <c r="B177">
        <v>134.39999999999998</v>
      </c>
    </row>
    <row r="178" spans="1:2" x14ac:dyDescent="0.3">
      <c r="A178">
        <v>280.24883535989886</v>
      </c>
      <c r="B178">
        <v>303.49999999999994</v>
      </c>
    </row>
    <row r="179" spans="1:2" x14ac:dyDescent="0.3">
      <c r="A179">
        <v>280.8414302797604</v>
      </c>
      <c r="B179">
        <v>581.70000000000005</v>
      </c>
    </row>
    <row r="180" spans="1:2" x14ac:dyDescent="0.3">
      <c r="A180">
        <v>281.43399366536892</v>
      </c>
      <c r="B180">
        <v>1034.9000000000001</v>
      </c>
    </row>
    <row r="181" spans="1:2" x14ac:dyDescent="0.3">
      <c r="A181">
        <v>282.02652550054302</v>
      </c>
      <c r="B181">
        <v>981.8</v>
      </c>
    </row>
    <row r="182" spans="1:2" x14ac:dyDescent="0.3">
      <c r="A182">
        <v>282.61902576910126</v>
      </c>
      <c r="B182">
        <v>1068.8000000000002</v>
      </c>
    </row>
    <row r="183" spans="1:2" x14ac:dyDescent="0.3">
      <c r="A183">
        <v>283.21149445486236</v>
      </c>
      <c r="B183">
        <v>1068.7</v>
      </c>
    </row>
    <row r="184" spans="1:2" x14ac:dyDescent="0.3">
      <c r="A184">
        <v>283.80393154164494</v>
      </c>
      <c r="B184">
        <v>1034.7</v>
      </c>
    </row>
    <row r="185" spans="1:2" x14ac:dyDescent="0.3">
      <c r="A185">
        <v>284.39633701326761</v>
      </c>
      <c r="B185">
        <v>1062.8</v>
      </c>
    </row>
    <row r="186" spans="1:2" x14ac:dyDescent="0.3">
      <c r="A186">
        <v>284.98871085354904</v>
      </c>
      <c r="B186">
        <v>656.5</v>
      </c>
    </row>
    <row r="187" spans="1:2" x14ac:dyDescent="0.3">
      <c r="A187">
        <v>285.58105304630777</v>
      </c>
      <c r="B187">
        <v>245.29999999999998</v>
      </c>
    </row>
    <row r="188" spans="1:2" x14ac:dyDescent="0.3">
      <c r="A188">
        <v>286.17336357536254</v>
      </c>
      <c r="B188">
        <v>126.80000000000001</v>
      </c>
    </row>
    <row r="189" spans="1:2" x14ac:dyDescent="0.3">
      <c r="A189">
        <v>286.7656424245319</v>
      </c>
      <c r="B189">
        <v>134.5</v>
      </c>
    </row>
    <row r="190" spans="1:2" x14ac:dyDescent="0.3">
      <c r="A190">
        <v>287.35788957763452</v>
      </c>
      <c r="B190">
        <v>193</v>
      </c>
    </row>
    <row r="191" spans="1:2" x14ac:dyDescent="0.3">
      <c r="A191">
        <v>287.95010501848901</v>
      </c>
      <c r="B191">
        <v>170.29999999999995</v>
      </c>
    </row>
    <row r="192" spans="1:2" x14ac:dyDescent="0.3">
      <c r="A192">
        <v>288.54228873091398</v>
      </c>
      <c r="B192">
        <v>222</v>
      </c>
    </row>
    <row r="193" spans="1:2" x14ac:dyDescent="0.3">
      <c r="A193">
        <v>289.13444069872816</v>
      </c>
      <c r="B193">
        <v>246.40000000000003</v>
      </c>
    </row>
    <row r="194" spans="1:2" x14ac:dyDescent="0.3">
      <c r="A194">
        <v>289.72656090575003</v>
      </c>
      <c r="B194">
        <v>113.20000000000005</v>
      </c>
    </row>
    <row r="195" spans="1:2" x14ac:dyDescent="0.3">
      <c r="A195">
        <v>290.31864933579834</v>
      </c>
      <c r="B195">
        <v>141.79999999999995</v>
      </c>
    </row>
    <row r="196" spans="1:2" x14ac:dyDescent="0.3">
      <c r="A196">
        <v>290.91070597269169</v>
      </c>
      <c r="B196">
        <v>174.60000000000002</v>
      </c>
    </row>
    <row r="197" spans="1:2" x14ac:dyDescent="0.3">
      <c r="A197">
        <v>291.50273080024868</v>
      </c>
      <c r="B197">
        <v>189.5</v>
      </c>
    </row>
    <row r="198" spans="1:2" x14ac:dyDescent="0.3">
      <c r="A198">
        <v>292.09472380228794</v>
      </c>
      <c r="B198">
        <v>136.89999999999998</v>
      </c>
    </row>
    <row r="199" spans="1:2" x14ac:dyDescent="0.3">
      <c r="A199">
        <v>292.68668496262819</v>
      </c>
      <c r="B199">
        <v>164.39999999999998</v>
      </c>
    </row>
    <row r="200" spans="1:2" x14ac:dyDescent="0.3">
      <c r="A200">
        <v>293.27861426508792</v>
      </c>
      <c r="B200">
        <v>168.8</v>
      </c>
    </row>
    <row r="201" spans="1:2" x14ac:dyDescent="0.3">
      <c r="A201">
        <v>293.87051169348587</v>
      </c>
      <c r="B201">
        <v>339.19999999999993</v>
      </c>
    </row>
    <row r="202" spans="1:2" x14ac:dyDescent="0.3">
      <c r="A202">
        <v>294.46237723164063</v>
      </c>
      <c r="B202">
        <v>602.1</v>
      </c>
    </row>
    <row r="203" spans="1:2" x14ac:dyDescent="0.3">
      <c r="A203">
        <v>295.05421086337083</v>
      </c>
      <c r="B203">
        <v>1939</v>
      </c>
    </row>
    <row r="204" spans="1:2" x14ac:dyDescent="0.3">
      <c r="A204">
        <v>295.64601257249512</v>
      </c>
      <c r="B204">
        <v>3540.1</v>
      </c>
    </row>
    <row r="205" spans="1:2" x14ac:dyDescent="0.3">
      <c r="A205">
        <v>296.23778234283208</v>
      </c>
      <c r="B205">
        <v>4027.2999999999997</v>
      </c>
    </row>
    <row r="206" spans="1:2" x14ac:dyDescent="0.3">
      <c r="A206">
        <v>296.82952015820041</v>
      </c>
      <c r="B206">
        <v>4127.7</v>
      </c>
    </row>
    <row r="207" spans="1:2" x14ac:dyDescent="0.3">
      <c r="A207">
        <v>297.42122600241868</v>
      </c>
      <c r="B207">
        <v>4178.3</v>
      </c>
    </row>
    <row r="208" spans="1:2" x14ac:dyDescent="0.3">
      <c r="A208">
        <v>298.01289985930555</v>
      </c>
      <c r="B208">
        <v>4106.6000000000004</v>
      </c>
    </row>
    <row r="209" spans="1:2" x14ac:dyDescent="0.3">
      <c r="A209">
        <v>298.60454171267963</v>
      </c>
      <c r="B209">
        <v>3867.7</v>
      </c>
    </row>
    <row r="210" spans="1:2" x14ac:dyDescent="0.3">
      <c r="A210">
        <v>299.1961515463596</v>
      </c>
      <c r="B210">
        <v>2971.8</v>
      </c>
    </row>
    <row r="211" spans="1:2" x14ac:dyDescent="0.3">
      <c r="A211">
        <v>299.78772934416406</v>
      </c>
      <c r="B211">
        <v>1187.5</v>
      </c>
    </row>
    <row r="212" spans="1:2" x14ac:dyDescent="0.3">
      <c r="A212">
        <v>300.37927508991163</v>
      </c>
      <c r="B212">
        <v>402.1</v>
      </c>
    </row>
    <row r="213" spans="1:2" x14ac:dyDescent="0.3">
      <c r="A213">
        <v>300.97078876742091</v>
      </c>
      <c r="B213">
        <v>279.8</v>
      </c>
    </row>
    <row r="214" spans="1:2" x14ac:dyDescent="0.3">
      <c r="A214">
        <v>301.56227036051058</v>
      </c>
      <c r="B214">
        <v>191.5</v>
      </c>
    </row>
    <row r="215" spans="1:2" x14ac:dyDescent="0.3">
      <c r="A215">
        <v>302.1537198529993</v>
      </c>
      <c r="B215">
        <v>250.5</v>
      </c>
    </row>
    <row r="216" spans="1:2" x14ac:dyDescent="0.3">
      <c r="A216">
        <v>302.74513722870563</v>
      </c>
      <c r="B216">
        <v>208.7</v>
      </c>
    </row>
    <row r="217" spans="1:2" x14ac:dyDescent="0.3">
      <c r="A217">
        <v>303.33652247144823</v>
      </c>
      <c r="B217">
        <v>185.70000000000005</v>
      </c>
    </row>
    <row r="218" spans="1:2" x14ac:dyDescent="0.3">
      <c r="A218">
        <v>303.92787556504572</v>
      </c>
      <c r="B218">
        <v>183.2</v>
      </c>
    </row>
    <row r="219" spans="1:2" x14ac:dyDescent="0.3">
      <c r="A219">
        <v>304.51919649331677</v>
      </c>
      <c r="B219">
        <v>303</v>
      </c>
    </row>
    <row r="220" spans="1:2" x14ac:dyDescent="0.3">
      <c r="A220">
        <v>305.11048524007992</v>
      </c>
      <c r="B220">
        <v>450.5</v>
      </c>
    </row>
    <row r="221" spans="1:2" x14ac:dyDescent="0.3">
      <c r="A221">
        <v>305.70174178915391</v>
      </c>
      <c r="B221">
        <v>632.1</v>
      </c>
    </row>
    <row r="222" spans="1:2" x14ac:dyDescent="0.3">
      <c r="A222">
        <v>306.29296612435735</v>
      </c>
      <c r="B222">
        <v>784.30000000000007</v>
      </c>
    </row>
    <row r="223" spans="1:2" x14ac:dyDescent="0.3">
      <c r="A223">
        <v>306.88415822950878</v>
      </c>
      <c r="B223">
        <v>1149.5999999999999</v>
      </c>
    </row>
    <row r="224" spans="1:2" x14ac:dyDescent="0.3">
      <c r="A224">
        <v>307.47531808842695</v>
      </c>
      <c r="B224">
        <v>1325.7</v>
      </c>
    </row>
    <row r="225" spans="1:2" x14ac:dyDescent="0.3">
      <c r="A225">
        <v>308.06644568493039</v>
      </c>
      <c r="B225">
        <v>1555.9</v>
      </c>
    </row>
    <row r="226" spans="1:2" x14ac:dyDescent="0.3">
      <c r="A226">
        <v>308.65754100283777</v>
      </c>
      <c r="B226">
        <v>1810.7</v>
      </c>
    </row>
    <row r="227" spans="1:2" x14ac:dyDescent="0.3">
      <c r="A227">
        <v>309.24860402596772</v>
      </c>
      <c r="B227">
        <v>1938.7</v>
      </c>
    </row>
    <row r="228" spans="1:2" x14ac:dyDescent="0.3">
      <c r="A228">
        <v>309.8396347381389</v>
      </c>
      <c r="B228">
        <v>2163.9</v>
      </c>
    </row>
    <row r="229" spans="1:2" x14ac:dyDescent="0.3">
      <c r="A229">
        <v>310.43063312316991</v>
      </c>
      <c r="B229">
        <v>3493.3</v>
      </c>
    </row>
    <row r="230" spans="1:2" x14ac:dyDescent="0.3">
      <c r="A230">
        <v>311.02159916487938</v>
      </c>
      <c r="B230">
        <v>5692.9000000000005</v>
      </c>
    </row>
    <row r="231" spans="1:2" x14ac:dyDescent="0.3">
      <c r="A231">
        <v>311.61253284708596</v>
      </c>
      <c r="B231">
        <v>7157.5</v>
      </c>
    </row>
    <row r="232" spans="1:2" x14ac:dyDescent="0.3">
      <c r="A232">
        <v>312.20343415360827</v>
      </c>
      <c r="B232">
        <v>7228.9</v>
      </c>
    </row>
    <row r="233" spans="1:2" x14ac:dyDescent="0.3">
      <c r="A233">
        <v>312.79430306826487</v>
      </c>
      <c r="B233">
        <v>7709.6</v>
      </c>
    </row>
    <row r="234" spans="1:2" x14ac:dyDescent="0.3">
      <c r="A234">
        <v>313.38513957487453</v>
      </c>
      <c r="B234">
        <v>7889</v>
      </c>
    </row>
    <row r="235" spans="1:2" x14ac:dyDescent="0.3">
      <c r="A235">
        <v>313.97594365725575</v>
      </c>
      <c r="B235">
        <v>8069.5</v>
      </c>
    </row>
    <row r="236" spans="1:2" x14ac:dyDescent="0.3">
      <c r="A236">
        <v>314.56671529922727</v>
      </c>
      <c r="B236">
        <v>7084</v>
      </c>
    </row>
    <row r="237" spans="1:2" x14ac:dyDescent="0.3">
      <c r="A237">
        <v>315.15745448460763</v>
      </c>
      <c r="B237">
        <v>4983.8999999999996</v>
      </c>
    </row>
    <row r="238" spans="1:2" x14ac:dyDescent="0.3">
      <c r="A238">
        <v>315.74816119721555</v>
      </c>
      <c r="B238">
        <v>2980.1</v>
      </c>
    </row>
    <row r="239" spans="1:2" x14ac:dyDescent="0.3">
      <c r="A239">
        <v>316.33883542086954</v>
      </c>
      <c r="B239">
        <v>2465.2999999999997</v>
      </c>
    </row>
    <row r="240" spans="1:2" x14ac:dyDescent="0.3">
      <c r="A240">
        <v>316.92947713938833</v>
      </c>
      <c r="B240">
        <v>2300.5</v>
      </c>
    </row>
    <row r="241" spans="1:2" x14ac:dyDescent="0.3">
      <c r="A241">
        <v>317.52008633659057</v>
      </c>
      <c r="B241">
        <v>1941.8</v>
      </c>
    </row>
    <row r="242" spans="1:2" x14ac:dyDescent="0.3">
      <c r="A242">
        <v>318.11066299629476</v>
      </c>
      <c r="B242">
        <v>1406.2</v>
      </c>
    </row>
    <row r="243" spans="1:2" x14ac:dyDescent="0.3">
      <c r="A243">
        <v>318.70120710231964</v>
      </c>
      <c r="B243">
        <v>971.6</v>
      </c>
    </row>
    <row r="244" spans="1:2" x14ac:dyDescent="0.3">
      <c r="A244">
        <v>319.29171863848381</v>
      </c>
      <c r="B244">
        <v>823.1</v>
      </c>
    </row>
    <row r="245" spans="1:2" x14ac:dyDescent="0.3">
      <c r="A245">
        <v>319.88219758860589</v>
      </c>
      <c r="B245">
        <v>804</v>
      </c>
    </row>
    <row r="246" spans="1:2" x14ac:dyDescent="0.3">
      <c r="A246">
        <v>320.47264393650454</v>
      </c>
      <c r="B246">
        <v>773.6</v>
      </c>
    </row>
    <row r="247" spans="1:2" x14ac:dyDescent="0.3">
      <c r="A247">
        <v>321.06305766599837</v>
      </c>
      <c r="B247">
        <v>663.5</v>
      </c>
    </row>
    <row r="248" spans="1:2" x14ac:dyDescent="0.3">
      <c r="A248">
        <v>321.653438760906</v>
      </c>
      <c r="B248">
        <v>691.69999999999993</v>
      </c>
    </row>
    <row r="249" spans="1:2" x14ac:dyDescent="0.3">
      <c r="A249">
        <v>322.24378720504609</v>
      </c>
      <c r="B249">
        <v>719.7</v>
      </c>
    </row>
    <row r="250" spans="1:2" x14ac:dyDescent="0.3">
      <c r="A250">
        <v>322.83410298223725</v>
      </c>
      <c r="B250">
        <v>694.8</v>
      </c>
    </row>
    <row r="251" spans="1:2" x14ac:dyDescent="0.3">
      <c r="A251">
        <v>323.42438607629811</v>
      </c>
      <c r="B251">
        <v>777.90000000000009</v>
      </c>
    </row>
    <row r="252" spans="1:2" x14ac:dyDescent="0.3">
      <c r="A252">
        <v>324.01463647104731</v>
      </c>
      <c r="B252">
        <v>647.4</v>
      </c>
    </row>
    <row r="253" spans="1:2" x14ac:dyDescent="0.3">
      <c r="A253">
        <v>324.60485415030348</v>
      </c>
      <c r="B253">
        <v>786.09999999999991</v>
      </c>
    </row>
    <row r="254" spans="1:2" x14ac:dyDescent="0.3">
      <c r="A254">
        <v>325.19503909788523</v>
      </c>
      <c r="B254">
        <v>799.80000000000007</v>
      </c>
    </row>
    <row r="255" spans="1:2" x14ac:dyDescent="0.3">
      <c r="A255">
        <v>325.78519129761116</v>
      </c>
      <c r="B255">
        <v>932.99999999999989</v>
      </c>
    </row>
    <row r="256" spans="1:2" x14ac:dyDescent="0.3">
      <c r="A256">
        <v>326.37531073330001</v>
      </c>
      <c r="B256">
        <v>815.3</v>
      </c>
    </row>
    <row r="257" spans="1:2" x14ac:dyDescent="0.3">
      <c r="A257">
        <v>326.96539738877033</v>
      </c>
      <c r="B257">
        <v>1311.9</v>
      </c>
    </row>
    <row r="258" spans="1:2" x14ac:dyDescent="0.3">
      <c r="A258">
        <v>327.55545124784078</v>
      </c>
      <c r="B258">
        <v>2111</v>
      </c>
    </row>
    <row r="259" spans="1:2" x14ac:dyDescent="0.3">
      <c r="A259">
        <v>328.14547229432998</v>
      </c>
      <c r="B259">
        <v>3556.4</v>
      </c>
    </row>
    <row r="260" spans="1:2" x14ac:dyDescent="0.3">
      <c r="A260">
        <v>328.73546051205653</v>
      </c>
      <c r="B260">
        <v>4667.8</v>
      </c>
    </row>
    <row r="261" spans="1:2" x14ac:dyDescent="0.3">
      <c r="A261">
        <v>329.32541588483912</v>
      </c>
      <c r="B261">
        <v>4795</v>
      </c>
    </row>
    <row r="262" spans="1:2" x14ac:dyDescent="0.3">
      <c r="A262">
        <v>329.91533839649628</v>
      </c>
      <c r="B262">
        <v>4934.6000000000004</v>
      </c>
    </row>
    <row r="263" spans="1:2" x14ac:dyDescent="0.3">
      <c r="A263">
        <v>330.50522803084675</v>
      </c>
      <c r="B263">
        <v>5207</v>
      </c>
    </row>
    <row r="264" spans="1:2" x14ac:dyDescent="0.3">
      <c r="A264">
        <v>331.09508477170914</v>
      </c>
      <c r="B264">
        <v>5070.9000000000005</v>
      </c>
    </row>
    <row r="265" spans="1:2" x14ac:dyDescent="0.3">
      <c r="A265">
        <v>331.68490860290206</v>
      </c>
      <c r="B265">
        <v>4320.2</v>
      </c>
    </row>
    <row r="266" spans="1:2" x14ac:dyDescent="0.3">
      <c r="A266">
        <v>332.27469950824411</v>
      </c>
      <c r="B266">
        <v>3003.3</v>
      </c>
    </row>
    <row r="267" spans="1:2" x14ac:dyDescent="0.3">
      <c r="A267">
        <v>332.86445747155398</v>
      </c>
      <c r="B267">
        <v>1851.5</v>
      </c>
    </row>
    <row r="268" spans="1:2" x14ac:dyDescent="0.3">
      <c r="A268">
        <v>333.45418247665026</v>
      </c>
      <c r="B268">
        <v>1464.6</v>
      </c>
    </row>
    <row r="269" spans="1:2" x14ac:dyDescent="0.3">
      <c r="A269">
        <v>334.04387450735157</v>
      </c>
      <c r="B269">
        <v>1336.1</v>
      </c>
    </row>
    <row r="270" spans="1:2" x14ac:dyDescent="0.3">
      <c r="A270">
        <v>334.63353354747659</v>
      </c>
      <c r="B270">
        <v>1820.5</v>
      </c>
    </row>
    <row r="271" spans="1:2" x14ac:dyDescent="0.3">
      <c r="A271">
        <v>335.22315958084391</v>
      </c>
      <c r="B271">
        <v>2607.6</v>
      </c>
    </row>
    <row r="272" spans="1:2" x14ac:dyDescent="0.3">
      <c r="A272">
        <v>335.81275259127216</v>
      </c>
      <c r="B272">
        <v>3324.7</v>
      </c>
    </row>
    <row r="273" spans="1:2" x14ac:dyDescent="0.3">
      <c r="A273">
        <v>336.40231256257999</v>
      </c>
      <c r="B273">
        <v>3373.1</v>
      </c>
    </row>
    <row r="274" spans="1:2" x14ac:dyDescent="0.3">
      <c r="A274">
        <v>336.99183947858603</v>
      </c>
      <c r="B274">
        <v>3433.8999999999996</v>
      </c>
    </row>
    <row r="275" spans="1:2" x14ac:dyDescent="0.3">
      <c r="A275">
        <v>337.58133332310888</v>
      </c>
      <c r="B275">
        <v>3512.2</v>
      </c>
    </row>
    <row r="276" spans="1:2" x14ac:dyDescent="0.3">
      <c r="A276">
        <v>338.17079407996727</v>
      </c>
      <c r="B276">
        <v>3407.7</v>
      </c>
    </row>
    <row r="277" spans="1:2" x14ac:dyDescent="0.3">
      <c r="A277">
        <v>338.76022173297969</v>
      </c>
      <c r="B277">
        <v>3149.9</v>
      </c>
    </row>
    <row r="278" spans="1:2" x14ac:dyDescent="0.3">
      <c r="A278">
        <v>339.34961626596481</v>
      </c>
      <c r="B278">
        <v>2369.8000000000002</v>
      </c>
    </row>
    <row r="279" spans="1:2" x14ac:dyDescent="0.3">
      <c r="A279">
        <v>339.93897766274137</v>
      </c>
      <c r="B279">
        <v>1485.2</v>
      </c>
    </row>
    <row r="280" spans="1:2" x14ac:dyDescent="0.3">
      <c r="A280">
        <v>340.52830590712784</v>
      </c>
      <c r="B280">
        <v>1301.5999999999999</v>
      </c>
    </row>
    <row r="281" spans="1:2" x14ac:dyDescent="0.3">
      <c r="A281">
        <v>341.11760098294297</v>
      </c>
      <c r="B281">
        <v>1337.8000000000002</v>
      </c>
    </row>
    <row r="282" spans="1:2" x14ac:dyDescent="0.3">
      <c r="A282">
        <v>341.70686287400531</v>
      </c>
      <c r="B282">
        <v>1212.9000000000001</v>
      </c>
    </row>
    <row r="283" spans="1:2" x14ac:dyDescent="0.3">
      <c r="A283">
        <v>342.29609156413358</v>
      </c>
      <c r="B283">
        <v>1148.5</v>
      </c>
    </row>
    <row r="284" spans="1:2" x14ac:dyDescent="0.3">
      <c r="A284">
        <v>342.88528703714627</v>
      </c>
      <c r="B284">
        <v>1134.2</v>
      </c>
    </row>
    <row r="285" spans="1:2" x14ac:dyDescent="0.3">
      <c r="A285">
        <v>343.47444927686217</v>
      </c>
      <c r="B285">
        <v>1100.3</v>
      </c>
    </row>
    <row r="286" spans="1:2" x14ac:dyDescent="0.3">
      <c r="A286">
        <v>344.06357826709984</v>
      </c>
      <c r="B286">
        <v>974.30000000000007</v>
      </c>
    </row>
    <row r="287" spans="1:2" x14ac:dyDescent="0.3">
      <c r="A287">
        <v>344.65267399167789</v>
      </c>
      <c r="B287">
        <v>1030.5</v>
      </c>
    </row>
    <row r="288" spans="1:2" x14ac:dyDescent="0.3">
      <c r="A288">
        <v>345.24173643441497</v>
      </c>
      <c r="B288">
        <v>1080.7</v>
      </c>
    </row>
    <row r="289" spans="1:2" x14ac:dyDescent="0.3">
      <c r="A289">
        <v>345.83076557912972</v>
      </c>
      <c r="B289">
        <v>1334.1</v>
      </c>
    </row>
    <row r="290" spans="1:2" x14ac:dyDescent="0.3">
      <c r="A290">
        <v>346.41976140964073</v>
      </c>
      <c r="B290">
        <v>1886.6</v>
      </c>
    </row>
    <row r="291" spans="1:2" x14ac:dyDescent="0.3">
      <c r="A291">
        <v>347.00872390976667</v>
      </c>
      <c r="B291">
        <v>2713.7000000000003</v>
      </c>
    </row>
    <row r="292" spans="1:2" x14ac:dyDescent="0.3">
      <c r="A292">
        <v>347.59765306332616</v>
      </c>
      <c r="B292">
        <v>3083.7999999999997</v>
      </c>
    </row>
    <row r="293" spans="1:2" x14ac:dyDescent="0.3">
      <c r="A293">
        <v>348.18654885413787</v>
      </c>
      <c r="B293">
        <v>3365.2999999999997</v>
      </c>
    </row>
    <row r="294" spans="1:2" x14ac:dyDescent="0.3">
      <c r="A294">
        <v>348.77541126602034</v>
      </c>
      <c r="B294">
        <v>3542.8</v>
      </c>
    </row>
    <row r="295" spans="1:2" x14ac:dyDescent="0.3">
      <c r="A295">
        <v>349.36424028279231</v>
      </c>
      <c r="B295">
        <v>3689.9</v>
      </c>
    </row>
    <row r="296" spans="1:2" x14ac:dyDescent="0.3">
      <c r="A296">
        <v>349.95303588827232</v>
      </c>
      <c r="B296">
        <v>3417.1</v>
      </c>
    </row>
    <row r="297" spans="1:2" x14ac:dyDescent="0.3">
      <c r="A297">
        <v>350.541798066279</v>
      </c>
      <c r="B297">
        <v>3087</v>
      </c>
    </row>
    <row r="298" spans="1:2" x14ac:dyDescent="0.3">
      <c r="A298">
        <v>351.13052680063106</v>
      </c>
      <c r="B298">
        <v>2449</v>
      </c>
    </row>
    <row r="299" spans="1:2" x14ac:dyDescent="0.3">
      <c r="A299">
        <v>351.71922207514706</v>
      </c>
      <c r="B299">
        <v>2018.7</v>
      </c>
    </row>
    <row r="300" spans="1:2" x14ac:dyDescent="0.3">
      <c r="A300">
        <v>352.30788387364566</v>
      </c>
      <c r="B300">
        <v>1963</v>
      </c>
    </row>
    <row r="301" spans="1:2" x14ac:dyDescent="0.3">
      <c r="A301">
        <v>352.89651217994549</v>
      </c>
      <c r="B301">
        <v>2187</v>
      </c>
    </row>
    <row r="302" spans="1:2" x14ac:dyDescent="0.3">
      <c r="A302">
        <v>353.4851069778652</v>
      </c>
      <c r="B302">
        <v>2028.9</v>
      </c>
    </row>
    <row r="303" spans="1:2" x14ac:dyDescent="0.3">
      <c r="A303">
        <v>354.07366825122335</v>
      </c>
      <c r="B303">
        <v>1990.7000000000003</v>
      </c>
    </row>
    <row r="304" spans="1:2" x14ac:dyDescent="0.3">
      <c r="A304">
        <v>354.66219598383861</v>
      </c>
      <c r="B304">
        <v>2049.1000000000004</v>
      </c>
    </row>
    <row r="305" spans="1:2" x14ac:dyDescent="0.3">
      <c r="A305">
        <v>355.25069015952965</v>
      </c>
      <c r="B305">
        <v>2433</v>
      </c>
    </row>
    <row r="306" spans="1:2" x14ac:dyDescent="0.3">
      <c r="A306">
        <v>355.83915076211508</v>
      </c>
      <c r="B306">
        <v>3040.8</v>
      </c>
    </row>
    <row r="307" spans="1:2" x14ac:dyDescent="0.3">
      <c r="A307">
        <v>356.42757777541351</v>
      </c>
      <c r="B307">
        <v>3345.1</v>
      </c>
    </row>
    <row r="308" spans="1:2" x14ac:dyDescent="0.3">
      <c r="A308">
        <v>357.01597118324355</v>
      </c>
      <c r="B308">
        <v>3377.4</v>
      </c>
    </row>
    <row r="309" spans="1:2" x14ac:dyDescent="0.3">
      <c r="A309">
        <v>357.60433096942387</v>
      </c>
      <c r="B309">
        <v>3669.8</v>
      </c>
    </row>
    <row r="310" spans="1:2" x14ac:dyDescent="0.3">
      <c r="A310">
        <v>358.19265711777308</v>
      </c>
      <c r="B310">
        <v>3620</v>
      </c>
    </row>
    <row r="311" spans="1:2" x14ac:dyDescent="0.3">
      <c r="A311">
        <v>358.78094961210985</v>
      </c>
      <c r="B311">
        <v>3486.2999999999997</v>
      </c>
    </row>
    <row r="312" spans="1:2" x14ac:dyDescent="0.3">
      <c r="A312">
        <v>359.36920843625273</v>
      </c>
      <c r="B312">
        <v>3203.3</v>
      </c>
    </row>
    <row r="313" spans="1:2" x14ac:dyDescent="0.3">
      <c r="A313">
        <v>359.95743357402046</v>
      </c>
      <c r="B313">
        <v>2609.1</v>
      </c>
    </row>
    <row r="314" spans="1:2" x14ac:dyDescent="0.3">
      <c r="A314">
        <v>360.54562500923157</v>
      </c>
      <c r="B314">
        <v>1954.9</v>
      </c>
    </row>
    <row r="315" spans="1:2" x14ac:dyDescent="0.3">
      <c r="A315">
        <v>361.13378272570475</v>
      </c>
      <c r="B315">
        <v>1756.1999999999998</v>
      </c>
    </row>
    <row r="316" spans="1:2" x14ac:dyDescent="0.3">
      <c r="A316">
        <v>361.7219067072586</v>
      </c>
      <c r="B316">
        <v>1626.5</v>
      </c>
    </row>
    <row r="317" spans="1:2" x14ac:dyDescent="0.3">
      <c r="A317">
        <v>362.30999693771173</v>
      </c>
      <c r="B317">
        <v>1578.8000000000002</v>
      </c>
    </row>
    <row r="318" spans="1:2" x14ac:dyDescent="0.3">
      <c r="A318">
        <v>362.89805340088287</v>
      </c>
      <c r="B318">
        <v>1525.6</v>
      </c>
    </row>
    <row r="319" spans="1:2" x14ac:dyDescent="0.3">
      <c r="A319">
        <v>363.48607608059052</v>
      </c>
      <c r="B319">
        <v>1468.5</v>
      </c>
    </row>
    <row r="320" spans="1:2" x14ac:dyDescent="0.3">
      <c r="A320">
        <v>364.0740649606534</v>
      </c>
      <c r="B320">
        <v>1477.6999999999998</v>
      </c>
    </row>
    <row r="321" spans="1:2" x14ac:dyDescent="0.3">
      <c r="A321">
        <v>364.66202002489013</v>
      </c>
      <c r="B321">
        <v>1647.3</v>
      </c>
    </row>
    <row r="322" spans="1:2" x14ac:dyDescent="0.3">
      <c r="A322">
        <v>365.2499412571193</v>
      </c>
      <c r="B322">
        <v>1649.8000000000002</v>
      </c>
    </row>
    <row r="323" spans="1:2" x14ac:dyDescent="0.3">
      <c r="A323">
        <v>365.83782864115949</v>
      </c>
      <c r="B323">
        <v>1875.5</v>
      </c>
    </row>
    <row r="324" spans="1:2" x14ac:dyDescent="0.3">
      <c r="A324">
        <v>366.42568216082952</v>
      </c>
      <c r="B324">
        <v>2184.6</v>
      </c>
    </row>
    <row r="325" spans="1:2" x14ac:dyDescent="0.3">
      <c r="A325">
        <v>367.01350179994785</v>
      </c>
      <c r="B325">
        <v>2546.7999999999997</v>
      </c>
    </row>
    <row r="326" spans="1:2" x14ac:dyDescent="0.3">
      <c r="A326">
        <v>367.60128754233318</v>
      </c>
      <c r="B326">
        <v>3051.7</v>
      </c>
    </row>
    <row r="327" spans="1:2" x14ac:dyDescent="0.3">
      <c r="A327">
        <v>368.18903937180414</v>
      </c>
      <c r="B327">
        <v>3346.2</v>
      </c>
    </row>
    <row r="328" spans="1:2" x14ac:dyDescent="0.3">
      <c r="A328">
        <v>368.77675727217934</v>
      </c>
      <c r="B328">
        <v>3580.1</v>
      </c>
    </row>
    <row r="329" spans="1:2" x14ac:dyDescent="0.3">
      <c r="A329">
        <v>369.36444122727744</v>
      </c>
      <c r="B329">
        <v>3643.5</v>
      </c>
    </row>
    <row r="330" spans="1:2" x14ac:dyDescent="0.3">
      <c r="A330">
        <v>369.952091220917</v>
      </c>
      <c r="B330">
        <v>3638.2000000000003</v>
      </c>
    </row>
    <row r="331" spans="1:2" x14ac:dyDescent="0.3">
      <c r="A331">
        <v>370.53970723691674</v>
      </c>
      <c r="B331">
        <v>3615.7000000000003</v>
      </c>
    </row>
    <row r="332" spans="1:2" x14ac:dyDescent="0.3">
      <c r="A332">
        <v>371.12728925909522</v>
      </c>
      <c r="B332">
        <v>3060.5</v>
      </c>
    </row>
    <row r="333" spans="1:2" x14ac:dyDescent="0.3">
      <c r="A333">
        <v>371.71483727127111</v>
      </c>
      <c r="B333">
        <v>2604.8000000000002</v>
      </c>
    </row>
    <row r="334" spans="1:2" x14ac:dyDescent="0.3">
      <c r="A334">
        <v>372.30235125726301</v>
      </c>
      <c r="B334">
        <v>2298.9</v>
      </c>
    </row>
    <row r="335" spans="1:2" x14ac:dyDescent="0.3">
      <c r="A335">
        <v>372.88983120088955</v>
      </c>
      <c r="B335">
        <v>2094.4</v>
      </c>
    </row>
    <row r="336" spans="1:2" x14ac:dyDescent="0.3">
      <c r="A336">
        <v>373.47727708596943</v>
      </c>
      <c r="B336">
        <v>1963.4</v>
      </c>
    </row>
    <row r="337" spans="1:2" x14ac:dyDescent="0.3">
      <c r="A337">
        <v>374.06468889632123</v>
      </c>
      <c r="B337">
        <v>2107.6</v>
      </c>
    </row>
    <row r="338" spans="1:2" x14ac:dyDescent="0.3">
      <c r="A338">
        <v>374.65206661576354</v>
      </c>
      <c r="B338">
        <v>2094.1999999999998</v>
      </c>
    </row>
    <row r="339" spans="1:2" x14ac:dyDescent="0.3">
      <c r="A339">
        <v>375.23941022811505</v>
      </c>
      <c r="B339">
        <v>2238.6</v>
      </c>
    </row>
    <row r="340" spans="1:2" x14ac:dyDescent="0.3">
      <c r="A340">
        <v>375.82671971719441</v>
      </c>
      <c r="B340">
        <v>2150.1999999999998</v>
      </c>
    </row>
    <row r="341" spans="1:2" x14ac:dyDescent="0.3">
      <c r="A341">
        <v>376.41399506682012</v>
      </c>
      <c r="B341">
        <v>2526.9</v>
      </c>
    </row>
    <row r="342" spans="1:2" x14ac:dyDescent="0.3">
      <c r="A342">
        <v>377.00123626081097</v>
      </c>
      <c r="B342">
        <v>2715.1</v>
      </c>
    </row>
    <row r="343" spans="1:2" x14ac:dyDescent="0.3">
      <c r="A343">
        <v>377.58844328298551</v>
      </c>
      <c r="B343">
        <v>2872</v>
      </c>
    </row>
    <row r="344" spans="1:2" x14ac:dyDescent="0.3">
      <c r="A344">
        <v>378.17561611716241</v>
      </c>
      <c r="B344">
        <v>3039.5</v>
      </c>
    </row>
    <row r="345" spans="1:2" x14ac:dyDescent="0.3">
      <c r="A345">
        <v>378.76275474716022</v>
      </c>
      <c r="B345">
        <v>3786.1</v>
      </c>
    </row>
    <row r="346" spans="1:2" x14ac:dyDescent="0.3">
      <c r="A346">
        <v>379.34985915679766</v>
      </c>
      <c r="B346">
        <v>3987.7</v>
      </c>
    </row>
    <row r="347" spans="1:2" x14ac:dyDescent="0.3">
      <c r="A347">
        <v>379.9369293298933</v>
      </c>
      <c r="B347">
        <v>4041.5</v>
      </c>
    </row>
    <row r="348" spans="1:2" x14ac:dyDescent="0.3">
      <c r="A348">
        <v>380.5239652502658</v>
      </c>
      <c r="B348">
        <v>4322</v>
      </c>
    </row>
    <row r="349" spans="1:2" x14ac:dyDescent="0.3">
      <c r="A349">
        <v>381.11096690173383</v>
      </c>
      <c r="B349">
        <v>3968.5</v>
      </c>
    </row>
    <row r="350" spans="1:2" x14ac:dyDescent="0.3">
      <c r="A350">
        <v>381.69793426811594</v>
      </c>
      <c r="B350">
        <v>3843.5</v>
      </c>
    </row>
    <row r="351" spans="1:2" x14ac:dyDescent="0.3">
      <c r="A351">
        <v>382.28486733323081</v>
      </c>
      <c r="B351">
        <v>3582.3</v>
      </c>
    </row>
    <row r="352" spans="1:2" x14ac:dyDescent="0.3">
      <c r="A352">
        <v>382.87176608089703</v>
      </c>
      <c r="B352">
        <v>2902.4</v>
      </c>
    </row>
    <row r="353" spans="1:2" x14ac:dyDescent="0.3">
      <c r="A353">
        <v>383.45863049493323</v>
      </c>
      <c r="B353">
        <v>2541.9</v>
      </c>
    </row>
    <row r="354" spans="1:2" x14ac:dyDescent="0.3">
      <c r="A354">
        <v>384.04546055915813</v>
      </c>
      <c r="B354">
        <v>2091.1999999999998</v>
      </c>
    </row>
    <row r="355" spans="1:2" x14ac:dyDescent="0.3">
      <c r="A355">
        <v>384.63225625739028</v>
      </c>
      <c r="B355">
        <v>1861.9</v>
      </c>
    </row>
    <row r="356" spans="1:2" x14ac:dyDescent="0.3">
      <c r="A356">
        <v>385.2190175734483</v>
      </c>
      <c r="B356">
        <v>1551.1999999999998</v>
      </c>
    </row>
    <row r="357" spans="1:2" x14ac:dyDescent="0.3">
      <c r="A357">
        <v>385.8057444911509</v>
      </c>
      <c r="B357">
        <v>1427.6</v>
      </c>
    </row>
    <row r="358" spans="1:2" x14ac:dyDescent="0.3">
      <c r="A358">
        <v>386.3924369943166</v>
      </c>
      <c r="B358">
        <v>1332.3999999999999</v>
      </c>
    </row>
    <row r="359" spans="1:2" x14ac:dyDescent="0.3">
      <c r="A359">
        <v>386.9790950667641</v>
      </c>
      <c r="B359">
        <v>1488.2</v>
      </c>
    </row>
    <row r="360" spans="1:2" x14ac:dyDescent="0.3">
      <c r="A360">
        <v>387.56571869231209</v>
      </c>
      <c r="B360">
        <v>1868.3999999999999</v>
      </c>
    </row>
    <row r="361" spans="1:2" x14ac:dyDescent="0.3">
      <c r="A361">
        <v>388.15230785477905</v>
      </c>
      <c r="B361">
        <v>2285.9</v>
      </c>
    </row>
    <row r="362" spans="1:2" x14ac:dyDescent="0.3">
      <c r="A362">
        <v>388.73886253798372</v>
      </c>
      <c r="B362">
        <v>2804</v>
      </c>
    </row>
    <row r="363" spans="1:2" x14ac:dyDescent="0.3">
      <c r="A363">
        <v>389.3253827257447</v>
      </c>
      <c r="B363">
        <v>3503.6</v>
      </c>
    </row>
    <row r="364" spans="1:2" x14ac:dyDescent="0.3">
      <c r="A364">
        <v>389.91186840188061</v>
      </c>
      <c r="B364">
        <v>4034.9</v>
      </c>
    </row>
    <row r="365" spans="1:2" x14ac:dyDescent="0.3">
      <c r="A365">
        <v>390.49831955021011</v>
      </c>
      <c r="B365">
        <v>4453.3</v>
      </c>
    </row>
    <row r="366" spans="1:2" x14ac:dyDescent="0.3">
      <c r="A366">
        <v>391.08473615455182</v>
      </c>
      <c r="B366">
        <v>4794.8</v>
      </c>
    </row>
    <row r="367" spans="1:2" x14ac:dyDescent="0.3">
      <c r="A367">
        <v>391.67111819872434</v>
      </c>
      <c r="B367">
        <v>4785.0999999999995</v>
      </c>
    </row>
    <row r="368" spans="1:2" x14ac:dyDescent="0.3">
      <c r="A368">
        <v>392.2574656665463</v>
      </c>
      <c r="B368">
        <v>4964.5</v>
      </c>
    </row>
    <row r="369" spans="1:2" x14ac:dyDescent="0.3">
      <c r="A369">
        <v>392.8437785418364</v>
      </c>
      <c r="B369">
        <v>4713.5</v>
      </c>
    </row>
    <row r="370" spans="1:2" x14ac:dyDescent="0.3">
      <c r="A370">
        <v>393.43005680841321</v>
      </c>
      <c r="B370">
        <v>4526.3</v>
      </c>
    </row>
    <row r="371" spans="1:2" x14ac:dyDescent="0.3">
      <c r="A371">
        <v>394.0163004500954</v>
      </c>
      <c r="B371">
        <v>4252.3</v>
      </c>
    </row>
    <row r="372" spans="1:2" x14ac:dyDescent="0.3">
      <c r="A372">
        <v>394.60250945070152</v>
      </c>
      <c r="B372">
        <v>3941.4</v>
      </c>
    </row>
    <row r="373" spans="1:2" x14ac:dyDescent="0.3">
      <c r="A373">
        <v>395.18868379405029</v>
      </c>
      <c r="B373">
        <v>3531.7999999999997</v>
      </c>
    </row>
    <row r="374" spans="1:2" x14ac:dyDescent="0.3">
      <c r="A374">
        <v>395.77482346396027</v>
      </c>
      <c r="B374">
        <v>3206.9</v>
      </c>
    </row>
    <row r="375" spans="1:2" x14ac:dyDescent="0.3">
      <c r="A375">
        <v>396.36092844425019</v>
      </c>
      <c r="B375">
        <v>2936.1</v>
      </c>
    </row>
    <row r="376" spans="1:2" x14ac:dyDescent="0.3">
      <c r="A376">
        <v>396.94699871873854</v>
      </c>
      <c r="B376">
        <v>2332.6999999999998</v>
      </c>
    </row>
    <row r="377" spans="1:2" x14ac:dyDescent="0.3">
      <c r="A377">
        <v>397.53303427124411</v>
      </c>
      <c r="B377">
        <v>2075.8000000000002</v>
      </c>
    </row>
    <row r="378" spans="1:2" x14ac:dyDescent="0.3">
      <c r="A378">
        <v>398.11903508558538</v>
      </c>
      <c r="B378">
        <v>1989.9</v>
      </c>
    </row>
    <row r="379" spans="1:2" x14ac:dyDescent="0.3">
      <c r="A379">
        <v>398.70500114558109</v>
      </c>
      <c r="B379">
        <v>1838.3</v>
      </c>
    </row>
    <row r="380" spans="1:2" x14ac:dyDescent="0.3">
      <c r="A380">
        <v>399.2909324350498</v>
      </c>
      <c r="B380">
        <v>1740.9</v>
      </c>
    </row>
    <row r="381" spans="1:2" x14ac:dyDescent="0.3">
      <c r="A381">
        <v>399.87682893781016</v>
      </c>
      <c r="B381">
        <v>1855.9</v>
      </c>
    </row>
    <row r="382" spans="1:2" x14ac:dyDescent="0.3">
      <c r="A382">
        <v>400.46269063768085</v>
      </c>
      <c r="B382">
        <v>1994.8</v>
      </c>
    </row>
    <row r="383" spans="1:2" x14ac:dyDescent="0.3">
      <c r="A383">
        <v>401.04851751848042</v>
      </c>
      <c r="B383">
        <v>2353.6</v>
      </c>
    </row>
    <row r="384" spans="1:2" x14ac:dyDescent="0.3">
      <c r="A384">
        <v>401.63430956402755</v>
      </c>
      <c r="B384">
        <v>2955.2</v>
      </c>
    </row>
    <row r="385" spans="1:2" x14ac:dyDescent="0.3">
      <c r="A385">
        <v>402.22006675814089</v>
      </c>
      <c r="B385">
        <v>3532.5</v>
      </c>
    </row>
    <row r="386" spans="1:2" x14ac:dyDescent="0.3">
      <c r="A386">
        <v>402.805789084639</v>
      </c>
      <c r="B386">
        <v>4169.2</v>
      </c>
    </row>
    <row r="387" spans="1:2" x14ac:dyDescent="0.3">
      <c r="A387">
        <v>403.39147652734056</v>
      </c>
      <c r="B387">
        <v>5112</v>
      </c>
    </row>
    <row r="388" spans="1:2" x14ac:dyDescent="0.3">
      <c r="A388">
        <v>403.97712907006422</v>
      </c>
      <c r="B388">
        <v>5556.6</v>
      </c>
    </row>
    <row r="389" spans="1:2" x14ac:dyDescent="0.3">
      <c r="A389">
        <v>404.56274669662855</v>
      </c>
      <c r="B389">
        <v>5872.9000000000005</v>
      </c>
    </row>
    <row r="390" spans="1:2" x14ac:dyDescent="0.3">
      <c r="A390">
        <v>405.14832939085221</v>
      </c>
      <c r="B390">
        <v>5986.8</v>
      </c>
    </row>
    <row r="391" spans="1:2" x14ac:dyDescent="0.3">
      <c r="A391">
        <v>405.73387713655387</v>
      </c>
      <c r="B391">
        <v>5785.4000000000005</v>
      </c>
    </row>
    <row r="392" spans="1:2" x14ac:dyDescent="0.3">
      <c r="A392">
        <v>406.31938991755209</v>
      </c>
      <c r="B392">
        <v>5852.8</v>
      </c>
    </row>
    <row r="393" spans="1:2" x14ac:dyDescent="0.3">
      <c r="A393">
        <v>406.90486771766552</v>
      </c>
      <c r="B393">
        <v>5233.8999999999996</v>
      </c>
    </row>
    <row r="394" spans="1:2" x14ac:dyDescent="0.3">
      <c r="A394">
        <v>407.49031052071285</v>
      </c>
      <c r="B394">
        <v>4599.5</v>
      </c>
    </row>
    <row r="395" spans="1:2" x14ac:dyDescent="0.3">
      <c r="A395">
        <v>408.07571831051263</v>
      </c>
      <c r="B395">
        <v>4388</v>
      </c>
    </row>
    <row r="396" spans="1:2" x14ac:dyDescent="0.3">
      <c r="A396">
        <v>408.66109107088357</v>
      </c>
      <c r="B396">
        <v>4043.6</v>
      </c>
    </row>
    <row r="397" spans="1:2" x14ac:dyDescent="0.3">
      <c r="A397">
        <v>409.24642878564418</v>
      </c>
      <c r="B397">
        <v>3864.7999999999997</v>
      </c>
    </row>
    <row r="398" spans="1:2" x14ac:dyDescent="0.3">
      <c r="A398">
        <v>409.83173143861325</v>
      </c>
      <c r="B398">
        <v>3806.7</v>
      </c>
    </row>
    <row r="399" spans="1:2" x14ac:dyDescent="0.3">
      <c r="A399">
        <v>410.41699901360926</v>
      </c>
      <c r="B399">
        <v>3868</v>
      </c>
    </row>
    <row r="400" spans="1:2" x14ac:dyDescent="0.3">
      <c r="A400">
        <v>411.00223149445094</v>
      </c>
      <c r="B400">
        <v>3649.2000000000003</v>
      </c>
    </row>
    <row r="401" spans="1:2" x14ac:dyDescent="0.3">
      <c r="A401">
        <v>411.58742886495685</v>
      </c>
      <c r="B401">
        <v>3331.2999999999997</v>
      </c>
    </row>
    <row r="402" spans="1:2" x14ac:dyDescent="0.3">
      <c r="A402">
        <v>412.17259110894571</v>
      </c>
      <c r="B402">
        <v>2916.3</v>
      </c>
    </row>
    <row r="403" spans="1:2" x14ac:dyDescent="0.3">
      <c r="A403">
        <v>412.75771821023608</v>
      </c>
      <c r="B403">
        <v>2714.1000000000004</v>
      </c>
    </row>
    <row r="404" spans="1:2" x14ac:dyDescent="0.3">
      <c r="A404">
        <v>413.34281015264662</v>
      </c>
      <c r="B404">
        <v>2607.3000000000002</v>
      </c>
    </row>
    <row r="405" spans="1:2" x14ac:dyDescent="0.3">
      <c r="A405">
        <v>413.92786691999589</v>
      </c>
      <c r="B405">
        <v>2628</v>
      </c>
    </row>
    <row r="406" spans="1:2" x14ac:dyDescent="0.3">
      <c r="A406">
        <v>414.51288849610262</v>
      </c>
      <c r="B406">
        <v>2754.3</v>
      </c>
    </row>
    <row r="407" spans="1:2" x14ac:dyDescent="0.3">
      <c r="A407">
        <v>415.09787486478541</v>
      </c>
      <c r="B407">
        <v>3144.2</v>
      </c>
    </row>
    <row r="408" spans="1:2" x14ac:dyDescent="0.3">
      <c r="A408">
        <v>415.68282600986288</v>
      </c>
      <c r="B408">
        <v>3799.3999999999996</v>
      </c>
    </row>
    <row r="409" spans="1:2" x14ac:dyDescent="0.3">
      <c r="A409">
        <v>416.26774191515364</v>
      </c>
      <c r="B409">
        <v>4927.9000000000005</v>
      </c>
    </row>
    <row r="410" spans="1:2" x14ac:dyDescent="0.3">
      <c r="A410">
        <v>416.85262256447635</v>
      </c>
      <c r="B410">
        <v>5888.5</v>
      </c>
    </row>
    <row r="411" spans="1:2" x14ac:dyDescent="0.3">
      <c r="A411">
        <v>417.43746794164963</v>
      </c>
      <c r="B411">
        <v>6996.8</v>
      </c>
    </row>
    <row r="412" spans="1:2" x14ac:dyDescent="0.3">
      <c r="A412">
        <v>418.02227803049209</v>
      </c>
      <c r="B412">
        <v>7875</v>
      </c>
    </row>
    <row r="413" spans="1:2" x14ac:dyDescent="0.3">
      <c r="A413">
        <v>418.60705281482245</v>
      </c>
      <c r="B413">
        <v>8895.9</v>
      </c>
    </row>
    <row r="414" spans="1:2" x14ac:dyDescent="0.3">
      <c r="A414">
        <v>419.19179227845922</v>
      </c>
      <c r="B414">
        <v>9276.1</v>
      </c>
    </row>
    <row r="415" spans="1:2" x14ac:dyDescent="0.3">
      <c r="A415">
        <v>419.77649640522105</v>
      </c>
      <c r="B415">
        <v>9681.7999999999993</v>
      </c>
    </row>
    <row r="416" spans="1:2" x14ac:dyDescent="0.3">
      <c r="A416">
        <v>420.36116517892668</v>
      </c>
      <c r="B416">
        <v>9279.9</v>
      </c>
    </row>
    <row r="417" spans="1:2" x14ac:dyDescent="0.3">
      <c r="A417">
        <v>420.94579858339461</v>
      </c>
      <c r="B417">
        <v>9315.2999999999993</v>
      </c>
    </row>
    <row r="418" spans="1:2" x14ac:dyDescent="0.3">
      <c r="A418">
        <v>421.53039660244355</v>
      </c>
      <c r="B418">
        <v>9205.6999999999989</v>
      </c>
    </row>
    <row r="419" spans="1:2" x14ac:dyDescent="0.3">
      <c r="A419">
        <v>422.11495921989211</v>
      </c>
      <c r="B419">
        <v>8515.5999999999985</v>
      </c>
    </row>
    <row r="420" spans="1:2" x14ac:dyDescent="0.3">
      <c r="A420">
        <v>422.69948641955887</v>
      </c>
      <c r="B420">
        <v>7886.3</v>
      </c>
    </row>
    <row r="421" spans="1:2" x14ac:dyDescent="0.3">
      <c r="A421">
        <v>423.28397818526253</v>
      </c>
      <c r="B421">
        <v>7008.1</v>
      </c>
    </row>
    <row r="422" spans="1:2" x14ac:dyDescent="0.3">
      <c r="A422">
        <v>423.86843450082171</v>
      </c>
      <c r="B422">
        <v>6175.2</v>
      </c>
    </row>
    <row r="423" spans="1:2" x14ac:dyDescent="0.3">
      <c r="A423">
        <v>424.45285535005502</v>
      </c>
      <c r="B423">
        <v>5951.2999999999993</v>
      </c>
    </row>
    <row r="424" spans="1:2" x14ac:dyDescent="0.3">
      <c r="A424">
        <v>425.03724071678113</v>
      </c>
      <c r="B424">
        <v>5515.2999999999993</v>
      </c>
    </row>
    <row r="425" spans="1:2" x14ac:dyDescent="0.3">
      <c r="A425">
        <v>425.62159058481859</v>
      </c>
      <c r="B425">
        <v>4990</v>
      </c>
    </row>
    <row r="426" spans="1:2" x14ac:dyDescent="0.3">
      <c r="A426">
        <v>426.20590493798608</v>
      </c>
      <c r="B426">
        <v>4570</v>
      </c>
    </row>
    <row r="427" spans="1:2" x14ac:dyDescent="0.3">
      <c r="A427">
        <v>426.79018376010225</v>
      </c>
      <c r="B427">
        <v>4491</v>
      </c>
    </row>
    <row r="428" spans="1:2" x14ac:dyDescent="0.3">
      <c r="A428">
        <v>427.37442703498567</v>
      </c>
      <c r="B428">
        <v>4003.6000000000004</v>
      </c>
    </row>
    <row r="429" spans="1:2" x14ac:dyDescent="0.3">
      <c r="A429">
        <v>427.95863474645506</v>
      </c>
      <c r="B429">
        <v>3969.8</v>
      </c>
    </row>
    <row r="430" spans="1:2" x14ac:dyDescent="0.3">
      <c r="A430">
        <v>428.54280687832897</v>
      </c>
      <c r="B430">
        <v>3857.2</v>
      </c>
    </row>
    <row r="431" spans="1:2" x14ac:dyDescent="0.3">
      <c r="A431">
        <v>429.12694341442602</v>
      </c>
      <c r="B431">
        <v>3826.1000000000004</v>
      </c>
    </row>
    <row r="432" spans="1:2" x14ac:dyDescent="0.3">
      <c r="A432">
        <v>429.71104433856488</v>
      </c>
      <c r="B432">
        <v>3916.2999999999997</v>
      </c>
    </row>
    <row r="433" spans="1:2" x14ac:dyDescent="0.3">
      <c r="A433">
        <v>430.29510963456426</v>
      </c>
      <c r="B433">
        <v>4476.7</v>
      </c>
    </row>
    <row r="434" spans="1:2" x14ac:dyDescent="0.3">
      <c r="A434">
        <v>430.87913928624266</v>
      </c>
      <c r="B434">
        <v>5084.5</v>
      </c>
    </row>
    <row r="435" spans="1:2" x14ac:dyDescent="0.3">
      <c r="A435">
        <v>431.46313327741876</v>
      </c>
      <c r="B435">
        <v>6029.1</v>
      </c>
    </row>
    <row r="436" spans="1:2" x14ac:dyDescent="0.3">
      <c r="A436">
        <v>432.04709159191123</v>
      </c>
      <c r="B436">
        <v>7038.5</v>
      </c>
    </row>
    <row r="437" spans="1:2" x14ac:dyDescent="0.3">
      <c r="A437">
        <v>432.63101421353866</v>
      </c>
      <c r="B437">
        <v>8010.0999999999995</v>
      </c>
    </row>
    <row r="438" spans="1:2" x14ac:dyDescent="0.3">
      <c r="A438">
        <v>433.21490112611963</v>
      </c>
      <c r="B438">
        <v>8908.7999999999993</v>
      </c>
    </row>
    <row r="439" spans="1:2" x14ac:dyDescent="0.3">
      <c r="A439">
        <v>433.79875231347285</v>
      </c>
      <c r="B439">
        <v>9453.3000000000011</v>
      </c>
    </row>
    <row r="440" spans="1:2" x14ac:dyDescent="0.3">
      <c r="A440">
        <v>434.38256775941693</v>
      </c>
      <c r="B440">
        <v>9959.1</v>
      </c>
    </row>
    <row r="441" spans="1:2" x14ac:dyDescent="0.3">
      <c r="A441">
        <v>434.96634744777049</v>
      </c>
      <c r="B441">
        <v>9950.6</v>
      </c>
    </row>
    <row r="442" spans="1:2" x14ac:dyDescent="0.3">
      <c r="A442">
        <v>435.55009136235219</v>
      </c>
      <c r="B442">
        <v>10116.6</v>
      </c>
    </row>
    <row r="443" spans="1:2" x14ac:dyDescent="0.3">
      <c r="A443">
        <v>436.13379948698059</v>
      </c>
      <c r="B443">
        <v>10196.300000000001</v>
      </c>
    </row>
    <row r="444" spans="1:2" x14ac:dyDescent="0.3">
      <c r="A444">
        <v>436.71747180547442</v>
      </c>
      <c r="B444">
        <v>9940.7999999999993</v>
      </c>
    </row>
    <row r="445" spans="1:2" x14ac:dyDescent="0.3">
      <c r="A445">
        <v>437.30110830165222</v>
      </c>
      <c r="B445">
        <v>9321.2999999999993</v>
      </c>
    </row>
    <row r="446" spans="1:2" x14ac:dyDescent="0.3">
      <c r="A446">
        <v>437.88470895933267</v>
      </c>
      <c r="B446">
        <v>9012.8000000000011</v>
      </c>
    </row>
    <row r="447" spans="1:2" x14ac:dyDescent="0.3">
      <c r="A447">
        <v>438.46827376233438</v>
      </c>
      <c r="B447">
        <v>8555.9</v>
      </c>
    </row>
    <row r="448" spans="1:2" x14ac:dyDescent="0.3">
      <c r="A448">
        <v>439.05180269447595</v>
      </c>
      <c r="B448">
        <v>8323.2999999999993</v>
      </c>
    </row>
    <row r="449" spans="1:2" x14ac:dyDescent="0.3">
      <c r="A449">
        <v>439.63529573957612</v>
      </c>
      <c r="B449">
        <v>8185.4</v>
      </c>
    </row>
    <row r="450" spans="1:2" x14ac:dyDescent="0.3">
      <c r="A450">
        <v>440.21875288145338</v>
      </c>
      <c r="B450">
        <v>7342.8</v>
      </c>
    </row>
    <row r="451" spans="1:2" x14ac:dyDescent="0.3">
      <c r="A451">
        <v>440.80217410392646</v>
      </c>
      <c r="B451">
        <v>6756.5</v>
      </c>
    </row>
    <row r="452" spans="1:2" x14ac:dyDescent="0.3">
      <c r="A452">
        <v>441.38555939081397</v>
      </c>
      <c r="B452">
        <v>6358</v>
      </c>
    </row>
    <row r="453" spans="1:2" x14ac:dyDescent="0.3">
      <c r="A453">
        <v>441.96890872593451</v>
      </c>
      <c r="B453">
        <v>5756.8</v>
      </c>
    </row>
    <row r="454" spans="1:2" x14ac:dyDescent="0.3">
      <c r="A454">
        <v>442.55222209310671</v>
      </c>
      <c r="B454">
        <v>5438.1</v>
      </c>
    </row>
    <row r="455" spans="1:2" x14ac:dyDescent="0.3">
      <c r="A455">
        <v>443.13549947614928</v>
      </c>
      <c r="B455">
        <v>5009.6000000000004</v>
      </c>
    </row>
    <row r="456" spans="1:2" x14ac:dyDescent="0.3">
      <c r="A456">
        <v>443.71874085888072</v>
      </c>
      <c r="B456">
        <v>4777.4000000000005</v>
      </c>
    </row>
    <row r="457" spans="1:2" x14ac:dyDescent="0.3">
      <c r="A457">
        <v>444.30194622511976</v>
      </c>
      <c r="B457">
        <v>4653.8999999999996</v>
      </c>
    </row>
    <row r="458" spans="1:2" x14ac:dyDescent="0.3">
      <c r="A458">
        <v>444.88511555868502</v>
      </c>
      <c r="B458">
        <v>4616</v>
      </c>
    </row>
    <row r="459" spans="1:2" x14ac:dyDescent="0.3">
      <c r="A459">
        <v>445.46824884339509</v>
      </c>
      <c r="B459">
        <v>4781.8999999999996</v>
      </c>
    </row>
    <row r="460" spans="1:2" x14ac:dyDescent="0.3">
      <c r="A460">
        <v>446.05134606306865</v>
      </c>
      <c r="B460">
        <v>5044.0999999999995</v>
      </c>
    </row>
    <row r="461" spans="1:2" x14ac:dyDescent="0.3">
      <c r="A461">
        <v>446.63440720152425</v>
      </c>
      <c r="B461">
        <v>5533.3</v>
      </c>
    </row>
    <row r="462" spans="1:2" x14ac:dyDescent="0.3">
      <c r="A462">
        <v>447.21743224258063</v>
      </c>
      <c r="B462">
        <v>6118.4</v>
      </c>
    </row>
    <row r="463" spans="1:2" x14ac:dyDescent="0.3">
      <c r="A463">
        <v>447.80042117005632</v>
      </c>
      <c r="B463">
        <v>7434.7</v>
      </c>
    </row>
    <row r="464" spans="1:2" x14ac:dyDescent="0.3">
      <c r="A464">
        <v>448.38337396777001</v>
      </c>
      <c r="B464">
        <v>9425.6999999999989</v>
      </c>
    </row>
    <row r="465" spans="1:2" x14ac:dyDescent="0.3">
      <c r="A465">
        <v>448.9662906195403</v>
      </c>
      <c r="B465">
        <v>13139.900000000001</v>
      </c>
    </row>
    <row r="466" spans="1:2" x14ac:dyDescent="0.3">
      <c r="A466">
        <v>449.54917110918586</v>
      </c>
      <c r="B466">
        <v>15904.800000000001</v>
      </c>
    </row>
    <row r="467" spans="1:2" x14ac:dyDescent="0.3">
      <c r="A467">
        <v>450.13201542052531</v>
      </c>
      <c r="B467">
        <v>17004.2</v>
      </c>
    </row>
    <row r="468" spans="1:2" x14ac:dyDescent="0.3">
      <c r="A468">
        <v>450.71482353737724</v>
      </c>
      <c r="B468">
        <v>18306.5</v>
      </c>
    </row>
    <row r="469" spans="1:2" x14ac:dyDescent="0.3">
      <c r="A469">
        <v>451.29759544356028</v>
      </c>
      <c r="B469">
        <v>19081.2</v>
      </c>
    </row>
    <row r="470" spans="1:2" x14ac:dyDescent="0.3">
      <c r="A470">
        <v>451.8803311228931</v>
      </c>
      <c r="B470">
        <v>18827.400000000001</v>
      </c>
    </row>
    <row r="471" spans="1:2" x14ac:dyDescent="0.3">
      <c r="A471">
        <v>452.46303055919435</v>
      </c>
      <c r="B471">
        <v>18017.3</v>
      </c>
    </row>
    <row r="472" spans="1:2" x14ac:dyDescent="0.3">
      <c r="A472">
        <v>453.0456937362826</v>
      </c>
      <c r="B472">
        <v>15660.9</v>
      </c>
    </row>
    <row r="473" spans="1:2" x14ac:dyDescent="0.3">
      <c r="A473">
        <v>453.62832063797651</v>
      </c>
      <c r="B473">
        <v>12779.300000000001</v>
      </c>
    </row>
    <row r="474" spans="1:2" x14ac:dyDescent="0.3">
      <c r="A474">
        <v>454.2109112480947</v>
      </c>
      <c r="B474">
        <v>11981.8</v>
      </c>
    </row>
    <row r="475" spans="1:2" x14ac:dyDescent="0.3">
      <c r="A475">
        <v>454.79346555045584</v>
      </c>
      <c r="B475">
        <v>11436.3</v>
      </c>
    </row>
    <row r="476" spans="1:2" x14ac:dyDescent="0.3">
      <c r="A476">
        <v>455.37598352887846</v>
      </c>
      <c r="B476">
        <v>10842</v>
      </c>
    </row>
    <row r="477" spans="1:2" x14ac:dyDescent="0.3">
      <c r="A477">
        <v>455.95846516718132</v>
      </c>
      <c r="B477">
        <v>10038.299999999999</v>
      </c>
    </row>
    <row r="478" spans="1:2" x14ac:dyDescent="0.3">
      <c r="A478">
        <v>456.540910449183</v>
      </c>
      <c r="B478">
        <v>9385.6</v>
      </c>
    </row>
    <row r="479" spans="1:2" x14ac:dyDescent="0.3">
      <c r="A479">
        <v>457.12331935870208</v>
      </c>
      <c r="B479">
        <v>9019.5</v>
      </c>
    </row>
    <row r="480" spans="1:2" x14ac:dyDescent="0.3">
      <c r="A480">
        <v>457.70569187955726</v>
      </c>
      <c r="B480">
        <v>8555.4</v>
      </c>
    </row>
    <row r="481" spans="1:2" x14ac:dyDescent="0.3">
      <c r="A481">
        <v>458.28802799556712</v>
      </c>
      <c r="B481">
        <v>8053.4</v>
      </c>
    </row>
    <row r="482" spans="1:2" x14ac:dyDescent="0.3">
      <c r="A482">
        <v>458.87032769055031</v>
      </c>
      <c r="B482">
        <v>7725.4</v>
      </c>
    </row>
    <row r="483" spans="1:2" x14ac:dyDescent="0.3">
      <c r="A483">
        <v>459.45259094832545</v>
      </c>
      <c r="B483">
        <v>7586</v>
      </c>
    </row>
    <row r="484" spans="1:2" x14ac:dyDescent="0.3">
      <c r="A484">
        <v>460.03481775271121</v>
      </c>
      <c r="B484">
        <v>7132.0999999999995</v>
      </c>
    </row>
    <row r="485" spans="1:2" x14ac:dyDescent="0.3">
      <c r="A485">
        <v>460.61700808752619</v>
      </c>
      <c r="B485">
        <v>6856.1</v>
      </c>
    </row>
    <row r="486" spans="1:2" x14ac:dyDescent="0.3">
      <c r="A486">
        <v>461.19916193658901</v>
      </c>
      <c r="B486">
        <v>6473</v>
      </c>
    </row>
    <row r="487" spans="1:2" x14ac:dyDescent="0.3">
      <c r="A487">
        <v>461.78127928371833</v>
      </c>
      <c r="B487">
        <v>6027.2000000000007</v>
      </c>
    </row>
    <row r="488" spans="1:2" x14ac:dyDescent="0.3">
      <c r="A488">
        <v>462.36336011273278</v>
      </c>
      <c r="B488">
        <v>5650.5</v>
      </c>
    </row>
    <row r="489" spans="1:2" x14ac:dyDescent="0.3">
      <c r="A489">
        <v>462.94540440745089</v>
      </c>
      <c r="B489">
        <v>5014.2000000000007</v>
      </c>
    </row>
    <row r="490" spans="1:2" x14ac:dyDescent="0.3">
      <c r="A490">
        <v>463.52741215169146</v>
      </c>
      <c r="B490">
        <v>4772.8</v>
      </c>
    </row>
    <row r="491" spans="1:2" x14ac:dyDescent="0.3">
      <c r="A491">
        <v>464.10938332927299</v>
      </c>
      <c r="B491">
        <v>4791.8999999999996</v>
      </c>
    </row>
    <row r="492" spans="1:2" x14ac:dyDescent="0.3">
      <c r="A492">
        <v>464.69131792401419</v>
      </c>
      <c r="B492">
        <v>5147.6000000000004</v>
      </c>
    </row>
    <row r="493" spans="1:2" x14ac:dyDescent="0.3">
      <c r="A493">
        <v>465.27321591973362</v>
      </c>
      <c r="B493">
        <v>5657.9</v>
      </c>
    </row>
    <row r="494" spans="1:2" x14ac:dyDescent="0.3">
      <c r="A494">
        <v>465.85507730025</v>
      </c>
      <c r="B494">
        <v>6343.5</v>
      </c>
    </row>
    <row r="495" spans="1:2" x14ac:dyDescent="0.3">
      <c r="A495">
        <v>466.43690204938184</v>
      </c>
      <c r="B495">
        <v>7194.8</v>
      </c>
    </row>
    <row r="496" spans="1:2" x14ac:dyDescent="0.3">
      <c r="A496">
        <v>467.01869015094786</v>
      </c>
      <c r="B496">
        <v>7956.1</v>
      </c>
    </row>
    <row r="497" spans="1:2" x14ac:dyDescent="0.3">
      <c r="A497">
        <v>467.60044158876673</v>
      </c>
      <c r="B497">
        <v>8496.9</v>
      </c>
    </row>
    <row r="498" spans="1:2" x14ac:dyDescent="0.3">
      <c r="A498">
        <v>468.18215634665694</v>
      </c>
      <c r="B498">
        <v>8631.7000000000007</v>
      </c>
    </row>
    <row r="499" spans="1:2" x14ac:dyDescent="0.3">
      <c r="A499">
        <v>468.76383440843722</v>
      </c>
      <c r="B499">
        <v>8611.6</v>
      </c>
    </row>
    <row r="500" spans="1:2" x14ac:dyDescent="0.3">
      <c r="A500">
        <v>469.34547575792618</v>
      </c>
      <c r="B500">
        <v>8468.1</v>
      </c>
    </row>
    <row r="501" spans="1:2" x14ac:dyDescent="0.3">
      <c r="A501">
        <v>469.92708037894243</v>
      </c>
      <c r="B501">
        <v>8358.4</v>
      </c>
    </row>
    <row r="502" spans="1:2" x14ac:dyDescent="0.3">
      <c r="A502">
        <v>470.50864825530465</v>
      </c>
      <c r="B502">
        <v>8040.5</v>
      </c>
    </row>
    <row r="503" spans="1:2" x14ac:dyDescent="0.3">
      <c r="A503">
        <v>471.09017937083144</v>
      </c>
      <c r="B503">
        <v>7835.7000000000007</v>
      </c>
    </row>
    <row r="504" spans="1:2" x14ac:dyDescent="0.3">
      <c r="A504">
        <v>471.67167370934141</v>
      </c>
      <c r="B504">
        <v>7790.9</v>
      </c>
    </row>
    <row r="505" spans="1:2" x14ac:dyDescent="0.3">
      <c r="A505">
        <v>472.25313125465323</v>
      </c>
      <c r="B505">
        <v>7971.7000000000007</v>
      </c>
    </row>
    <row r="506" spans="1:2" x14ac:dyDescent="0.3">
      <c r="A506">
        <v>472.83455199058551</v>
      </c>
      <c r="B506">
        <v>7997.5</v>
      </c>
    </row>
    <row r="507" spans="1:2" x14ac:dyDescent="0.3">
      <c r="A507">
        <v>473.41593590095687</v>
      </c>
      <c r="B507">
        <v>8438.6</v>
      </c>
    </row>
    <row r="508" spans="1:2" x14ac:dyDescent="0.3">
      <c r="A508">
        <v>473.99728296958597</v>
      </c>
      <c r="B508">
        <v>8590</v>
      </c>
    </row>
    <row r="509" spans="1:2" x14ac:dyDescent="0.3">
      <c r="A509">
        <v>474.57859318029142</v>
      </c>
      <c r="B509">
        <v>8888.6</v>
      </c>
    </row>
    <row r="510" spans="1:2" x14ac:dyDescent="0.3">
      <c r="A510">
        <v>475.15986651689184</v>
      </c>
      <c r="B510">
        <v>9448.7999999999993</v>
      </c>
    </row>
    <row r="511" spans="1:2" x14ac:dyDescent="0.3">
      <c r="A511">
        <v>475.74110296320583</v>
      </c>
      <c r="B511">
        <v>9304.7000000000007</v>
      </c>
    </row>
    <row r="512" spans="1:2" x14ac:dyDescent="0.3">
      <c r="A512">
        <v>476.32230250305213</v>
      </c>
      <c r="B512">
        <v>9245.1999999999989</v>
      </c>
    </row>
    <row r="513" spans="1:2" x14ac:dyDescent="0.3">
      <c r="A513">
        <v>476.90346512024928</v>
      </c>
      <c r="B513">
        <v>9176.3000000000011</v>
      </c>
    </row>
    <row r="514" spans="1:2" x14ac:dyDescent="0.3">
      <c r="A514">
        <v>477.48459079861595</v>
      </c>
      <c r="B514">
        <v>8925.6</v>
      </c>
    </row>
    <row r="515" spans="1:2" x14ac:dyDescent="0.3">
      <c r="A515">
        <v>478.06567952197076</v>
      </c>
      <c r="B515">
        <v>8648.2000000000007</v>
      </c>
    </row>
    <row r="516" spans="1:2" x14ac:dyDescent="0.3">
      <c r="A516">
        <v>478.64673127413232</v>
      </c>
      <c r="B516">
        <v>9104.4</v>
      </c>
    </row>
    <row r="517" spans="1:2" x14ac:dyDescent="0.3">
      <c r="A517">
        <v>479.22774603891924</v>
      </c>
      <c r="B517">
        <v>9307.1</v>
      </c>
    </row>
    <row r="518" spans="1:2" x14ac:dyDescent="0.3">
      <c r="A518">
        <v>479.80872380015023</v>
      </c>
      <c r="B518">
        <v>10259.800000000001</v>
      </c>
    </row>
    <row r="519" spans="1:2" x14ac:dyDescent="0.3">
      <c r="A519">
        <v>480.38966454164387</v>
      </c>
      <c r="B519">
        <v>12477.1</v>
      </c>
    </row>
    <row r="520" spans="1:2" x14ac:dyDescent="0.3">
      <c r="A520">
        <v>480.97056824721881</v>
      </c>
      <c r="B520">
        <v>16541.3</v>
      </c>
    </row>
    <row r="521" spans="1:2" x14ac:dyDescent="0.3">
      <c r="A521">
        <v>481.55143490069366</v>
      </c>
      <c r="B521">
        <v>21639.4</v>
      </c>
    </row>
    <row r="522" spans="1:2" x14ac:dyDescent="0.3">
      <c r="A522">
        <v>482.13226448588705</v>
      </c>
      <c r="B522">
        <v>23413.599999999999</v>
      </c>
    </row>
    <row r="523" spans="1:2" x14ac:dyDescent="0.3">
      <c r="A523">
        <v>482.71305698661763</v>
      </c>
      <c r="B523">
        <v>23454.6</v>
      </c>
    </row>
    <row r="524" spans="1:2" x14ac:dyDescent="0.3">
      <c r="A524">
        <v>483.29381238670402</v>
      </c>
      <c r="B524">
        <v>23092.3</v>
      </c>
    </row>
    <row r="525" spans="1:2" x14ac:dyDescent="0.3">
      <c r="A525">
        <v>483.87453066996483</v>
      </c>
      <c r="B525">
        <v>22291.5</v>
      </c>
    </row>
    <row r="526" spans="1:2" x14ac:dyDescent="0.3">
      <c r="A526">
        <v>484.45521182021872</v>
      </c>
      <c r="B526">
        <v>20717.099999999999</v>
      </c>
    </row>
    <row r="527" spans="1:2" x14ac:dyDescent="0.3">
      <c r="A527">
        <v>485.03585582128431</v>
      </c>
      <c r="B527">
        <v>17612.7</v>
      </c>
    </row>
    <row r="528" spans="1:2" x14ac:dyDescent="0.3">
      <c r="A528">
        <v>485.61646265698022</v>
      </c>
      <c r="B528">
        <v>12675.6</v>
      </c>
    </row>
    <row r="529" spans="1:2" x14ac:dyDescent="0.3">
      <c r="A529">
        <v>486.1970323111251</v>
      </c>
      <c r="B529">
        <v>9120.8000000000011</v>
      </c>
    </row>
    <row r="530" spans="1:2" x14ac:dyDescent="0.3">
      <c r="A530">
        <v>486.77756476753757</v>
      </c>
      <c r="B530">
        <v>9204.6999999999989</v>
      </c>
    </row>
    <row r="531" spans="1:2" x14ac:dyDescent="0.3">
      <c r="A531">
        <v>487.35806001003624</v>
      </c>
      <c r="B531">
        <v>9572</v>
      </c>
    </row>
    <row r="532" spans="1:2" x14ac:dyDescent="0.3">
      <c r="A532">
        <v>487.93851802243984</v>
      </c>
      <c r="B532">
        <v>9828.4</v>
      </c>
    </row>
    <row r="533" spans="1:2" x14ac:dyDescent="0.3">
      <c r="A533">
        <v>488.51893878856686</v>
      </c>
      <c r="B533">
        <v>10085.6</v>
      </c>
    </row>
    <row r="534" spans="1:2" x14ac:dyDescent="0.3">
      <c r="A534">
        <v>489.09932229223597</v>
      </c>
      <c r="B534">
        <v>10025</v>
      </c>
    </row>
    <row r="535" spans="1:2" x14ac:dyDescent="0.3">
      <c r="A535">
        <v>489.6796685172659</v>
      </c>
      <c r="B535">
        <v>9990.1999999999989</v>
      </c>
    </row>
    <row r="536" spans="1:2" x14ac:dyDescent="0.3">
      <c r="A536">
        <v>490.25997744747514</v>
      </c>
      <c r="B536">
        <v>9823.6999999999989</v>
      </c>
    </row>
    <row r="537" spans="1:2" x14ac:dyDescent="0.3">
      <c r="A537">
        <v>490.84024906668242</v>
      </c>
      <c r="B537">
        <v>9492.1</v>
      </c>
    </row>
    <row r="538" spans="1:2" x14ac:dyDescent="0.3">
      <c r="A538">
        <v>491.42048335870629</v>
      </c>
      <c r="B538">
        <v>9072.9</v>
      </c>
    </row>
    <row r="539" spans="1:2" x14ac:dyDescent="0.3">
      <c r="A539">
        <v>492.00068030736543</v>
      </c>
      <c r="B539">
        <v>8699.6</v>
      </c>
    </row>
    <row r="540" spans="1:2" x14ac:dyDescent="0.3">
      <c r="A540">
        <v>492.58083989647849</v>
      </c>
      <c r="B540">
        <v>8333.6</v>
      </c>
    </row>
    <row r="541" spans="1:2" x14ac:dyDescent="0.3">
      <c r="A541">
        <v>493.1609621098641</v>
      </c>
      <c r="B541">
        <v>7948</v>
      </c>
    </row>
    <row r="542" spans="1:2" x14ac:dyDescent="0.3">
      <c r="A542">
        <v>493.74104693134086</v>
      </c>
      <c r="B542">
        <v>7456.4</v>
      </c>
    </row>
    <row r="543" spans="1:2" x14ac:dyDescent="0.3">
      <c r="A543">
        <v>494.32109434472738</v>
      </c>
      <c r="B543">
        <v>7227.9</v>
      </c>
    </row>
    <row r="544" spans="1:2" x14ac:dyDescent="0.3">
      <c r="A544">
        <v>494.90110433384234</v>
      </c>
      <c r="B544">
        <v>6926.3</v>
      </c>
    </row>
    <row r="545" spans="1:2" x14ac:dyDescent="0.3">
      <c r="A545">
        <v>495.48107688250434</v>
      </c>
      <c r="B545">
        <v>7007.2</v>
      </c>
    </row>
    <row r="546" spans="1:2" x14ac:dyDescent="0.3">
      <c r="A546">
        <v>496.06101197453199</v>
      </c>
      <c r="B546">
        <v>7011.3</v>
      </c>
    </row>
    <row r="547" spans="1:2" x14ac:dyDescent="0.3">
      <c r="A547">
        <v>496.64090959374397</v>
      </c>
      <c r="B547">
        <v>7145.4</v>
      </c>
    </row>
    <row r="548" spans="1:2" x14ac:dyDescent="0.3">
      <c r="A548">
        <v>497.22076972395888</v>
      </c>
      <c r="B548">
        <v>7085.5</v>
      </c>
    </row>
    <row r="549" spans="1:2" x14ac:dyDescent="0.3">
      <c r="A549">
        <v>497.80059234899539</v>
      </c>
      <c r="B549">
        <v>7333.1</v>
      </c>
    </row>
    <row r="550" spans="1:2" x14ac:dyDescent="0.3">
      <c r="A550">
        <v>498.38037745267206</v>
      </c>
      <c r="B550">
        <v>7742.1</v>
      </c>
    </row>
    <row r="551" spans="1:2" x14ac:dyDescent="0.3">
      <c r="A551">
        <v>498.96012501880762</v>
      </c>
      <c r="B551">
        <v>7717.4</v>
      </c>
    </row>
    <row r="552" spans="1:2" x14ac:dyDescent="0.3">
      <c r="A552">
        <v>499.5398350312206</v>
      </c>
      <c r="B552">
        <v>7802.6</v>
      </c>
    </row>
    <row r="553" spans="1:2" x14ac:dyDescent="0.3">
      <c r="A553">
        <v>500.11950747372964</v>
      </c>
      <c r="B553">
        <v>7561.7000000000007</v>
      </c>
    </row>
    <row r="554" spans="1:2" x14ac:dyDescent="0.3">
      <c r="A554">
        <v>500.69914233015345</v>
      </c>
      <c r="B554">
        <v>7098.4</v>
      </c>
    </row>
    <row r="555" spans="1:2" x14ac:dyDescent="0.3">
      <c r="A555">
        <v>501.27873958431059</v>
      </c>
      <c r="B555">
        <v>6704</v>
      </c>
    </row>
    <row r="556" spans="1:2" x14ac:dyDescent="0.3">
      <c r="A556">
        <v>501.85829922001972</v>
      </c>
      <c r="B556">
        <v>6810.7999999999993</v>
      </c>
    </row>
    <row r="557" spans="1:2" x14ac:dyDescent="0.3">
      <c r="A557">
        <v>502.43782122109945</v>
      </c>
      <c r="B557">
        <v>6547.7</v>
      </c>
    </row>
    <row r="558" spans="1:2" x14ac:dyDescent="0.3">
      <c r="A558">
        <v>503.01730557136847</v>
      </c>
      <c r="B558">
        <v>6139.7</v>
      </c>
    </row>
    <row r="559" spans="1:2" x14ac:dyDescent="0.3">
      <c r="A559">
        <v>503.59675225464531</v>
      </c>
      <c r="B559">
        <v>6731.7999999999993</v>
      </c>
    </row>
    <row r="560" spans="1:2" x14ac:dyDescent="0.3">
      <c r="A560">
        <v>504.17616125474865</v>
      </c>
      <c r="B560">
        <v>6952.5</v>
      </c>
    </row>
    <row r="561" spans="1:2" x14ac:dyDescent="0.3">
      <c r="A561">
        <v>504.75553255549715</v>
      </c>
      <c r="B561">
        <v>7434</v>
      </c>
    </row>
    <row r="562" spans="1:2" x14ac:dyDescent="0.3">
      <c r="A562">
        <v>505.33486614070944</v>
      </c>
      <c r="B562">
        <v>8148.3</v>
      </c>
    </row>
    <row r="563" spans="1:2" x14ac:dyDescent="0.3">
      <c r="A563">
        <v>505.91416199420411</v>
      </c>
      <c r="B563">
        <v>8674.7999999999993</v>
      </c>
    </row>
    <row r="564" spans="1:2" x14ac:dyDescent="0.3">
      <c r="A564">
        <v>506.49342009979978</v>
      </c>
      <c r="B564">
        <v>8739.1999999999989</v>
      </c>
    </row>
    <row r="565" spans="1:2" x14ac:dyDescent="0.3">
      <c r="A565">
        <v>507.07264044131512</v>
      </c>
      <c r="B565">
        <v>8754.7999999999993</v>
      </c>
    </row>
    <row r="566" spans="1:2" x14ac:dyDescent="0.3">
      <c r="A566">
        <v>507.65182300256873</v>
      </c>
      <c r="B566">
        <v>8482.0999999999985</v>
      </c>
    </row>
    <row r="567" spans="1:2" x14ac:dyDescent="0.3">
      <c r="A567">
        <v>508.2309677673793</v>
      </c>
      <c r="B567">
        <v>8023.5</v>
      </c>
    </row>
    <row r="568" spans="1:2" x14ac:dyDescent="0.3">
      <c r="A568">
        <v>508.81007471956536</v>
      </c>
      <c r="B568">
        <v>7355.4</v>
      </c>
    </row>
    <row r="569" spans="1:2" x14ac:dyDescent="0.3">
      <c r="A569">
        <v>509.38914384294566</v>
      </c>
      <c r="B569">
        <v>6689</v>
      </c>
    </row>
    <row r="570" spans="1:2" x14ac:dyDescent="0.3">
      <c r="A570">
        <v>509.96817512133873</v>
      </c>
      <c r="B570">
        <v>6033.3</v>
      </c>
    </row>
    <row r="571" spans="1:2" x14ac:dyDescent="0.3">
      <c r="A571">
        <v>510.54716853856326</v>
      </c>
      <c r="B571">
        <v>5536.7</v>
      </c>
    </row>
    <row r="572" spans="1:2" x14ac:dyDescent="0.3">
      <c r="A572">
        <v>511.12612407843784</v>
      </c>
      <c r="B572">
        <v>5295.3</v>
      </c>
    </row>
    <row r="573" spans="1:2" x14ac:dyDescent="0.3">
      <c r="A573">
        <v>511.7050417247811</v>
      </c>
      <c r="B573">
        <v>5330</v>
      </c>
    </row>
    <row r="574" spans="1:2" x14ac:dyDescent="0.3">
      <c r="A574">
        <v>512.28392146141175</v>
      </c>
      <c r="B574">
        <v>5501.3</v>
      </c>
    </row>
    <row r="575" spans="1:2" x14ac:dyDescent="0.3">
      <c r="A575">
        <v>512.8627632721483</v>
      </c>
      <c r="B575">
        <v>5882.0999999999995</v>
      </c>
    </row>
    <row r="576" spans="1:2" x14ac:dyDescent="0.3">
      <c r="A576">
        <v>513.44156714080952</v>
      </c>
      <c r="B576">
        <v>6267.8</v>
      </c>
    </row>
    <row r="577" spans="1:2" x14ac:dyDescent="0.3">
      <c r="A577">
        <v>514.02033305121392</v>
      </c>
      <c r="B577">
        <v>6428.7</v>
      </c>
    </row>
    <row r="578" spans="1:2" x14ac:dyDescent="0.3">
      <c r="A578">
        <v>514.59906098718011</v>
      </c>
      <c r="B578">
        <v>6628.7</v>
      </c>
    </row>
    <row r="579" spans="1:2" x14ac:dyDescent="0.3">
      <c r="A579">
        <v>515.17775093252681</v>
      </c>
      <c r="B579">
        <v>7077.2</v>
      </c>
    </row>
    <row r="580" spans="1:2" x14ac:dyDescent="0.3">
      <c r="A580">
        <v>515.75640287107262</v>
      </c>
      <c r="B580">
        <v>7749.3</v>
      </c>
    </row>
    <row r="581" spans="1:2" x14ac:dyDescent="0.3">
      <c r="A581">
        <v>516.33501678663629</v>
      </c>
      <c r="B581">
        <v>8988.9</v>
      </c>
    </row>
    <row r="582" spans="1:2" x14ac:dyDescent="0.3">
      <c r="A582">
        <v>516.91359266303618</v>
      </c>
      <c r="B582">
        <v>10943</v>
      </c>
    </row>
    <row r="583" spans="1:2" x14ac:dyDescent="0.3">
      <c r="A583">
        <v>517.49213048409115</v>
      </c>
      <c r="B583">
        <v>14163.6</v>
      </c>
    </row>
    <row r="584" spans="1:2" x14ac:dyDescent="0.3">
      <c r="A584">
        <v>518.0706302336198</v>
      </c>
      <c r="B584">
        <v>17218.7</v>
      </c>
    </row>
    <row r="585" spans="1:2" x14ac:dyDescent="0.3">
      <c r="A585">
        <v>518.64909189544062</v>
      </c>
      <c r="B585">
        <v>17465.8</v>
      </c>
    </row>
    <row r="586" spans="1:2" x14ac:dyDescent="0.3">
      <c r="A586">
        <v>519.22751545337235</v>
      </c>
      <c r="B586">
        <v>17329.2</v>
      </c>
    </row>
    <row r="587" spans="1:2" x14ac:dyDescent="0.3">
      <c r="A587">
        <v>519.80590089123359</v>
      </c>
      <c r="B587">
        <v>16602.599999999999</v>
      </c>
    </row>
    <row r="588" spans="1:2" x14ac:dyDescent="0.3">
      <c r="A588">
        <v>520.38424819284307</v>
      </c>
      <c r="B588">
        <v>15350.9</v>
      </c>
    </row>
    <row r="589" spans="1:2" x14ac:dyDescent="0.3">
      <c r="A589">
        <v>520.96255734201929</v>
      </c>
      <c r="B589">
        <v>13305.2</v>
      </c>
    </row>
    <row r="590" spans="1:2" x14ac:dyDescent="0.3">
      <c r="A590">
        <v>521.54082832258086</v>
      </c>
      <c r="B590">
        <v>10449.6</v>
      </c>
    </row>
    <row r="591" spans="1:2" x14ac:dyDescent="0.3">
      <c r="A591">
        <v>522.11906111834662</v>
      </c>
      <c r="B591">
        <v>6824.2</v>
      </c>
    </row>
    <row r="592" spans="1:2" x14ac:dyDescent="0.3">
      <c r="A592">
        <v>522.69725571313495</v>
      </c>
      <c r="B592">
        <v>5212.2000000000007</v>
      </c>
    </row>
    <row r="593" spans="1:2" x14ac:dyDescent="0.3">
      <c r="A593">
        <v>523.27541209076458</v>
      </c>
      <c r="B593">
        <v>5251.6</v>
      </c>
    </row>
    <row r="594" spans="1:2" x14ac:dyDescent="0.3">
      <c r="A594">
        <v>523.85353023505422</v>
      </c>
      <c r="B594">
        <v>5512.7</v>
      </c>
    </row>
    <row r="595" spans="1:2" x14ac:dyDescent="0.3">
      <c r="A595">
        <v>524.43161012982239</v>
      </c>
      <c r="B595">
        <v>5895</v>
      </c>
    </row>
    <row r="596" spans="1:2" x14ac:dyDescent="0.3">
      <c r="A596">
        <v>525.0096517588878</v>
      </c>
      <c r="B596">
        <v>6221.2</v>
      </c>
    </row>
    <row r="597" spans="1:2" x14ac:dyDescent="0.3">
      <c r="A597">
        <v>525.58765510606895</v>
      </c>
      <c r="B597">
        <v>6347.5</v>
      </c>
    </row>
    <row r="598" spans="1:2" x14ac:dyDescent="0.3">
      <c r="A598">
        <v>526.16562015518468</v>
      </c>
      <c r="B598">
        <v>6411.6</v>
      </c>
    </row>
    <row r="599" spans="1:2" x14ac:dyDescent="0.3">
      <c r="A599">
        <v>526.74354689005338</v>
      </c>
      <c r="B599">
        <v>6167.0999999999995</v>
      </c>
    </row>
    <row r="600" spans="1:2" x14ac:dyDescent="0.3">
      <c r="A600">
        <v>527.32143529449388</v>
      </c>
      <c r="B600">
        <v>6097.8</v>
      </c>
    </row>
    <row r="601" spans="1:2" x14ac:dyDescent="0.3">
      <c r="A601">
        <v>527.89928535232468</v>
      </c>
      <c r="B601">
        <v>5669.1</v>
      </c>
    </row>
    <row r="602" spans="1:2" x14ac:dyDescent="0.3">
      <c r="A602">
        <v>528.47709704736451</v>
      </c>
      <c r="B602">
        <v>5312.8</v>
      </c>
    </row>
    <row r="603" spans="1:2" x14ac:dyDescent="0.3">
      <c r="A603">
        <v>529.05487036343197</v>
      </c>
      <c r="B603">
        <v>5027.5</v>
      </c>
    </row>
    <row r="604" spans="1:2" x14ac:dyDescent="0.3">
      <c r="A604">
        <v>529.63260528434557</v>
      </c>
      <c r="B604">
        <v>4820.2</v>
      </c>
    </row>
    <row r="605" spans="1:2" x14ac:dyDescent="0.3">
      <c r="A605">
        <v>530.21030179392415</v>
      </c>
      <c r="B605">
        <v>4784.8</v>
      </c>
    </row>
    <row r="606" spans="1:2" x14ac:dyDescent="0.3">
      <c r="A606">
        <v>530.78795987598619</v>
      </c>
      <c r="B606">
        <v>4859.8</v>
      </c>
    </row>
    <row r="607" spans="1:2" x14ac:dyDescent="0.3">
      <c r="A607">
        <v>531.36557951435032</v>
      </c>
      <c r="B607">
        <v>5088.7000000000007</v>
      </c>
    </row>
    <row r="608" spans="1:2" x14ac:dyDescent="0.3">
      <c r="A608">
        <v>531.94316069283525</v>
      </c>
      <c r="B608">
        <v>5485.6</v>
      </c>
    </row>
    <row r="609" spans="1:2" x14ac:dyDescent="0.3">
      <c r="A609">
        <v>532.5207033952596</v>
      </c>
      <c r="B609">
        <v>5797.7999999999993</v>
      </c>
    </row>
    <row r="610" spans="1:2" x14ac:dyDescent="0.3">
      <c r="A610">
        <v>533.09820760544198</v>
      </c>
      <c r="B610">
        <v>6021.3</v>
      </c>
    </row>
    <row r="611" spans="1:2" x14ac:dyDescent="0.3">
      <c r="A611">
        <v>533.67567330720101</v>
      </c>
      <c r="B611">
        <v>6281.9000000000005</v>
      </c>
    </row>
    <row r="612" spans="1:2" x14ac:dyDescent="0.3">
      <c r="A612">
        <v>534.25310048435529</v>
      </c>
      <c r="B612">
        <v>6645.2</v>
      </c>
    </row>
    <row r="613" spans="1:2" x14ac:dyDescent="0.3">
      <c r="A613">
        <v>534.83048912072354</v>
      </c>
      <c r="B613">
        <v>6389.4000000000005</v>
      </c>
    </row>
    <row r="614" spans="1:2" x14ac:dyDescent="0.3">
      <c r="A614">
        <v>535.40783920012427</v>
      </c>
      <c r="B614">
        <v>6257.6</v>
      </c>
    </row>
    <row r="615" spans="1:2" x14ac:dyDescent="0.3">
      <c r="A615">
        <v>535.9851507063762</v>
      </c>
      <c r="B615">
        <v>5922.7</v>
      </c>
    </row>
    <row r="616" spans="1:2" x14ac:dyDescent="0.3">
      <c r="A616">
        <v>536.56242362329795</v>
      </c>
      <c r="B616">
        <v>5640.5</v>
      </c>
    </row>
    <row r="617" spans="1:2" x14ac:dyDescent="0.3">
      <c r="A617">
        <v>537.13965793470811</v>
      </c>
      <c r="B617">
        <v>5356.2999999999993</v>
      </c>
    </row>
    <row r="618" spans="1:2" x14ac:dyDescent="0.3">
      <c r="A618">
        <v>537.71685362442543</v>
      </c>
      <c r="B618">
        <v>4922.3999999999996</v>
      </c>
    </row>
    <row r="619" spans="1:2" x14ac:dyDescent="0.3">
      <c r="A619">
        <v>538.29401067626839</v>
      </c>
      <c r="B619">
        <v>4585.3</v>
      </c>
    </row>
    <row r="620" spans="1:2" x14ac:dyDescent="0.3">
      <c r="A620">
        <v>538.87112907405572</v>
      </c>
      <c r="B620">
        <v>4275.5999999999995</v>
      </c>
    </row>
    <row r="621" spans="1:2" x14ac:dyDescent="0.3">
      <c r="A621">
        <v>539.44820880160592</v>
      </c>
      <c r="B621">
        <v>4141.3999999999996</v>
      </c>
    </row>
    <row r="622" spans="1:2" x14ac:dyDescent="0.3">
      <c r="A622">
        <v>540.02524984273771</v>
      </c>
      <c r="B622">
        <v>4017.5</v>
      </c>
    </row>
    <row r="623" spans="1:2" x14ac:dyDescent="0.3">
      <c r="A623">
        <v>540.60225218126982</v>
      </c>
      <c r="B623">
        <v>3912</v>
      </c>
    </row>
    <row r="624" spans="1:2" x14ac:dyDescent="0.3">
      <c r="A624">
        <v>541.17921580102075</v>
      </c>
      <c r="B624">
        <v>3845.7</v>
      </c>
    </row>
    <row r="625" spans="1:2" x14ac:dyDescent="0.3">
      <c r="A625">
        <v>541.7561406858091</v>
      </c>
      <c r="B625">
        <v>3754.2</v>
      </c>
    </row>
    <row r="626" spans="1:2" x14ac:dyDescent="0.3">
      <c r="A626">
        <v>542.33302681945361</v>
      </c>
      <c r="B626">
        <v>3658.1000000000004</v>
      </c>
    </row>
    <row r="627" spans="1:2" x14ac:dyDescent="0.3">
      <c r="A627">
        <v>542.90987418577288</v>
      </c>
      <c r="B627">
        <v>3692.3</v>
      </c>
    </row>
    <row r="628" spans="1:2" x14ac:dyDescent="0.3">
      <c r="A628">
        <v>543.48668276858552</v>
      </c>
      <c r="B628">
        <v>3875.5</v>
      </c>
    </row>
    <row r="629" spans="1:2" x14ac:dyDescent="0.3">
      <c r="A629">
        <v>544.06345255171004</v>
      </c>
      <c r="B629">
        <v>3887.4</v>
      </c>
    </row>
    <row r="630" spans="1:2" x14ac:dyDescent="0.3">
      <c r="A630">
        <v>544.64018351896539</v>
      </c>
      <c r="B630">
        <v>3897.7999999999997</v>
      </c>
    </row>
    <row r="631" spans="1:2" x14ac:dyDescent="0.3">
      <c r="A631">
        <v>545.21687565416983</v>
      </c>
      <c r="B631">
        <v>4081.1</v>
      </c>
    </row>
    <row r="632" spans="1:2" x14ac:dyDescent="0.3">
      <c r="A632">
        <v>545.79352894114231</v>
      </c>
      <c r="B632">
        <v>4070.6000000000004</v>
      </c>
    </row>
    <row r="633" spans="1:2" x14ac:dyDescent="0.3">
      <c r="A633">
        <v>546.37014336370123</v>
      </c>
      <c r="B633">
        <v>4120.6000000000004</v>
      </c>
    </row>
    <row r="634" spans="1:2" x14ac:dyDescent="0.3">
      <c r="A634">
        <v>546.94671890566531</v>
      </c>
      <c r="B634">
        <v>4103.6000000000004</v>
      </c>
    </row>
    <row r="635" spans="1:2" x14ac:dyDescent="0.3">
      <c r="A635">
        <v>547.52325555085315</v>
      </c>
      <c r="B635">
        <v>4110</v>
      </c>
    </row>
    <row r="636" spans="1:2" x14ac:dyDescent="0.3">
      <c r="A636">
        <v>548.09975328308349</v>
      </c>
      <c r="B636">
        <v>3986.3</v>
      </c>
    </row>
    <row r="637" spans="1:2" x14ac:dyDescent="0.3">
      <c r="A637">
        <v>548.67621208617481</v>
      </c>
      <c r="B637">
        <v>3698.8</v>
      </c>
    </row>
    <row r="638" spans="1:2" x14ac:dyDescent="0.3">
      <c r="A638">
        <v>549.25263194394586</v>
      </c>
      <c r="B638">
        <v>3668.5</v>
      </c>
    </row>
    <row r="639" spans="1:2" x14ac:dyDescent="0.3">
      <c r="A639">
        <v>549.82901284021511</v>
      </c>
      <c r="B639">
        <v>3585</v>
      </c>
    </row>
    <row r="640" spans="1:2" x14ac:dyDescent="0.3">
      <c r="A640">
        <v>550.40535475880142</v>
      </c>
      <c r="B640">
        <v>3509.1000000000004</v>
      </c>
    </row>
    <row r="641" spans="1:2" x14ac:dyDescent="0.3">
      <c r="A641">
        <v>550.98165768352328</v>
      </c>
      <c r="B641">
        <v>3748.9</v>
      </c>
    </row>
    <row r="642" spans="1:2" x14ac:dyDescent="0.3">
      <c r="A642">
        <v>551.5579215981993</v>
      </c>
      <c r="B642">
        <v>3830.1</v>
      </c>
    </row>
    <row r="643" spans="1:2" x14ac:dyDescent="0.3">
      <c r="A643">
        <v>552.13414648664821</v>
      </c>
      <c r="B643">
        <v>4012.7000000000003</v>
      </c>
    </row>
    <row r="644" spans="1:2" x14ac:dyDescent="0.3">
      <c r="A644">
        <v>552.71033233268849</v>
      </c>
      <c r="B644">
        <v>4297</v>
      </c>
    </row>
    <row r="645" spans="1:2" x14ac:dyDescent="0.3">
      <c r="A645">
        <v>553.28647912013889</v>
      </c>
      <c r="B645">
        <v>4653.7</v>
      </c>
    </row>
    <row r="646" spans="1:2" x14ac:dyDescent="0.3">
      <c r="A646">
        <v>553.86258683281801</v>
      </c>
      <c r="B646">
        <v>4953.1000000000004</v>
      </c>
    </row>
    <row r="647" spans="1:2" x14ac:dyDescent="0.3">
      <c r="A647">
        <v>554.43865545454446</v>
      </c>
      <c r="B647">
        <v>5233.2</v>
      </c>
    </row>
    <row r="648" spans="1:2" x14ac:dyDescent="0.3">
      <c r="A648">
        <v>555.01468496913697</v>
      </c>
      <c r="B648">
        <v>5540.5</v>
      </c>
    </row>
    <row r="649" spans="1:2" x14ac:dyDescent="0.3">
      <c r="A649">
        <v>555.59067536041402</v>
      </c>
      <c r="B649">
        <v>5737.7</v>
      </c>
    </row>
    <row r="650" spans="1:2" x14ac:dyDescent="0.3">
      <c r="A650">
        <v>556.16662661219436</v>
      </c>
      <c r="B650">
        <v>5782.5</v>
      </c>
    </row>
    <row r="651" spans="1:2" x14ac:dyDescent="0.3">
      <c r="A651">
        <v>556.74253870829659</v>
      </c>
      <c r="B651">
        <v>6255.2000000000007</v>
      </c>
    </row>
    <row r="652" spans="1:2" x14ac:dyDescent="0.3">
      <c r="A652">
        <v>557.31841163253921</v>
      </c>
      <c r="B652">
        <v>6698.3</v>
      </c>
    </row>
    <row r="653" spans="1:2" x14ac:dyDescent="0.3">
      <c r="A653">
        <v>557.89424536874105</v>
      </c>
      <c r="B653">
        <v>7597.3</v>
      </c>
    </row>
    <row r="654" spans="1:2" x14ac:dyDescent="0.3">
      <c r="A654">
        <v>558.47003990072062</v>
      </c>
      <c r="B654">
        <v>9271.2000000000007</v>
      </c>
    </row>
    <row r="655" spans="1:2" x14ac:dyDescent="0.3">
      <c r="A655">
        <v>559.04579521229664</v>
      </c>
      <c r="B655">
        <v>11083.5</v>
      </c>
    </row>
    <row r="656" spans="1:2" x14ac:dyDescent="0.3">
      <c r="A656">
        <v>559.6215112872876</v>
      </c>
      <c r="B656">
        <v>11948.7</v>
      </c>
    </row>
    <row r="657" spans="1:2" x14ac:dyDescent="0.3">
      <c r="A657">
        <v>560.19718810951235</v>
      </c>
      <c r="B657">
        <v>11918.5</v>
      </c>
    </row>
    <row r="658" spans="1:2" x14ac:dyDescent="0.3">
      <c r="A658">
        <v>560.77282566278927</v>
      </c>
      <c r="B658">
        <v>11805.5</v>
      </c>
    </row>
    <row r="659" spans="1:2" x14ac:dyDescent="0.3">
      <c r="A659">
        <v>561.34842393093709</v>
      </c>
      <c r="B659">
        <v>11260.5</v>
      </c>
    </row>
    <row r="660" spans="1:2" x14ac:dyDescent="0.3">
      <c r="A660">
        <v>561.92398289777452</v>
      </c>
      <c r="B660">
        <v>10337.700000000001</v>
      </c>
    </row>
    <row r="661" spans="1:2" x14ac:dyDescent="0.3">
      <c r="A661">
        <v>562.49950254712019</v>
      </c>
      <c r="B661">
        <v>8714.4</v>
      </c>
    </row>
    <row r="662" spans="1:2" x14ac:dyDescent="0.3">
      <c r="A662">
        <v>563.07498286279258</v>
      </c>
      <c r="B662">
        <v>6732.9</v>
      </c>
    </row>
    <row r="663" spans="1:2" x14ac:dyDescent="0.3">
      <c r="A663">
        <v>563.65042382861031</v>
      </c>
      <c r="B663">
        <v>4847.7</v>
      </c>
    </row>
    <row r="664" spans="1:2" x14ac:dyDescent="0.3">
      <c r="A664">
        <v>564.22582542839223</v>
      </c>
      <c r="B664">
        <v>4579.9000000000005</v>
      </c>
    </row>
    <row r="665" spans="1:2" x14ac:dyDescent="0.3">
      <c r="A665">
        <v>564.80118764595693</v>
      </c>
      <c r="B665">
        <v>4896.7000000000007</v>
      </c>
    </row>
    <row r="666" spans="1:2" x14ac:dyDescent="0.3">
      <c r="A666">
        <v>565.37651046512281</v>
      </c>
      <c r="B666">
        <v>5113.0999999999995</v>
      </c>
    </row>
    <row r="667" spans="1:2" x14ac:dyDescent="0.3">
      <c r="A667">
        <v>565.95179386970869</v>
      </c>
      <c r="B667">
        <v>5854.3</v>
      </c>
    </row>
    <row r="668" spans="1:2" x14ac:dyDescent="0.3">
      <c r="A668">
        <v>566.52703784353321</v>
      </c>
      <c r="B668">
        <v>6536.4</v>
      </c>
    </row>
    <row r="669" spans="1:2" x14ac:dyDescent="0.3">
      <c r="A669">
        <v>567.10224237041484</v>
      </c>
      <c r="B669">
        <v>7086.5</v>
      </c>
    </row>
    <row r="670" spans="1:2" x14ac:dyDescent="0.3">
      <c r="A670">
        <v>567.67740743417244</v>
      </c>
      <c r="B670">
        <v>7672.6</v>
      </c>
    </row>
    <row r="671" spans="1:2" x14ac:dyDescent="0.3">
      <c r="A671">
        <v>568.25253301862449</v>
      </c>
      <c r="B671">
        <v>8237.5</v>
      </c>
    </row>
    <row r="672" spans="1:2" x14ac:dyDescent="0.3">
      <c r="A672">
        <v>568.82761910758961</v>
      </c>
      <c r="B672">
        <v>8312.2999999999993</v>
      </c>
    </row>
    <row r="673" spans="1:2" x14ac:dyDescent="0.3">
      <c r="A673">
        <v>569.40266568488653</v>
      </c>
      <c r="B673">
        <v>8060.2</v>
      </c>
    </row>
    <row r="674" spans="1:2" x14ac:dyDescent="0.3">
      <c r="A674">
        <v>569.97767273433374</v>
      </c>
      <c r="B674">
        <v>7687.6</v>
      </c>
    </row>
    <row r="675" spans="1:2" x14ac:dyDescent="0.3">
      <c r="A675">
        <v>570.55264023974996</v>
      </c>
      <c r="B675">
        <v>6927.7</v>
      </c>
    </row>
    <row r="676" spans="1:2" x14ac:dyDescent="0.3">
      <c r="A676">
        <v>571.12756818495393</v>
      </c>
      <c r="B676">
        <v>6261</v>
      </c>
    </row>
    <row r="677" spans="1:2" x14ac:dyDescent="0.3">
      <c r="A677">
        <v>571.70245655376402</v>
      </c>
      <c r="B677">
        <v>5693.9000000000005</v>
      </c>
    </row>
    <row r="678" spans="1:2" x14ac:dyDescent="0.3">
      <c r="A678">
        <v>572.27730532999908</v>
      </c>
      <c r="B678">
        <v>5024</v>
      </c>
    </row>
    <row r="679" spans="1:2" x14ac:dyDescent="0.3">
      <c r="A679">
        <v>572.85211449747771</v>
      </c>
      <c r="B679">
        <v>4397</v>
      </c>
    </row>
    <row r="680" spans="1:2" x14ac:dyDescent="0.3">
      <c r="A680">
        <v>573.42688404001842</v>
      </c>
      <c r="B680">
        <v>4097.3999999999996</v>
      </c>
    </row>
    <row r="681" spans="1:2" x14ac:dyDescent="0.3">
      <c r="A681">
        <v>574.00161394143993</v>
      </c>
      <c r="B681">
        <v>4020.9</v>
      </c>
    </row>
    <row r="682" spans="1:2" x14ac:dyDescent="0.3">
      <c r="A682">
        <v>574.57630418556084</v>
      </c>
      <c r="B682">
        <v>4130.3999999999996</v>
      </c>
    </row>
    <row r="683" spans="1:2" x14ac:dyDescent="0.3">
      <c r="A683">
        <v>575.15095475619978</v>
      </c>
      <c r="B683">
        <v>4293.2000000000007</v>
      </c>
    </row>
    <row r="684" spans="1:2" x14ac:dyDescent="0.3">
      <c r="A684">
        <v>575.72556563717546</v>
      </c>
      <c r="B684">
        <v>4501.5999999999995</v>
      </c>
    </row>
    <row r="685" spans="1:2" x14ac:dyDescent="0.3">
      <c r="A685">
        <v>576.30013681230639</v>
      </c>
      <c r="B685">
        <v>4871.3</v>
      </c>
    </row>
    <row r="686" spans="1:2" x14ac:dyDescent="0.3">
      <c r="A686">
        <v>576.87466826541129</v>
      </c>
      <c r="B686">
        <v>5265.3</v>
      </c>
    </row>
    <row r="687" spans="1:2" x14ac:dyDescent="0.3">
      <c r="A687">
        <v>577.44915998030876</v>
      </c>
      <c r="B687">
        <v>5601.7</v>
      </c>
    </row>
    <row r="688" spans="1:2" x14ac:dyDescent="0.3">
      <c r="A688">
        <v>578.02361194081743</v>
      </c>
      <c r="B688">
        <v>5667.4</v>
      </c>
    </row>
    <row r="689" spans="1:2" x14ac:dyDescent="0.3">
      <c r="A689">
        <v>578.5980241307559</v>
      </c>
      <c r="B689">
        <v>5654.7</v>
      </c>
    </row>
    <row r="690" spans="1:2" x14ac:dyDescent="0.3">
      <c r="A690">
        <v>579.1723965339429</v>
      </c>
      <c r="B690">
        <v>5446.9</v>
      </c>
    </row>
    <row r="691" spans="1:2" x14ac:dyDescent="0.3">
      <c r="A691">
        <v>579.74672913419693</v>
      </c>
      <c r="B691">
        <v>5092.1000000000004</v>
      </c>
    </row>
    <row r="692" spans="1:2" x14ac:dyDescent="0.3">
      <c r="A692">
        <v>580.3210219153367</v>
      </c>
      <c r="B692">
        <v>4629.5</v>
      </c>
    </row>
    <row r="693" spans="1:2" x14ac:dyDescent="0.3">
      <c r="A693">
        <v>580.89527486118084</v>
      </c>
      <c r="B693">
        <v>4366.2</v>
      </c>
    </row>
    <row r="694" spans="1:2" x14ac:dyDescent="0.3">
      <c r="A694">
        <v>581.46948795554795</v>
      </c>
      <c r="B694">
        <v>4032.6000000000004</v>
      </c>
    </row>
    <row r="695" spans="1:2" x14ac:dyDescent="0.3">
      <c r="A695">
        <v>582.04366118225664</v>
      </c>
      <c r="B695">
        <v>3884.3</v>
      </c>
    </row>
    <row r="696" spans="1:2" x14ac:dyDescent="0.3">
      <c r="A696">
        <v>582.61779452512553</v>
      </c>
      <c r="B696">
        <v>3708.7</v>
      </c>
    </row>
    <row r="697" spans="1:2" x14ac:dyDescent="0.3">
      <c r="A697">
        <v>583.19188796797334</v>
      </c>
      <c r="B697">
        <v>3710.1000000000004</v>
      </c>
    </row>
    <row r="698" spans="1:2" x14ac:dyDescent="0.3">
      <c r="A698">
        <v>583.76594149461869</v>
      </c>
      <c r="B698">
        <v>3681.8</v>
      </c>
    </row>
    <row r="699" spans="1:2" x14ac:dyDescent="0.3">
      <c r="A699">
        <v>584.33995508888017</v>
      </c>
      <c r="B699">
        <v>3959.2</v>
      </c>
    </row>
    <row r="700" spans="1:2" x14ac:dyDescent="0.3">
      <c r="A700">
        <v>584.9139287345763</v>
      </c>
      <c r="B700">
        <v>4131.7</v>
      </c>
    </row>
    <row r="701" spans="1:2" x14ac:dyDescent="0.3">
      <c r="A701">
        <v>585.48786241552591</v>
      </c>
      <c r="B701">
        <v>4438.3</v>
      </c>
    </row>
    <row r="702" spans="1:2" x14ac:dyDescent="0.3">
      <c r="A702">
        <v>586.06175611554761</v>
      </c>
      <c r="B702">
        <v>4558.7</v>
      </c>
    </row>
    <row r="703" spans="1:2" x14ac:dyDescent="0.3">
      <c r="A703">
        <v>586.6356098184599</v>
      </c>
      <c r="B703">
        <v>4815.2</v>
      </c>
    </row>
    <row r="704" spans="1:2" x14ac:dyDescent="0.3">
      <c r="A704">
        <v>587.2094235080815</v>
      </c>
      <c r="B704">
        <v>5069.8</v>
      </c>
    </row>
    <row r="705" spans="1:2" x14ac:dyDescent="0.3">
      <c r="A705">
        <v>587.78319716823091</v>
      </c>
      <c r="B705">
        <v>5218.5</v>
      </c>
    </row>
    <row r="706" spans="1:2" x14ac:dyDescent="0.3">
      <c r="A706">
        <v>588.35693078272698</v>
      </c>
      <c r="B706">
        <v>5513.9</v>
      </c>
    </row>
    <row r="707" spans="1:2" x14ac:dyDescent="0.3">
      <c r="A707">
        <v>588.93062433538819</v>
      </c>
      <c r="B707">
        <v>5450.4</v>
      </c>
    </row>
    <row r="708" spans="1:2" x14ac:dyDescent="0.3">
      <c r="A708">
        <v>589.50427781003316</v>
      </c>
      <c r="B708">
        <v>5424.3</v>
      </c>
    </row>
    <row r="709" spans="1:2" x14ac:dyDescent="0.3">
      <c r="A709">
        <v>590.07789119048061</v>
      </c>
      <c r="B709">
        <v>5227.2</v>
      </c>
    </row>
    <row r="710" spans="1:2" x14ac:dyDescent="0.3">
      <c r="A710">
        <v>590.65146446054916</v>
      </c>
      <c r="B710">
        <v>4910.3</v>
      </c>
    </row>
    <row r="711" spans="1:2" x14ac:dyDescent="0.3">
      <c r="A711">
        <v>591.22499760405742</v>
      </c>
      <c r="B711">
        <v>4703.7</v>
      </c>
    </row>
    <row r="712" spans="1:2" x14ac:dyDescent="0.3">
      <c r="A712">
        <v>591.798490604824</v>
      </c>
      <c r="B712">
        <v>4401.8</v>
      </c>
    </row>
    <row r="713" spans="1:2" x14ac:dyDescent="0.3">
      <c r="A713">
        <v>592.3719434466675</v>
      </c>
      <c r="B713">
        <v>4068</v>
      </c>
    </row>
    <row r="714" spans="1:2" x14ac:dyDescent="0.3">
      <c r="A714">
        <v>592.94535611340655</v>
      </c>
      <c r="B714">
        <v>3821.2000000000003</v>
      </c>
    </row>
    <row r="715" spans="1:2" x14ac:dyDescent="0.3">
      <c r="A715">
        <v>593.51872858885986</v>
      </c>
      <c r="B715">
        <v>3448.6</v>
      </c>
    </row>
    <row r="716" spans="1:2" x14ac:dyDescent="0.3">
      <c r="A716">
        <v>594.09206085684605</v>
      </c>
      <c r="B716">
        <v>3140.1000000000004</v>
      </c>
    </row>
    <row r="717" spans="1:2" x14ac:dyDescent="0.3">
      <c r="A717">
        <v>594.66535290118372</v>
      </c>
      <c r="B717">
        <v>2984.3</v>
      </c>
    </row>
    <row r="718" spans="1:2" x14ac:dyDescent="0.3">
      <c r="A718">
        <v>595.23860470569139</v>
      </c>
      <c r="B718">
        <v>2860.5</v>
      </c>
    </row>
    <row r="719" spans="1:2" x14ac:dyDescent="0.3">
      <c r="A719">
        <v>595.81181625418787</v>
      </c>
      <c r="B719">
        <v>2661.6</v>
      </c>
    </row>
    <row r="720" spans="1:2" x14ac:dyDescent="0.3">
      <c r="A720">
        <v>596.3849875304918</v>
      </c>
      <c r="B720">
        <v>2697.3</v>
      </c>
    </row>
    <row r="721" spans="1:2" x14ac:dyDescent="0.3">
      <c r="A721">
        <v>596.95811851842166</v>
      </c>
      <c r="B721">
        <v>2828.4</v>
      </c>
    </row>
    <row r="722" spans="1:2" x14ac:dyDescent="0.3">
      <c r="A722">
        <v>597.53120920179617</v>
      </c>
      <c r="B722">
        <v>2917.4</v>
      </c>
    </row>
    <row r="723" spans="1:2" x14ac:dyDescent="0.3">
      <c r="A723">
        <v>598.10425956443396</v>
      </c>
      <c r="B723">
        <v>3166.2000000000003</v>
      </c>
    </row>
    <row r="724" spans="1:2" x14ac:dyDescent="0.3">
      <c r="A724">
        <v>598.67726959015363</v>
      </c>
      <c r="B724">
        <v>3434.7</v>
      </c>
    </row>
    <row r="725" spans="1:2" x14ac:dyDescent="0.3">
      <c r="A725">
        <v>599.25023926277379</v>
      </c>
      <c r="B725">
        <v>3888.4</v>
      </c>
    </row>
    <row r="726" spans="1:2" x14ac:dyDescent="0.3">
      <c r="A726">
        <v>599.82316856611317</v>
      </c>
      <c r="B726">
        <v>4168.7</v>
      </c>
    </row>
    <row r="727" spans="1:2" x14ac:dyDescent="0.3">
      <c r="A727">
        <v>600.39605748399026</v>
      </c>
      <c r="B727">
        <v>4716.5</v>
      </c>
    </row>
    <row r="728" spans="1:2" x14ac:dyDescent="0.3">
      <c r="A728">
        <v>600.9689060002238</v>
      </c>
      <c r="B728">
        <v>4832.3</v>
      </c>
    </row>
    <row r="729" spans="1:2" x14ac:dyDescent="0.3">
      <c r="A729">
        <v>601.54171409863238</v>
      </c>
      <c r="B729">
        <v>5130.9000000000005</v>
      </c>
    </row>
    <row r="730" spans="1:2" x14ac:dyDescent="0.3">
      <c r="A730">
        <v>602.11448176303463</v>
      </c>
      <c r="B730">
        <v>5411.5999999999995</v>
      </c>
    </row>
    <row r="731" spans="1:2" x14ac:dyDescent="0.3">
      <c r="A731">
        <v>602.68720897724916</v>
      </c>
      <c r="B731">
        <v>5667.7999999999993</v>
      </c>
    </row>
    <row r="732" spans="1:2" x14ac:dyDescent="0.3">
      <c r="A732">
        <v>603.25989572509468</v>
      </c>
      <c r="B732">
        <v>5612.9</v>
      </c>
    </row>
    <row r="733" spans="1:2" x14ac:dyDescent="0.3">
      <c r="A733">
        <v>603.83254199038981</v>
      </c>
      <c r="B733">
        <v>5689.1</v>
      </c>
    </row>
    <row r="734" spans="1:2" x14ac:dyDescent="0.3">
      <c r="A734">
        <v>604.40514775695306</v>
      </c>
      <c r="B734">
        <v>5851.4000000000005</v>
      </c>
    </row>
    <row r="735" spans="1:2" x14ac:dyDescent="0.3">
      <c r="A735">
        <v>604.97771300860313</v>
      </c>
      <c r="B735">
        <v>6295.2000000000007</v>
      </c>
    </row>
    <row r="736" spans="1:2" x14ac:dyDescent="0.3">
      <c r="A736">
        <v>605.55023772915865</v>
      </c>
      <c r="B736">
        <v>6807.7</v>
      </c>
    </row>
    <row r="737" spans="1:2" x14ac:dyDescent="0.3">
      <c r="A737">
        <v>606.12272190243834</v>
      </c>
      <c r="B737">
        <v>7300.9</v>
      </c>
    </row>
    <row r="738" spans="1:2" x14ac:dyDescent="0.3">
      <c r="A738">
        <v>606.6951655122607</v>
      </c>
      <c r="B738">
        <v>7043.7</v>
      </c>
    </row>
    <row r="739" spans="1:2" x14ac:dyDescent="0.3">
      <c r="A739">
        <v>607.26756854244445</v>
      </c>
      <c r="B739">
        <v>6617.2</v>
      </c>
    </row>
    <row r="740" spans="1:2" x14ac:dyDescent="0.3">
      <c r="A740">
        <v>607.83993097680809</v>
      </c>
      <c r="B740">
        <v>5986.3</v>
      </c>
    </row>
    <row r="741" spans="1:2" x14ac:dyDescent="0.3">
      <c r="A741">
        <v>608.41225279917046</v>
      </c>
      <c r="B741">
        <v>5460.8</v>
      </c>
    </row>
    <row r="742" spans="1:2" x14ac:dyDescent="0.3">
      <c r="A742">
        <v>608.98453399334994</v>
      </c>
      <c r="B742">
        <v>4855</v>
      </c>
    </row>
    <row r="743" spans="1:2" x14ac:dyDescent="0.3">
      <c r="A743">
        <v>609.55677454316537</v>
      </c>
      <c r="B743">
        <v>4150.3999999999996</v>
      </c>
    </row>
    <row r="744" spans="1:2" x14ac:dyDescent="0.3">
      <c r="A744">
        <v>610.12897443243526</v>
      </c>
      <c r="B744">
        <v>3410.2</v>
      </c>
    </row>
    <row r="745" spans="1:2" x14ac:dyDescent="0.3">
      <c r="A745">
        <v>610.70113364497831</v>
      </c>
      <c r="B745">
        <v>2878.7999999999997</v>
      </c>
    </row>
    <row r="746" spans="1:2" x14ac:dyDescent="0.3">
      <c r="A746">
        <v>611.27325216461315</v>
      </c>
      <c r="B746">
        <v>3167.7</v>
      </c>
    </row>
    <row r="747" spans="1:2" x14ac:dyDescent="0.3">
      <c r="A747">
        <v>611.84532997515839</v>
      </c>
      <c r="B747">
        <v>3613.3</v>
      </c>
    </row>
    <row r="748" spans="1:2" x14ac:dyDescent="0.3">
      <c r="A748">
        <v>612.41736706043264</v>
      </c>
      <c r="B748">
        <v>3912.1</v>
      </c>
    </row>
    <row r="749" spans="1:2" x14ac:dyDescent="0.3">
      <c r="A749">
        <v>612.9893634042545</v>
      </c>
      <c r="B749">
        <v>4239.5</v>
      </c>
    </row>
    <row r="750" spans="1:2" x14ac:dyDescent="0.3">
      <c r="A750">
        <v>613.5613189904426</v>
      </c>
      <c r="B750">
        <v>4335.7</v>
      </c>
    </row>
    <row r="751" spans="1:2" x14ac:dyDescent="0.3">
      <c r="A751">
        <v>614.13323380281577</v>
      </c>
      <c r="B751">
        <v>4396.7</v>
      </c>
    </row>
    <row r="752" spans="1:2" x14ac:dyDescent="0.3">
      <c r="A752">
        <v>614.70510782519239</v>
      </c>
      <c r="B752">
        <v>4210.1000000000004</v>
      </c>
    </row>
    <row r="753" spans="1:2" x14ac:dyDescent="0.3">
      <c r="A753">
        <v>615.27694104139118</v>
      </c>
      <c r="B753">
        <v>3947</v>
      </c>
    </row>
    <row r="754" spans="1:2" x14ac:dyDescent="0.3">
      <c r="A754">
        <v>615.84873343523077</v>
      </c>
      <c r="B754">
        <v>3734.6000000000004</v>
      </c>
    </row>
    <row r="755" spans="1:2" x14ac:dyDescent="0.3">
      <c r="A755">
        <v>616.42048499052976</v>
      </c>
      <c r="B755">
        <v>3379.8</v>
      </c>
    </row>
    <row r="756" spans="1:2" x14ac:dyDescent="0.3">
      <c r="A756">
        <v>616.99219569110687</v>
      </c>
      <c r="B756">
        <v>3102</v>
      </c>
    </row>
    <row r="757" spans="1:2" x14ac:dyDescent="0.3">
      <c r="A757">
        <v>617.56386552078072</v>
      </c>
      <c r="B757">
        <v>2693.4</v>
      </c>
    </row>
    <row r="758" spans="1:2" x14ac:dyDescent="0.3">
      <c r="A758">
        <v>618.13549446336992</v>
      </c>
      <c r="B758">
        <v>2459.4</v>
      </c>
    </row>
    <row r="759" spans="1:2" x14ac:dyDescent="0.3">
      <c r="A759">
        <v>618.70708250269297</v>
      </c>
      <c r="B759">
        <v>2346.2000000000003</v>
      </c>
    </row>
    <row r="760" spans="1:2" x14ac:dyDescent="0.3">
      <c r="A760">
        <v>619.2786296225687</v>
      </c>
      <c r="B760">
        <v>2149.5</v>
      </c>
    </row>
    <row r="761" spans="1:2" x14ac:dyDescent="0.3">
      <c r="A761">
        <v>619.85013580681562</v>
      </c>
      <c r="B761">
        <v>1976.4</v>
      </c>
    </row>
    <row r="762" spans="1:2" x14ac:dyDescent="0.3">
      <c r="A762">
        <v>620.42160103925232</v>
      </c>
      <c r="B762">
        <v>1822.2</v>
      </c>
    </row>
    <row r="763" spans="1:2" x14ac:dyDescent="0.3">
      <c r="A763">
        <v>620.99302530369755</v>
      </c>
      <c r="B763">
        <v>1637.4</v>
      </c>
    </row>
    <row r="764" spans="1:2" x14ac:dyDescent="0.3">
      <c r="A764">
        <v>621.56440858396991</v>
      </c>
      <c r="B764">
        <v>1636.8000000000002</v>
      </c>
    </row>
    <row r="765" spans="1:2" x14ac:dyDescent="0.3">
      <c r="A765">
        <v>622.13575086388801</v>
      </c>
      <c r="B765">
        <v>1501.4</v>
      </c>
    </row>
    <row r="766" spans="1:2" x14ac:dyDescent="0.3">
      <c r="A766">
        <v>622.70705212727046</v>
      </c>
      <c r="B766">
        <v>1383</v>
      </c>
    </row>
    <row r="767" spans="1:2" x14ac:dyDescent="0.3">
      <c r="A767">
        <v>623.27831235793587</v>
      </c>
      <c r="B767">
        <v>1578.1</v>
      </c>
    </row>
    <row r="768" spans="1:2" x14ac:dyDescent="0.3">
      <c r="A768">
        <v>623.84953153970298</v>
      </c>
      <c r="B768">
        <v>1679.5</v>
      </c>
    </row>
    <row r="769" spans="1:2" x14ac:dyDescent="0.3">
      <c r="A769">
        <v>624.42070965639039</v>
      </c>
      <c r="B769">
        <v>1824</v>
      </c>
    </row>
    <row r="770" spans="1:2" x14ac:dyDescent="0.3">
      <c r="A770">
        <v>624.99184669181659</v>
      </c>
      <c r="B770">
        <v>1988.7</v>
      </c>
    </row>
    <row r="771" spans="1:2" x14ac:dyDescent="0.3">
      <c r="A771">
        <v>625.56294262980032</v>
      </c>
      <c r="B771">
        <v>2084.3000000000002</v>
      </c>
    </row>
    <row r="772" spans="1:2" x14ac:dyDescent="0.3">
      <c r="A772">
        <v>626.13399745416029</v>
      </c>
      <c r="B772">
        <v>2299.1999999999998</v>
      </c>
    </row>
    <row r="773" spans="1:2" x14ac:dyDescent="0.3">
      <c r="A773">
        <v>626.70501114871502</v>
      </c>
      <c r="B773">
        <v>2587.3000000000002</v>
      </c>
    </row>
    <row r="774" spans="1:2" x14ac:dyDescent="0.3">
      <c r="A774">
        <v>627.2759836972831</v>
      </c>
      <c r="B774">
        <v>2743</v>
      </c>
    </row>
    <row r="775" spans="1:2" x14ac:dyDescent="0.3">
      <c r="A775">
        <v>627.84691508368326</v>
      </c>
      <c r="B775">
        <v>2751.2</v>
      </c>
    </row>
    <row r="776" spans="1:2" x14ac:dyDescent="0.3">
      <c r="A776">
        <v>628.41780529173411</v>
      </c>
      <c r="B776">
        <v>2733.2999999999997</v>
      </c>
    </row>
    <row r="777" spans="1:2" x14ac:dyDescent="0.3">
      <c r="A777">
        <v>628.98865430525427</v>
      </c>
      <c r="B777">
        <v>2617.6</v>
      </c>
    </row>
    <row r="778" spans="1:2" x14ac:dyDescent="0.3">
      <c r="A778">
        <v>629.55946210806235</v>
      </c>
      <c r="B778">
        <v>2585.4</v>
      </c>
    </row>
    <row r="779" spans="1:2" x14ac:dyDescent="0.3">
      <c r="A779">
        <v>630.13022868397695</v>
      </c>
      <c r="B779">
        <v>2410.9</v>
      </c>
    </row>
    <row r="780" spans="1:2" x14ac:dyDescent="0.3">
      <c r="A780">
        <v>630.70095401681681</v>
      </c>
      <c r="B780">
        <v>2203.1999999999998</v>
      </c>
    </row>
    <row r="781" spans="1:2" x14ac:dyDescent="0.3">
      <c r="A781">
        <v>631.27163809040053</v>
      </c>
      <c r="B781">
        <v>2073.3000000000002</v>
      </c>
    </row>
    <row r="782" spans="1:2" x14ac:dyDescent="0.3">
      <c r="A782">
        <v>631.84228088854661</v>
      </c>
      <c r="B782">
        <v>1837.6999999999998</v>
      </c>
    </row>
    <row r="783" spans="1:2" x14ac:dyDescent="0.3">
      <c r="A783">
        <v>632.41288239507389</v>
      </c>
      <c r="B783">
        <v>1661.1000000000001</v>
      </c>
    </row>
    <row r="784" spans="1:2" x14ac:dyDescent="0.3">
      <c r="A784">
        <v>632.98344259380076</v>
      </c>
      <c r="B784">
        <v>1572.6</v>
      </c>
    </row>
    <row r="785" spans="1:2" x14ac:dyDescent="0.3">
      <c r="A785">
        <v>633.55396146854605</v>
      </c>
      <c r="B785">
        <v>1472.4</v>
      </c>
    </row>
    <row r="786" spans="1:2" x14ac:dyDescent="0.3">
      <c r="A786">
        <v>634.12443900312837</v>
      </c>
      <c r="B786">
        <v>1324.8</v>
      </c>
    </row>
    <row r="787" spans="1:2" x14ac:dyDescent="0.3">
      <c r="A787">
        <v>634.69487518136623</v>
      </c>
      <c r="B787">
        <v>1366.7</v>
      </c>
    </row>
    <row r="788" spans="1:2" x14ac:dyDescent="0.3">
      <c r="A788">
        <v>635.26526998707834</v>
      </c>
      <c r="B788">
        <v>1258.4000000000001</v>
      </c>
    </row>
    <row r="789" spans="1:2" x14ac:dyDescent="0.3">
      <c r="A789">
        <v>635.83562340408332</v>
      </c>
      <c r="B789">
        <v>1301.4000000000001</v>
      </c>
    </row>
    <row r="790" spans="1:2" x14ac:dyDescent="0.3">
      <c r="A790">
        <v>636.4059354161999</v>
      </c>
      <c r="B790">
        <v>1422.3</v>
      </c>
    </row>
    <row r="791" spans="1:2" x14ac:dyDescent="0.3">
      <c r="A791">
        <v>636.97620600724645</v>
      </c>
      <c r="B791">
        <v>1500.7</v>
      </c>
    </row>
    <row r="792" spans="1:2" x14ac:dyDescent="0.3">
      <c r="A792">
        <v>637.54643516104181</v>
      </c>
      <c r="B792">
        <v>1553</v>
      </c>
    </row>
    <row r="793" spans="1:2" x14ac:dyDescent="0.3">
      <c r="A793">
        <v>638.11662286140461</v>
      </c>
      <c r="B793">
        <v>1775.5</v>
      </c>
    </row>
    <row r="794" spans="1:2" x14ac:dyDescent="0.3">
      <c r="A794">
        <v>638.68676909215344</v>
      </c>
      <c r="B794">
        <v>1998.2</v>
      </c>
    </row>
    <row r="795" spans="1:2" x14ac:dyDescent="0.3">
      <c r="A795">
        <v>639.25687383710692</v>
      </c>
      <c r="B795">
        <v>2461.3000000000002</v>
      </c>
    </row>
    <row r="796" spans="1:2" x14ac:dyDescent="0.3">
      <c r="A796">
        <v>639.82693708008367</v>
      </c>
      <c r="B796">
        <v>2402.5</v>
      </c>
    </row>
    <row r="797" spans="1:2" x14ac:dyDescent="0.3">
      <c r="A797">
        <v>640.39695880490228</v>
      </c>
      <c r="B797">
        <v>2544.1</v>
      </c>
    </row>
    <row r="798" spans="1:2" x14ac:dyDescent="0.3">
      <c r="A798">
        <v>640.9669389953815</v>
      </c>
      <c r="B798">
        <v>2637.2000000000003</v>
      </c>
    </row>
    <row r="799" spans="1:2" x14ac:dyDescent="0.3">
      <c r="A799">
        <v>641.53687763533981</v>
      </c>
      <c r="B799">
        <v>2730.1</v>
      </c>
    </row>
    <row r="800" spans="1:2" x14ac:dyDescent="0.3">
      <c r="A800">
        <v>642.10677470859605</v>
      </c>
      <c r="B800">
        <v>2632.6000000000004</v>
      </c>
    </row>
    <row r="801" spans="1:2" x14ac:dyDescent="0.3">
      <c r="A801">
        <v>642.67663019896861</v>
      </c>
      <c r="B801">
        <v>2616.3000000000002</v>
      </c>
    </row>
    <row r="802" spans="1:2" x14ac:dyDescent="0.3">
      <c r="A802">
        <v>643.24644409027633</v>
      </c>
      <c r="B802">
        <v>2522</v>
      </c>
    </row>
    <row r="803" spans="1:2" x14ac:dyDescent="0.3">
      <c r="A803">
        <v>643.8162163663377</v>
      </c>
      <c r="B803">
        <v>2537.8000000000002</v>
      </c>
    </row>
    <row r="804" spans="1:2" x14ac:dyDescent="0.3">
      <c r="A804">
        <v>644.38594701097145</v>
      </c>
      <c r="B804">
        <v>2370.1999999999998</v>
      </c>
    </row>
    <row r="805" spans="1:2" x14ac:dyDescent="0.3">
      <c r="A805">
        <v>644.95563600799608</v>
      </c>
      <c r="B805">
        <v>2299.6</v>
      </c>
    </row>
    <row r="806" spans="1:2" x14ac:dyDescent="0.3">
      <c r="A806">
        <v>645.52528334123031</v>
      </c>
      <c r="B806">
        <v>2306.5</v>
      </c>
    </row>
    <row r="807" spans="1:2" x14ac:dyDescent="0.3">
      <c r="A807">
        <v>646.09488899449275</v>
      </c>
      <c r="B807">
        <v>2198.6</v>
      </c>
    </row>
    <row r="808" spans="1:2" x14ac:dyDescent="0.3">
      <c r="A808">
        <v>646.66445295160213</v>
      </c>
      <c r="B808">
        <v>2124.1</v>
      </c>
    </row>
    <row r="809" spans="1:2" x14ac:dyDescent="0.3">
      <c r="A809">
        <v>647.23397519637695</v>
      </c>
      <c r="B809">
        <v>2107</v>
      </c>
    </row>
    <row r="810" spans="1:2" x14ac:dyDescent="0.3">
      <c r="A810">
        <v>647.80345571263581</v>
      </c>
      <c r="B810">
        <v>2099.6</v>
      </c>
    </row>
    <row r="811" spans="1:2" x14ac:dyDescent="0.3">
      <c r="A811">
        <v>648.37289448419745</v>
      </c>
      <c r="B811">
        <v>1981.3000000000002</v>
      </c>
    </row>
    <row r="812" spans="1:2" x14ac:dyDescent="0.3">
      <c r="A812">
        <v>648.94229149488046</v>
      </c>
      <c r="B812">
        <v>1868.8</v>
      </c>
    </row>
    <row r="813" spans="1:2" x14ac:dyDescent="0.3">
      <c r="A813">
        <v>649.51164672850348</v>
      </c>
      <c r="B813">
        <v>1867</v>
      </c>
    </row>
    <row r="814" spans="1:2" x14ac:dyDescent="0.3">
      <c r="A814">
        <v>650.0809601688851</v>
      </c>
      <c r="B814">
        <v>1834.8</v>
      </c>
    </row>
    <row r="815" spans="1:2" x14ac:dyDescent="0.3">
      <c r="A815">
        <v>650.65023179984405</v>
      </c>
      <c r="B815">
        <v>1883.1</v>
      </c>
    </row>
    <row r="816" spans="1:2" x14ac:dyDescent="0.3">
      <c r="A816">
        <v>651.21946160519883</v>
      </c>
      <c r="B816">
        <v>1965.1</v>
      </c>
    </row>
    <row r="817" spans="1:2" x14ac:dyDescent="0.3">
      <c r="A817">
        <v>651.78864956876816</v>
      </c>
      <c r="B817">
        <v>2135.4</v>
      </c>
    </row>
    <row r="818" spans="1:2" x14ac:dyDescent="0.3">
      <c r="A818">
        <v>652.35779567437066</v>
      </c>
      <c r="B818">
        <v>2405.6</v>
      </c>
    </row>
    <row r="819" spans="1:2" x14ac:dyDescent="0.3">
      <c r="A819">
        <v>652.92689990582494</v>
      </c>
      <c r="B819">
        <v>2733.6</v>
      </c>
    </row>
    <row r="820" spans="1:2" x14ac:dyDescent="0.3">
      <c r="A820">
        <v>653.4959622469496</v>
      </c>
      <c r="B820">
        <v>2973.5</v>
      </c>
    </row>
    <row r="821" spans="1:2" x14ac:dyDescent="0.3">
      <c r="A821">
        <v>654.06498268156338</v>
      </c>
      <c r="B821">
        <v>3366.5</v>
      </c>
    </row>
    <row r="822" spans="1:2" x14ac:dyDescent="0.3">
      <c r="A822">
        <v>654.63396119348477</v>
      </c>
      <c r="B822">
        <v>3624.5</v>
      </c>
    </row>
    <row r="823" spans="1:2" x14ac:dyDescent="0.3">
      <c r="A823">
        <v>655.20289776653237</v>
      </c>
      <c r="B823">
        <v>3789.2</v>
      </c>
    </row>
    <row r="824" spans="1:2" x14ac:dyDescent="0.3">
      <c r="A824">
        <v>655.77179238452504</v>
      </c>
      <c r="B824">
        <v>3982.2999999999997</v>
      </c>
    </row>
    <row r="825" spans="1:2" x14ac:dyDescent="0.3">
      <c r="A825">
        <v>656.34064503128127</v>
      </c>
      <c r="B825">
        <v>3914.3</v>
      </c>
    </row>
    <row r="826" spans="1:2" x14ac:dyDescent="0.3">
      <c r="A826">
        <v>656.90945569061967</v>
      </c>
      <c r="B826">
        <v>3920.5</v>
      </c>
    </row>
    <row r="827" spans="1:2" x14ac:dyDescent="0.3">
      <c r="A827">
        <v>657.47822434635884</v>
      </c>
      <c r="B827">
        <v>3694.7</v>
      </c>
    </row>
    <row r="828" spans="1:2" x14ac:dyDescent="0.3">
      <c r="A828">
        <v>658.04695098231753</v>
      </c>
      <c r="B828">
        <v>3729.5</v>
      </c>
    </row>
    <row r="829" spans="1:2" x14ac:dyDescent="0.3">
      <c r="A829">
        <v>658.61563558231433</v>
      </c>
      <c r="B829">
        <v>3629.5</v>
      </c>
    </row>
    <row r="830" spans="1:2" x14ac:dyDescent="0.3">
      <c r="A830">
        <v>659.18427813016785</v>
      </c>
      <c r="B830">
        <v>3710.8999999999996</v>
      </c>
    </row>
    <row r="831" spans="1:2" x14ac:dyDescent="0.3">
      <c r="A831">
        <v>659.75287860969672</v>
      </c>
      <c r="B831">
        <v>3543.8</v>
      </c>
    </row>
    <row r="832" spans="1:2" x14ac:dyDescent="0.3">
      <c r="A832">
        <v>660.32143700471954</v>
      </c>
      <c r="B832">
        <v>3527</v>
      </c>
    </row>
    <row r="833" spans="1:2" x14ac:dyDescent="0.3">
      <c r="A833">
        <v>660.88995329905492</v>
      </c>
      <c r="B833">
        <v>3407.1</v>
      </c>
    </row>
    <row r="834" spans="1:2" x14ac:dyDescent="0.3">
      <c r="A834">
        <v>661.45842747652159</v>
      </c>
      <c r="B834">
        <v>3268</v>
      </c>
    </row>
    <row r="835" spans="1:2" x14ac:dyDescent="0.3">
      <c r="A835">
        <v>662.02685952093816</v>
      </c>
      <c r="B835">
        <v>2681.3</v>
      </c>
    </row>
    <row r="836" spans="1:2" x14ac:dyDescent="0.3">
      <c r="A836">
        <v>662.59524941612312</v>
      </c>
      <c r="B836">
        <v>2620.9</v>
      </c>
    </row>
    <row r="837" spans="1:2" x14ac:dyDescent="0.3">
      <c r="A837">
        <v>663.16359714589532</v>
      </c>
      <c r="B837">
        <v>2362.1999999999998</v>
      </c>
    </row>
    <row r="838" spans="1:2" x14ac:dyDescent="0.3">
      <c r="A838">
        <v>663.73190269407326</v>
      </c>
      <c r="B838">
        <v>1929.1</v>
      </c>
    </row>
    <row r="839" spans="1:2" x14ac:dyDescent="0.3">
      <c r="A839">
        <v>664.30016604447565</v>
      </c>
      <c r="B839">
        <v>1617.1</v>
      </c>
    </row>
    <row r="840" spans="1:2" x14ac:dyDescent="0.3">
      <c r="A840">
        <v>664.86838718092099</v>
      </c>
      <c r="B840">
        <v>1335.9</v>
      </c>
    </row>
    <row r="841" spans="1:2" x14ac:dyDescent="0.3">
      <c r="A841">
        <v>665.4365660872279</v>
      </c>
      <c r="B841">
        <v>1282.4000000000001</v>
      </c>
    </row>
    <row r="842" spans="1:2" x14ac:dyDescent="0.3">
      <c r="A842">
        <v>666.00470274721522</v>
      </c>
      <c r="B842">
        <v>1185.5</v>
      </c>
    </row>
    <row r="843" spans="1:2" x14ac:dyDescent="0.3">
      <c r="A843">
        <v>666.57279714470144</v>
      </c>
      <c r="B843">
        <v>1293.5999999999999</v>
      </c>
    </row>
    <row r="844" spans="1:2" x14ac:dyDescent="0.3">
      <c r="A844">
        <v>667.14084926350517</v>
      </c>
      <c r="B844">
        <v>1332.5</v>
      </c>
    </row>
    <row r="845" spans="1:2" x14ac:dyDescent="0.3">
      <c r="A845">
        <v>667.70885908744503</v>
      </c>
      <c r="B845">
        <v>1512.8</v>
      </c>
    </row>
    <row r="846" spans="1:2" x14ac:dyDescent="0.3">
      <c r="A846">
        <v>668.27682660033975</v>
      </c>
      <c r="B846">
        <v>1553.8</v>
      </c>
    </row>
    <row r="847" spans="1:2" x14ac:dyDescent="0.3">
      <c r="A847">
        <v>668.84475178600792</v>
      </c>
      <c r="B847">
        <v>1629.3</v>
      </c>
    </row>
    <row r="848" spans="1:2" x14ac:dyDescent="0.3">
      <c r="A848">
        <v>669.41263462826817</v>
      </c>
      <c r="B848">
        <v>1700.1</v>
      </c>
    </row>
    <row r="849" spans="1:2" x14ac:dyDescent="0.3">
      <c r="A849">
        <v>669.9804751109391</v>
      </c>
      <c r="B849">
        <v>1849.3</v>
      </c>
    </row>
    <row r="850" spans="1:2" x14ac:dyDescent="0.3">
      <c r="A850">
        <v>670.54827321783932</v>
      </c>
      <c r="B850">
        <v>1731</v>
      </c>
    </row>
    <row r="851" spans="1:2" x14ac:dyDescent="0.3">
      <c r="A851">
        <v>671.11602893278757</v>
      </c>
      <c r="B851">
        <v>1905.5</v>
      </c>
    </row>
    <row r="852" spans="1:2" x14ac:dyDescent="0.3">
      <c r="A852">
        <v>671.68374223960234</v>
      </c>
      <c r="B852">
        <v>1816.8</v>
      </c>
    </row>
    <row r="853" spans="1:2" x14ac:dyDescent="0.3">
      <c r="A853">
        <v>672.25141312210235</v>
      </c>
      <c r="B853">
        <v>1750.6</v>
      </c>
    </row>
    <row r="854" spans="1:2" x14ac:dyDescent="0.3">
      <c r="A854">
        <v>672.81904156410621</v>
      </c>
      <c r="B854">
        <v>1769.9</v>
      </c>
    </row>
    <row r="855" spans="1:2" x14ac:dyDescent="0.3">
      <c r="A855">
        <v>673.38662754943255</v>
      </c>
      <c r="B855">
        <v>1687.7</v>
      </c>
    </row>
    <row r="856" spans="1:2" x14ac:dyDescent="0.3">
      <c r="A856">
        <v>673.95417106189996</v>
      </c>
      <c r="B856">
        <v>1599.8000000000002</v>
      </c>
    </row>
    <row r="857" spans="1:2" x14ac:dyDescent="0.3">
      <c r="A857">
        <v>674.52167208532717</v>
      </c>
      <c r="B857">
        <v>1604.2</v>
      </c>
    </row>
    <row r="858" spans="1:2" x14ac:dyDescent="0.3">
      <c r="A858">
        <v>675.08913060353268</v>
      </c>
      <c r="B858">
        <v>1505.4</v>
      </c>
    </row>
    <row r="859" spans="1:2" x14ac:dyDescent="0.3">
      <c r="A859">
        <v>675.6565466003351</v>
      </c>
      <c r="B859">
        <v>1486.3</v>
      </c>
    </row>
    <row r="860" spans="1:2" x14ac:dyDescent="0.3">
      <c r="A860">
        <v>676.22392005955328</v>
      </c>
      <c r="B860">
        <v>1366.8</v>
      </c>
    </row>
    <row r="861" spans="1:2" x14ac:dyDescent="0.3">
      <c r="A861">
        <v>676.7912509650057</v>
      </c>
      <c r="B861">
        <v>1346.5</v>
      </c>
    </row>
    <row r="862" spans="1:2" x14ac:dyDescent="0.3">
      <c r="A862">
        <v>677.3585393005111</v>
      </c>
      <c r="B862">
        <v>1211.6999999999998</v>
      </c>
    </row>
    <row r="863" spans="1:2" x14ac:dyDescent="0.3">
      <c r="A863">
        <v>677.92578504988796</v>
      </c>
      <c r="B863">
        <v>1168.5999999999999</v>
      </c>
    </row>
    <row r="864" spans="1:2" x14ac:dyDescent="0.3">
      <c r="A864">
        <v>678.49298819695491</v>
      </c>
      <c r="B864">
        <v>1057</v>
      </c>
    </row>
    <row r="865" spans="1:2" x14ac:dyDescent="0.3">
      <c r="A865">
        <v>679.06014872553078</v>
      </c>
      <c r="B865">
        <v>1070</v>
      </c>
    </row>
    <row r="866" spans="1:2" x14ac:dyDescent="0.3">
      <c r="A866">
        <v>679.62726661943395</v>
      </c>
      <c r="B866">
        <v>1309.3</v>
      </c>
    </row>
    <row r="867" spans="1:2" x14ac:dyDescent="0.3">
      <c r="A867">
        <v>680.19434186248316</v>
      </c>
      <c r="B867">
        <v>989.6</v>
      </c>
    </row>
    <row r="868" spans="1:2" x14ac:dyDescent="0.3">
      <c r="A868">
        <v>680.76137443849711</v>
      </c>
      <c r="B868">
        <v>1127.8</v>
      </c>
    </row>
    <row r="869" spans="1:2" x14ac:dyDescent="0.3">
      <c r="A869">
        <v>681.32836433129432</v>
      </c>
      <c r="B869">
        <v>1230.0999999999999</v>
      </c>
    </row>
    <row r="870" spans="1:2" x14ac:dyDescent="0.3">
      <c r="A870">
        <v>681.89531152469351</v>
      </c>
      <c r="B870">
        <v>1251.3</v>
      </c>
    </row>
    <row r="871" spans="1:2" x14ac:dyDescent="0.3">
      <c r="A871">
        <v>682.46221600251329</v>
      </c>
      <c r="B871">
        <v>1435.6</v>
      </c>
    </row>
    <row r="872" spans="1:2" x14ac:dyDescent="0.3">
      <c r="A872">
        <v>683.02907774857215</v>
      </c>
      <c r="B872">
        <v>1519.1</v>
      </c>
    </row>
    <row r="873" spans="1:2" x14ac:dyDescent="0.3">
      <c r="A873">
        <v>683.59589674668894</v>
      </c>
      <c r="B873">
        <v>1638.1000000000001</v>
      </c>
    </row>
    <row r="874" spans="1:2" x14ac:dyDescent="0.3">
      <c r="A874">
        <v>684.16267298068215</v>
      </c>
      <c r="B874">
        <v>1599.9</v>
      </c>
    </row>
    <row r="875" spans="1:2" x14ac:dyDescent="0.3">
      <c r="A875">
        <v>684.72940643437039</v>
      </c>
      <c r="B875">
        <v>1759.3000000000002</v>
      </c>
    </row>
    <row r="876" spans="1:2" x14ac:dyDescent="0.3">
      <c r="A876">
        <v>685.29609709157251</v>
      </c>
      <c r="B876">
        <v>1641</v>
      </c>
    </row>
    <row r="877" spans="1:2" x14ac:dyDescent="0.3">
      <c r="A877">
        <v>685.86274493610676</v>
      </c>
      <c r="B877">
        <v>1408.8</v>
      </c>
    </row>
    <row r="878" spans="1:2" x14ac:dyDescent="0.3">
      <c r="A878">
        <v>686.42934995179212</v>
      </c>
      <c r="B878">
        <v>1433.2</v>
      </c>
    </row>
    <row r="879" spans="1:2" x14ac:dyDescent="0.3">
      <c r="A879">
        <v>686.99591212244707</v>
      </c>
      <c r="B879">
        <v>1276.4000000000001</v>
      </c>
    </row>
    <row r="880" spans="1:2" x14ac:dyDescent="0.3">
      <c r="A880">
        <v>687.56243143189033</v>
      </c>
      <c r="B880">
        <v>1250.9000000000001</v>
      </c>
    </row>
    <row r="881" spans="1:2" x14ac:dyDescent="0.3">
      <c r="A881">
        <v>688.12890786394041</v>
      </c>
      <c r="B881">
        <v>981.6</v>
      </c>
    </row>
    <row r="882" spans="1:2" x14ac:dyDescent="0.3">
      <c r="A882">
        <v>688.69534140241592</v>
      </c>
      <c r="B882">
        <v>1010.2</v>
      </c>
    </row>
    <row r="883" spans="1:2" x14ac:dyDescent="0.3">
      <c r="A883">
        <v>689.26173203113558</v>
      </c>
      <c r="B883">
        <v>920.6</v>
      </c>
    </row>
    <row r="884" spans="1:2" x14ac:dyDescent="0.3">
      <c r="A884">
        <v>689.828079733918</v>
      </c>
      <c r="B884">
        <v>766</v>
      </c>
    </row>
    <row r="885" spans="1:2" x14ac:dyDescent="0.3">
      <c r="A885">
        <v>690.39438449458191</v>
      </c>
      <c r="B885">
        <v>725.30000000000007</v>
      </c>
    </row>
    <row r="886" spans="1:2" x14ac:dyDescent="0.3">
      <c r="A886">
        <v>690.96064629694581</v>
      </c>
      <c r="B886">
        <v>726.7</v>
      </c>
    </row>
    <row r="887" spans="1:2" x14ac:dyDescent="0.3">
      <c r="A887">
        <v>691.5268651248283</v>
      </c>
      <c r="B887">
        <v>777.6</v>
      </c>
    </row>
    <row r="888" spans="1:2" x14ac:dyDescent="0.3">
      <c r="A888">
        <v>692.09304096204812</v>
      </c>
      <c r="B888">
        <v>670.69999999999993</v>
      </c>
    </row>
    <row r="889" spans="1:2" x14ac:dyDescent="0.3">
      <c r="A889">
        <v>692.65917379242376</v>
      </c>
      <c r="B889">
        <v>693.7</v>
      </c>
    </row>
    <row r="890" spans="1:2" x14ac:dyDescent="0.3">
      <c r="A890">
        <v>693.22526359977405</v>
      </c>
      <c r="B890">
        <v>622.40000000000009</v>
      </c>
    </row>
    <row r="891" spans="1:2" x14ac:dyDescent="0.3">
      <c r="A891">
        <v>693.7913103679175</v>
      </c>
      <c r="B891">
        <v>737.1</v>
      </c>
    </row>
    <row r="892" spans="1:2" x14ac:dyDescent="0.3">
      <c r="A892">
        <v>694.35731408067272</v>
      </c>
      <c r="B892">
        <v>670.30000000000007</v>
      </c>
    </row>
    <row r="893" spans="1:2" x14ac:dyDescent="0.3">
      <c r="A893">
        <v>694.92327472185843</v>
      </c>
      <c r="B893">
        <v>691.7</v>
      </c>
    </row>
    <row r="894" spans="1:2" x14ac:dyDescent="0.3">
      <c r="A894">
        <v>695.48919227529314</v>
      </c>
      <c r="B894">
        <v>677.8</v>
      </c>
    </row>
    <row r="895" spans="1:2" x14ac:dyDescent="0.3">
      <c r="A895">
        <v>696.05506672479555</v>
      </c>
      <c r="B895">
        <v>648.70000000000005</v>
      </c>
    </row>
    <row r="896" spans="1:2" x14ac:dyDescent="0.3">
      <c r="A896">
        <v>696.62089805418429</v>
      </c>
      <c r="B896">
        <v>717.90000000000009</v>
      </c>
    </row>
    <row r="897" spans="1:2" x14ac:dyDescent="0.3">
      <c r="A897">
        <v>697.18668624727798</v>
      </c>
      <c r="B897">
        <v>715.1</v>
      </c>
    </row>
    <row r="898" spans="1:2" x14ac:dyDescent="0.3">
      <c r="A898">
        <v>697.75243128789532</v>
      </c>
      <c r="B898">
        <v>767.7</v>
      </c>
    </row>
    <row r="899" spans="1:2" x14ac:dyDescent="0.3">
      <c r="A899">
        <v>698.31813315985482</v>
      </c>
      <c r="B899">
        <v>834.8</v>
      </c>
    </row>
    <row r="900" spans="1:2" x14ac:dyDescent="0.3">
      <c r="A900">
        <v>698.88379184697521</v>
      </c>
      <c r="B900">
        <v>860.1</v>
      </c>
    </row>
    <row r="901" spans="1:2" x14ac:dyDescent="0.3">
      <c r="A901">
        <v>699.44940733307499</v>
      </c>
      <c r="B901">
        <v>902.5</v>
      </c>
    </row>
    <row r="902" spans="1:2" x14ac:dyDescent="0.3">
      <c r="A902">
        <v>700.01497960197298</v>
      </c>
      <c r="B902">
        <v>944.5</v>
      </c>
    </row>
    <row r="903" spans="1:2" x14ac:dyDescent="0.3">
      <c r="A903">
        <v>700.5805086374877</v>
      </c>
      <c r="B903">
        <v>1022.7</v>
      </c>
    </row>
    <row r="904" spans="1:2" x14ac:dyDescent="0.3">
      <c r="A904">
        <v>701.14599442343774</v>
      </c>
      <c r="B904">
        <v>1052.8000000000002</v>
      </c>
    </row>
    <row r="905" spans="1:2" x14ac:dyDescent="0.3">
      <c r="A905">
        <v>701.71143694364184</v>
      </c>
      <c r="B905">
        <v>1178.8</v>
      </c>
    </row>
    <row r="906" spans="1:2" x14ac:dyDescent="0.3">
      <c r="A906">
        <v>702.2768361819185</v>
      </c>
      <c r="B906">
        <v>1157</v>
      </c>
    </row>
    <row r="907" spans="1:2" x14ac:dyDescent="0.3">
      <c r="A907">
        <v>702.84219212208643</v>
      </c>
      <c r="B907">
        <v>1191.4000000000001</v>
      </c>
    </row>
    <row r="908" spans="1:2" x14ac:dyDescent="0.3">
      <c r="A908">
        <v>703.40750474796425</v>
      </c>
      <c r="B908">
        <v>1115.3000000000002</v>
      </c>
    </row>
    <row r="909" spans="1:2" x14ac:dyDescent="0.3">
      <c r="A909">
        <v>703.97277404337069</v>
      </c>
      <c r="B909">
        <v>1296.5</v>
      </c>
    </row>
    <row r="910" spans="1:2" x14ac:dyDescent="0.3">
      <c r="A910">
        <v>704.53799999212413</v>
      </c>
      <c r="B910">
        <v>1067.5999999999999</v>
      </c>
    </row>
    <row r="911" spans="1:2" x14ac:dyDescent="0.3">
      <c r="A911">
        <v>705.10318257804352</v>
      </c>
      <c r="B911">
        <v>1127.7</v>
      </c>
    </row>
    <row r="912" spans="1:2" x14ac:dyDescent="0.3">
      <c r="A912">
        <v>705.66832178494712</v>
      </c>
      <c r="B912">
        <v>912</v>
      </c>
    </row>
    <row r="913" spans="1:2" x14ac:dyDescent="0.3">
      <c r="A913">
        <v>706.23341759665391</v>
      </c>
      <c r="B913">
        <v>872.09999999999991</v>
      </c>
    </row>
    <row r="914" spans="1:2" x14ac:dyDescent="0.3">
      <c r="A914">
        <v>706.79846999698236</v>
      </c>
      <c r="B914">
        <v>807.59999999999991</v>
      </c>
    </row>
    <row r="915" spans="1:2" x14ac:dyDescent="0.3">
      <c r="A915">
        <v>707.3634789697511</v>
      </c>
      <c r="B915">
        <v>669</v>
      </c>
    </row>
    <row r="916" spans="1:2" x14ac:dyDescent="0.3">
      <c r="A916">
        <v>707.92844449877873</v>
      </c>
      <c r="B916">
        <v>727.5</v>
      </c>
    </row>
    <row r="917" spans="1:2" x14ac:dyDescent="0.3">
      <c r="A917">
        <v>708.49336656788398</v>
      </c>
      <c r="B917">
        <v>641.70000000000005</v>
      </c>
    </row>
    <row r="918" spans="1:2" x14ac:dyDescent="0.3">
      <c r="A918">
        <v>709.05824516088546</v>
      </c>
      <c r="B918">
        <v>547.4</v>
      </c>
    </row>
    <row r="919" spans="1:2" x14ac:dyDescent="0.3">
      <c r="A919">
        <v>709.62308026160167</v>
      </c>
      <c r="B919">
        <v>521.59999999999991</v>
      </c>
    </row>
    <row r="920" spans="1:2" x14ac:dyDescent="0.3">
      <c r="A920">
        <v>710.18787185385133</v>
      </c>
      <c r="B920">
        <v>558.20000000000005</v>
      </c>
    </row>
    <row r="921" spans="1:2" x14ac:dyDescent="0.3">
      <c r="A921">
        <v>710.75261992145317</v>
      </c>
      <c r="B921">
        <v>450</v>
      </c>
    </row>
    <row r="922" spans="1:2" x14ac:dyDescent="0.3">
      <c r="A922">
        <v>711.31732444822569</v>
      </c>
      <c r="B922">
        <v>401.6</v>
      </c>
    </row>
    <row r="923" spans="1:2" x14ac:dyDescent="0.3">
      <c r="A923">
        <v>711.88198541798749</v>
      </c>
      <c r="B923">
        <v>407.90000000000003</v>
      </c>
    </row>
    <row r="924" spans="1:2" x14ac:dyDescent="0.3">
      <c r="A924">
        <v>712.44660281455742</v>
      </c>
      <c r="B924">
        <v>386.5</v>
      </c>
    </row>
    <row r="925" spans="1:2" x14ac:dyDescent="0.3">
      <c r="A925">
        <v>713.01117662175386</v>
      </c>
      <c r="B925">
        <v>470.70000000000005</v>
      </c>
    </row>
    <row r="926" spans="1:2" x14ac:dyDescent="0.3">
      <c r="A926">
        <v>713.57570682339554</v>
      </c>
      <c r="B926">
        <v>438.7</v>
      </c>
    </row>
    <row r="927" spans="1:2" x14ac:dyDescent="0.3">
      <c r="A927">
        <v>714.14019340330105</v>
      </c>
      <c r="B927">
        <v>559.79999999999995</v>
      </c>
    </row>
    <row r="928" spans="1:2" x14ac:dyDescent="0.3">
      <c r="A928">
        <v>714.70463634528915</v>
      </c>
      <c r="B928">
        <v>453.9</v>
      </c>
    </row>
    <row r="929" spans="1:2" x14ac:dyDescent="0.3">
      <c r="A929">
        <v>715.26903563317831</v>
      </c>
      <c r="B929">
        <v>504.70000000000005</v>
      </c>
    </row>
    <row r="930" spans="1:2" x14ac:dyDescent="0.3">
      <c r="A930">
        <v>715.83339125078726</v>
      </c>
      <c r="B930">
        <v>528.29999999999995</v>
      </c>
    </row>
    <row r="931" spans="1:2" x14ac:dyDescent="0.3">
      <c r="A931">
        <v>716.39770318193462</v>
      </c>
      <c r="B931">
        <v>503</v>
      </c>
    </row>
    <row r="932" spans="1:2" x14ac:dyDescent="0.3">
      <c r="A932">
        <v>716.96197141043899</v>
      </c>
      <c r="B932">
        <v>489.99999999999989</v>
      </c>
    </row>
    <row r="933" spans="1:2" x14ac:dyDescent="0.3">
      <c r="A933">
        <v>717.52619592011899</v>
      </c>
      <c r="B933">
        <v>458.3</v>
      </c>
    </row>
    <row r="934" spans="1:2" x14ac:dyDescent="0.3">
      <c r="A934">
        <v>718.09037669479324</v>
      </c>
      <c r="B934">
        <v>555.5</v>
      </c>
    </row>
    <row r="935" spans="1:2" x14ac:dyDescent="0.3">
      <c r="A935">
        <v>718.65451371828044</v>
      </c>
      <c r="B935">
        <v>554.20000000000005</v>
      </c>
    </row>
    <row r="936" spans="1:2" x14ac:dyDescent="0.3">
      <c r="A936">
        <v>719.21860697439922</v>
      </c>
      <c r="B936">
        <v>552.5</v>
      </c>
    </row>
    <row r="937" spans="1:2" x14ac:dyDescent="0.3">
      <c r="A937">
        <v>719.78265644696808</v>
      </c>
      <c r="B937">
        <v>723.3</v>
      </c>
    </row>
    <row r="938" spans="1:2" x14ac:dyDescent="0.3">
      <c r="A938">
        <v>720.34666211980584</v>
      </c>
      <c r="B938">
        <v>774</v>
      </c>
    </row>
    <row r="939" spans="1:2" x14ac:dyDescent="0.3">
      <c r="A939">
        <v>720.91062397673102</v>
      </c>
      <c r="B939">
        <v>901.6</v>
      </c>
    </row>
    <row r="940" spans="1:2" x14ac:dyDescent="0.3">
      <c r="A940">
        <v>721.47454200156221</v>
      </c>
      <c r="B940">
        <v>1100.8</v>
      </c>
    </row>
    <row r="941" spans="1:2" x14ac:dyDescent="0.3">
      <c r="A941">
        <v>722.03841617811815</v>
      </c>
      <c r="B941">
        <v>1280.8</v>
      </c>
    </row>
    <row r="942" spans="1:2" x14ac:dyDescent="0.3">
      <c r="A942">
        <v>722.60224649021734</v>
      </c>
      <c r="B942">
        <v>1581.1</v>
      </c>
    </row>
    <row r="943" spans="1:2" x14ac:dyDescent="0.3">
      <c r="A943">
        <v>723.16603292167861</v>
      </c>
      <c r="B943">
        <v>1780.7</v>
      </c>
    </row>
    <row r="944" spans="1:2" x14ac:dyDescent="0.3">
      <c r="A944">
        <v>723.72977545632034</v>
      </c>
      <c r="B944">
        <v>1771.1999999999998</v>
      </c>
    </row>
    <row r="945" spans="1:2" x14ac:dyDescent="0.3">
      <c r="A945">
        <v>724.29347407796138</v>
      </c>
      <c r="B945">
        <v>1930.4</v>
      </c>
    </row>
    <row r="946" spans="1:2" x14ac:dyDescent="0.3">
      <c r="A946">
        <v>724.85712877042022</v>
      </c>
      <c r="B946">
        <v>1856.5</v>
      </c>
    </row>
    <row r="947" spans="1:2" x14ac:dyDescent="0.3">
      <c r="A947">
        <v>725.42073951751559</v>
      </c>
      <c r="B947">
        <v>1844.8</v>
      </c>
    </row>
    <row r="948" spans="1:2" x14ac:dyDescent="0.3">
      <c r="A948">
        <v>725.98430630306598</v>
      </c>
      <c r="B948">
        <v>1737.3999999999999</v>
      </c>
    </row>
    <row r="949" spans="1:2" x14ac:dyDescent="0.3">
      <c r="A949">
        <v>726.54782911089012</v>
      </c>
      <c r="B949">
        <v>1694.4</v>
      </c>
    </row>
    <row r="950" spans="1:2" x14ac:dyDescent="0.3">
      <c r="A950">
        <v>727.11130792480674</v>
      </c>
      <c r="B950">
        <v>1557.6</v>
      </c>
    </row>
    <row r="951" spans="1:2" x14ac:dyDescent="0.3">
      <c r="A951">
        <v>727.67474272863421</v>
      </c>
      <c r="B951">
        <v>1465.9</v>
      </c>
    </row>
    <row r="952" spans="1:2" x14ac:dyDescent="0.3">
      <c r="A952">
        <v>728.23813350619139</v>
      </c>
      <c r="B952">
        <v>1309.0999999999999</v>
      </c>
    </row>
    <row r="953" spans="1:2" x14ac:dyDescent="0.3">
      <c r="A953">
        <v>728.80148024129687</v>
      </c>
      <c r="B953">
        <v>1137.4000000000001</v>
      </c>
    </row>
    <row r="954" spans="1:2" x14ac:dyDescent="0.3">
      <c r="A954">
        <v>729.36478291776916</v>
      </c>
      <c r="B954">
        <v>1074.7</v>
      </c>
    </row>
    <row r="955" spans="1:2" x14ac:dyDescent="0.3">
      <c r="A955">
        <v>729.92804151942698</v>
      </c>
      <c r="B955">
        <v>926.3</v>
      </c>
    </row>
    <row r="956" spans="1:2" x14ac:dyDescent="0.3">
      <c r="A956">
        <v>730.49125603008895</v>
      </c>
      <c r="B956">
        <v>906.7</v>
      </c>
    </row>
    <row r="957" spans="1:2" x14ac:dyDescent="0.3">
      <c r="A957">
        <v>731.05442643357378</v>
      </c>
      <c r="B957">
        <v>873.9</v>
      </c>
    </row>
    <row r="958" spans="1:2" x14ac:dyDescent="0.3">
      <c r="A958">
        <v>731.61755271369998</v>
      </c>
      <c r="B958">
        <v>914.2</v>
      </c>
    </row>
    <row r="959" spans="1:2" x14ac:dyDescent="0.3">
      <c r="A959">
        <v>732.18063485428615</v>
      </c>
      <c r="B959">
        <v>907.1</v>
      </c>
    </row>
    <row r="960" spans="1:2" x14ac:dyDescent="0.3">
      <c r="A960">
        <v>732.74367283915115</v>
      </c>
      <c r="B960">
        <v>984.8</v>
      </c>
    </row>
    <row r="961" spans="1:2" x14ac:dyDescent="0.3">
      <c r="A961">
        <v>733.30666665211334</v>
      </c>
      <c r="B961">
        <v>1020</v>
      </c>
    </row>
    <row r="962" spans="1:2" x14ac:dyDescent="0.3">
      <c r="A962">
        <v>733.86961627699145</v>
      </c>
      <c r="B962">
        <v>1002.9000000000001</v>
      </c>
    </row>
    <row r="963" spans="1:2" x14ac:dyDescent="0.3">
      <c r="A963">
        <v>734.4325216976041</v>
      </c>
      <c r="B963">
        <v>1085.1000000000001</v>
      </c>
    </row>
    <row r="964" spans="1:2" x14ac:dyDescent="0.3">
      <c r="A964">
        <v>734.99538289777001</v>
      </c>
      <c r="B964">
        <v>1079.0999999999999</v>
      </c>
    </row>
    <row r="965" spans="1:2" x14ac:dyDescent="0.3">
      <c r="A965">
        <v>735.5581998613078</v>
      </c>
      <c r="B965">
        <v>1174.2</v>
      </c>
    </row>
    <row r="966" spans="1:2" x14ac:dyDescent="0.3">
      <c r="A966">
        <v>736.12097257203595</v>
      </c>
      <c r="B966">
        <v>1167.8000000000002</v>
      </c>
    </row>
    <row r="967" spans="1:2" x14ac:dyDescent="0.3">
      <c r="A967">
        <v>736.6837010137732</v>
      </c>
      <c r="B967">
        <v>1085.4000000000001</v>
      </c>
    </row>
    <row r="968" spans="1:2" x14ac:dyDescent="0.3">
      <c r="A968">
        <v>737.24638517033827</v>
      </c>
      <c r="B968">
        <v>1036.2</v>
      </c>
    </row>
    <row r="969" spans="1:2" x14ac:dyDescent="0.3">
      <c r="A969">
        <v>737.80902502554954</v>
      </c>
      <c r="B969">
        <v>992.7</v>
      </c>
    </row>
    <row r="970" spans="1:2" x14ac:dyDescent="0.3">
      <c r="A970">
        <v>738.37162056322586</v>
      </c>
      <c r="B970">
        <v>949.6</v>
      </c>
    </row>
    <row r="971" spans="1:2" x14ac:dyDescent="0.3">
      <c r="A971">
        <v>738.93417176718572</v>
      </c>
      <c r="B971">
        <v>914.6</v>
      </c>
    </row>
    <row r="972" spans="1:2" x14ac:dyDescent="0.3">
      <c r="A972">
        <v>739.49667862124795</v>
      </c>
      <c r="B972">
        <v>960.4</v>
      </c>
    </row>
    <row r="973" spans="1:2" x14ac:dyDescent="0.3">
      <c r="A973">
        <v>740.05914110923095</v>
      </c>
      <c r="B973">
        <v>716.8</v>
      </c>
    </row>
    <row r="974" spans="1:2" x14ac:dyDescent="0.3">
      <c r="A974">
        <v>740.62155921495344</v>
      </c>
      <c r="B974">
        <v>594.1</v>
      </c>
    </row>
    <row r="975" spans="1:2" x14ac:dyDescent="0.3">
      <c r="A975">
        <v>741.18393292223413</v>
      </c>
      <c r="B975">
        <v>575.5</v>
      </c>
    </row>
    <row r="976" spans="1:2" x14ac:dyDescent="0.3">
      <c r="A976">
        <v>741.74626221489154</v>
      </c>
      <c r="B976">
        <v>565.79999999999995</v>
      </c>
    </row>
    <row r="977" spans="1:2" x14ac:dyDescent="0.3">
      <c r="A977">
        <v>742.30854707674439</v>
      </c>
      <c r="B977">
        <v>464.29999999999995</v>
      </c>
    </row>
    <row r="978" spans="1:2" x14ac:dyDescent="0.3">
      <c r="A978">
        <v>742.87078749161117</v>
      </c>
      <c r="B978">
        <v>379.5</v>
      </c>
    </row>
    <row r="979" spans="1:2" x14ac:dyDescent="0.3">
      <c r="A979">
        <v>743.4329834433106</v>
      </c>
      <c r="B979">
        <v>429.7</v>
      </c>
    </row>
    <row r="980" spans="1:2" x14ac:dyDescent="0.3">
      <c r="A980">
        <v>743.99513491566142</v>
      </c>
      <c r="B980">
        <v>398.5</v>
      </c>
    </row>
    <row r="981" spans="1:2" x14ac:dyDescent="0.3">
      <c r="A981">
        <v>744.55724189248201</v>
      </c>
      <c r="B981">
        <v>518.5</v>
      </c>
    </row>
    <row r="982" spans="1:2" x14ac:dyDescent="0.3">
      <c r="A982">
        <v>745.11930435759132</v>
      </c>
      <c r="B982">
        <v>540.90000000000009</v>
      </c>
    </row>
    <row r="983" spans="1:2" x14ac:dyDescent="0.3">
      <c r="A983">
        <v>745.68132229480761</v>
      </c>
      <c r="B983">
        <v>589.29999999999995</v>
      </c>
    </row>
    <row r="984" spans="1:2" x14ac:dyDescent="0.3">
      <c r="A984">
        <v>746.24329568794985</v>
      </c>
      <c r="B984">
        <v>541.59999999999991</v>
      </c>
    </row>
    <row r="985" spans="1:2" x14ac:dyDescent="0.3">
      <c r="A985">
        <v>746.80522452083642</v>
      </c>
      <c r="B985">
        <v>621</v>
      </c>
    </row>
    <row r="986" spans="1:2" x14ac:dyDescent="0.3">
      <c r="A986">
        <v>747.36710877728615</v>
      </c>
      <c r="B986">
        <v>601.5</v>
      </c>
    </row>
    <row r="987" spans="1:2" x14ac:dyDescent="0.3">
      <c r="A987">
        <v>747.92894844111754</v>
      </c>
      <c r="B987">
        <v>709.6</v>
      </c>
    </row>
    <row r="988" spans="1:2" x14ac:dyDescent="0.3">
      <c r="A988">
        <v>748.49074349614921</v>
      </c>
      <c r="B988">
        <v>627.1</v>
      </c>
    </row>
    <row r="989" spans="1:2" x14ac:dyDescent="0.3">
      <c r="A989">
        <v>749.05249392619987</v>
      </c>
      <c r="B989">
        <v>605.4</v>
      </c>
    </row>
    <row r="990" spans="1:2" x14ac:dyDescent="0.3">
      <c r="A990">
        <v>749.61419971508815</v>
      </c>
      <c r="B990">
        <v>515.79999999999995</v>
      </c>
    </row>
    <row r="991" spans="1:2" x14ac:dyDescent="0.3">
      <c r="A991">
        <v>750.17586084663265</v>
      </c>
      <c r="B991">
        <v>490</v>
      </c>
    </row>
    <row r="992" spans="1:2" x14ac:dyDescent="0.3">
      <c r="A992">
        <v>750.73747730465186</v>
      </c>
      <c r="B992">
        <v>487</v>
      </c>
    </row>
    <row r="993" spans="1:2" x14ac:dyDescent="0.3">
      <c r="A993">
        <v>751.29904907296464</v>
      </c>
      <c r="B993">
        <v>441.3</v>
      </c>
    </row>
    <row r="994" spans="1:2" x14ac:dyDescent="0.3">
      <c r="A994">
        <v>751.86057613538958</v>
      </c>
      <c r="B994">
        <v>381.5</v>
      </c>
    </row>
    <row r="995" spans="1:2" x14ac:dyDescent="0.3">
      <c r="A995">
        <v>752.42205847574519</v>
      </c>
      <c r="B995">
        <v>388.09999999999997</v>
      </c>
    </row>
    <row r="996" spans="1:2" x14ac:dyDescent="0.3">
      <c r="A996">
        <v>752.98349607785019</v>
      </c>
      <c r="B996">
        <v>396.29999999999995</v>
      </c>
    </row>
    <row r="997" spans="1:2" x14ac:dyDescent="0.3">
      <c r="A997">
        <v>753.5448889255232</v>
      </c>
      <c r="B997">
        <v>344.4</v>
      </c>
    </row>
    <row r="998" spans="1:2" x14ac:dyDescent="0.3">
      <c r="A998">
        <v>754.10623700258282</v>
      </c>
      <c r="B998">
        <v>363</v>
      </c>
    </row>
    <row r="999" spans="1:2" x14ac:dyDescent="0.3">
      <c r="A999">
        <v>754.66754029284766</v>
      </c>
      <c r="B999">
        <v>424.1</v>
      </c>
    </row>
    <row r="1000" spans="1:2" x14ac:dyDescent="0.3">
      <c r="A1000">
        <v>755.22879878013646</v>
      </c>
      <c r="B1000">
        <v>387.19999999999993</v>
      </c>
    </row>
    <row r="1001" spans="1:2" x14ac:dyDescent="0.3">
      <c r="A1001">
        <v>755.79001244826782</v>
      </c>
      <c r="B1001">
        <v>458.6</v>
      </c>
    </row>
    <row r="1002" spans="1:2" x14ac:dyDescent="0.3">
      <c r="A1002">
        <v>756.35118128106024</v>
      </c>
      <c r="B1002">
        <v>604.79999999999995</v>
      </c>
    </row>
    <row r="1003" spans="1:2" x14ac:dyDescent="0.3">
      <c r="A1003">
        <v>756.91230526233244</v>
      </c>
      <c r="B1003">
        <v>703.5</v>
      </c>
    </row>
    <row r="1004" spans="1:2" x14ac:dyDescent="0.3">
      <c r="A1004">
        <v>757.47338437590315</v>
      </c>
      <c r="B1004">
        <v>723.4</v>
      </c>
    </row>
    <row r="1005" spans="1:2" x14ac:dyDescent="0.3">
      <c r="A1005">
        <v>758.03441860559076</v>
      </c>
      <c r="B1005">
        <v>788.9</v>
      </c>
    </row>
    <row r="1006" spans="1:2" x14ac:dyDescent="0.3">
      <c r="A1006">
        <v>758.5954079352141</v>
      </c>
      <c r="B1006">
        <v>793.90000000000009</v>
      </c>
    </row>
    <row r="1007" spans="1:2" x14ac:dyDescent="0.3">
      <c r="A1007">
        <v>759.15635234859178</v>
      </c>
      <c r="B1007">
        <v>893.6</v>
      </c>
    </row>
    <row r="1008" spans="1:2" x14ac:dyDescent="0.3">
      <c r="A1008">
        <v>759.71725182954242</v>
      </c>
      <c r="B1008">
        <v>884.2</v>
      </c>
    </row>
    <row r="1009" spans="1:2" x14ac:dyDescent="0.3">
      <c r="A1009">
        <v>760.27810636188451</v>
      </c>
      <c r="B1009">
        <v>962.5</v>
      </c>
    </row>
    <row r="1010" spans="1:2" x14ac:dyDescent="0.3">
      <c r="A1010">
        <v>760.83891592943689</v>
      </c>
      <c r="B1010">
        <v>852.09999999999991</v>
      </c>
    </row>
    <row r="1011" spans="1:2" x14ac:dyDescent="0.3">
      <c r="A1011">
        <v>761.39968051601807</v>
      </c>
      <c r="B1011">
        <v>856.4</v>
      </c>
    </row>
    <row r="1012" spans="1:2" x14ac:dyDescent="0.3">
      <c r="A1012">
        <v>761.96040010544664</v>
      </c>
      <c r="B1012">
        <v>793.6</v>
      </c>
    </row>
    <row r="1013" spans="1:2" x14ac:dyDescent="0.3">
      <c r="A1013">
        <v>762.52107468154145</v>
      </c>
      <c r="B1013">
        <v>768.6</v>
      </c>
    </row>
    <row r="1014" spans="1:2" x14ac:dyDescent="0.3">
      <c r="A1014">
        <v>763.08170422812088</v>
      </c>
      <c r="B1014">
        <v>596</v>
      </c>
    </row>
    <row r="1015" spans="1:2" x14ac:dyDescent="0.3">
      <c r="A1015">
        <v>763.64228872900367</v>
      </c>
      <c r="B1015">
        <v>587.6</v>
      </c>
    </row>
    <row r="1016" spans="1:2" x14ac:dyDescent="0.3">
      <c r="A1016">
        <v>764.20282816800841</v>
      </c>
      <c r="B1016">
        <v>471.7</v>
      </c>
    </row>
    <row r="1017" spans="1:2" x14ac:dyDescent="0.3">
      <c r="A1017">
        <v>764.76332252895372</v>
      </c>
      <c r="B1017">
        <v>480.8</v>
      </c>
    </row>
    <row r="1018" spans="1:2" x14ac:dyDescent="0.3">
      <c r="A1018">
        <v>765.32377179565833</v>
      </c>
      <c r="B1018">
        <v>491.19999999999993</v>
      </c>
    </row>
    <row r="1019" spans="1:2" x14ac:dyDescent="0.3">
      <c r="A1019">
        <v>765.88417595194085</v>
      </c>
      <c r="B1019">
        <v>295</v>
      </c>
    </row>
    <row r="1020" spans="1:2" x14ac:dyDescent="0.3">
      <c r="A1020">
        <v>766.44453498161977</v>
      </c>
      <c r="B1020">
        <v>338.90000000000003</v>
      </c>
    </row>
    <row r="1021" spans="1:2" x14ac:dyDescent="0.3">
      <c r="A1021">
        <v>767.00484886851382</v>
      </c>
      <c r="B1021">
        <v>285.10000000000002</v>
      </c>
    </row>
    <row r="1022" spans="1:2" x14ac:dyDescent="0.3">
      <c r="A1022">
        <v>767.56511759644172</v>
      </c>
      <c r="B1022">
        <v>262</v>
      </c>
    </row>
    <row r="1023" spans="1:2" x14ac:dyDescent="0.3">
      <c r="A1023">
        <v>768.12534114922198</v>
      </c>
      <c r="B1023">
        <v>340.49999999999994</v>
      </c>
    </row>
    <row r="1024" spans="1:2" x14ac:dyDescent="0.3">
      <c r="A1024">
        <v>768.6855195106732</v>
      </c>
      <c r="B1024">
        <v>350.3</v>
      </c>
    </row>
    <row r="1025" spans="1:2" x14ac:dyDescent="0.3">
      <c r="A1025">
        <v>769.24565266461411</v>
      </c>
      <c r="B1025">
        <v>378.80000000000007</v>
      </c>
    </row>
    <row r="1026" spans="1:2" x14ac:dyDescent="0.3">
      <c r="A1026">
        <v>769.80574059486332</v>
      </c>
      <c r="B1026">
        <v>440.8</v>
      </c>
    </row>
    <row r="1027" spans="1:2" x14ac:dyDescent="0.3">
      <c r="A1027">
        <v>770.36578328523944</v>
      </c>
      <c r="B1027">
        <v>379.99999999999994</v>
      </c>
    </row>
    <row r="1028" spans="1:2" x14ac:dyDescent="0.3">
      <c r="A1028">
        <v>770.92578071956109</v>
      </c>
      <c r="B1028">
        <v>403.59999999999997</v>
      </c>
    </row>
    <row r="1029" spans="1:2" x14ac:dyDescent="0.3">
      <c r="A1029">
        <v>771.48573288164687</v>
      </c>
      <c r="B1029">
        <v>477.70000000000005</v>
      </c>
    </row>
    <row r="1030" spans="1:2" x14ac:dyDescent="0.3">
      <c r="A1030">
        <v>772.04563975531551</v>
      </c>
      <c r="B1030">
        <v>501.9</v>
      </c>
    </row>
    <row r="1031" spans="1:2" x14ac:dyDescent="0.3">
      <c r="A1031">
        <v>772.60550132438561</v>
      </c>
      <c r="B1031">
        <v>436.9</v>
      </c>
    </row>
    <row r="1032" spans="1:2" x14ac:dyDescent="0.3">
      <c r="A1032">
        <v>773.16531757267569</v>
      </c>
      <c r="B1032">
        <v>421.7</v>
      </c>
    </row>
    <row r="1033" spans="1:2" x14ac:dyDescent="0.3">
      <c r="A1033">
        <v>773.72508848400446</v>
      </c>
      <c r="B1033">
        <v>469.9</v>
      </c>
    </row>
    <row r="1034" spans="1:2" x14ac:dyDescent="0.3">
      <c r="A1034">
        <v>774.28481404219065</v>
      </c>
      <c r="B1034">
        <v>374.5</v>
      </c>
    </row>
    <row r="1035" spans="1:2" x14ac:dyDescent="0.3">
      <c r="A1035">
        <v>774.84449423105275</v>
      </c>
      <c r="B1035">
        <v>432.8</v>
      </c>
    </row>
    <row r="1036" spans="1:2" x14ac:dyDescent="0.3">
      <c r="A1036">
        <v>775.40412903440938</v>
      </c>
      <c r="B1036">
        <v>336</v>
      </c>
    </row>
    <row r="1037" spans="1:2" x14ac:dyDescent="0.3">
      <c r="A1037">
        <v>775.96371843607926</v>
      </c>
      <c r="B1037">
        <v>379.3</v>
      </c>
    </row>
    <row r="1038" spans="1:2" x14ac:dyDescent="0.3">
      <c r="A1038">
        <v>776.52326241988101</v>
      </c>
      <c r="B1038">
        <v>366.7</v>
      </c>
    </row>
    <row r="1039" spans="1:2" x14ac:dyDescent="0.3">
      <c r="A1039">
        <v>777.08276096963323</v>
      </c>
      <c r="B1039">
        <v>315.10000000000002</v>
      </c>
    </row>
    <row r="1040" spans="1:2" x14ac:dyDescent="0.3">
      <c r="A1040">
        <v>777.64221406915453</v>
      </c>
      <c r="B1040">
        <v>332.2</v>
      </c>
    </row>
    <row r="1041" spans="1:2" x14ac:dyDescent="0.3">
      <c r="A1041">
        <v>778.20162170226365</v>
      </c>
      <c r="B1041">
        <v>242.99999999999994</v>
      </c>
    </row>
    <row r="1042" spans="1:2" x14ac:dyDescent="0.3">
      <c r="A1042">
        <v>778.76098385277908</v>
      </c>
      <c r="B1042">
        <v>205.7</v>
      </c>
    </row>
    <row r="1043" spans="1:2" x14ac:dyDescent="0.3">
      <c r="A1043">
        <v>779.32030050451954</v>
      </c>
      <c r="B1043">
        <v>221.60000000000002</v>
      </c>
    </row>
    <row r="1044" spans="1:2" x14ac:dyDescent="0.3">
      <c r="A1044">
        <v>779.87957164130353</v>
      </c>
      <c r="B1044">
        <v>107.60000000000002</v>
      </c>
    </row>
    <row r="1045" spans="1:2" x14ac:dyDescent="0.3">
      <c r="A1045">
        <v>780.43879724694989</v>
      </c>
      <c r="B1045">
        <v>90.700000000000045</v>
      </c>
    </row>
    <row r="1046" spans="1:2" x14ac:dyDescent="0.3">
      <c r="A1046">
        <v>780.99797730527712</v>
      </c>
      <c r="B1046">
        <v>127.59999999999991</v>
      </c>
    </row>
    <row r="1047" spans="1:2" x14ac:dyDescent="0.3">
      <c r="A1047">
        <v>781.55711180010383</v>
      </c>
      <c r="B1047">
        <v>123.49999999999994</v>
      </c>
    </row>
    <row r="1048" spans="1:2" x14ac:dyDescent="0.3">
      <c r="A1048">
        <v>782.11620071524862</v>
      </c>
      <c r="B1048">
        <v>96.5</v>
      </c>
    </row>
    <row r="1049" spans="1:2" x14ac:dyDescent="0.3">
      <c r="A1049">
        <v>782.67524403453035</v>
      </c>
      <c r="B1049">
        <v>212</v>
      </c>
    </row>
    <row r="1050" spans="1:2" x14ac:dyDescent="0.3">
      <c r="A1050">
        <v>783.23424174176739</v>
      </c>
      <c r="B1050">
        <v>148.20000000000005</v>
      </c>
    </row>
    <row r="1051" spans="1:2" x14ac:dyDescent="0.3">
      <c r="A1051">
        <v>783.79319382077847</v>
      </c>
      <c r="B1051">
        <v>256.39999999999998</v>
      </c>
    </row>
    <row r="1052" spans="1:2" x14ac:dyDescent="0.3">
      <c r="A1052">
        <v>784.35210025538231</v>
      </c>
      <c r="B1052">
        <v>276.7</v>
      </c>
    </row>
    <row r="1053" spans="1:2" x14ac:dyDescent="0.3">
      <c r="A1053">
        <v>784.9109610293973</v>
      </c>
      <c r="B1053">
        <v>356</v>
      </c>
    </row>
    <row r="1054" spans="1:2" x14ac:dyDescent="0.3">
      <c r="A1054">
        <v>785.46977612664239</v>
      </c>
      <c r="B1054">
        <v>399</v>
      </c>
    </row>
    <row r="1055" spans="1:2" x14ac:dyDescent="0.3">
      <c r="A1055">
        <v>786.02854553093596</v>
      </c>
      <c r="B1055">
        <v>418.1</v>
      </c>
    </row>
    <row r="1056" spans="1:2" x14ac:dyDescent="0.3">
      <c r="A1056">
        <v>786.58726922609674</v>
      </c>
      <c r="B1056">
        <v>403</v>
      </c>
    </row>
    <row r="1057" spans="1:2" x14ac:dyDescent="0.3">
      <c r="A1057">
        <v>787.14594719594334</v>
      </c>
      <c r="B1057">
        <v>477.6</v>
      </c>
    </row>
    <row r="1058" spans="1:2" x14ac:dyDescent="0.3">
      <c r="A1058">
        <v>787.70457942429437</v>
      </c>
      <c r="B1058">
        <v>414.10000000000014</v>
      </c>
    </row>
    <row r="1059" spans="1:2" x14ac:dyDescent="0.3">
      <c r="A1059">
        <v>788.26316589496844</v>
      </c>
      <c r="B1059">
        <v>616.5</v>
      </c>
    </row>
    <row r="1060" spans="1:2" x14ac:dyDescent="0.3">
      <c r="A1060">
        <v>788.82170659178439</v>
      </c>
      <c r="B1060">
        <v>478.9</v>
      </c>
    </row>
    <row r="1061" spans="1:2" x14ac:dyDescent="0.3">
      <c r="A1061">
        <v>789.3802014985605</v>
      </c>
      <c r="B1061">
        <v>467.79999999999995</v>
      </c>
    </row>
    <row r="1062" spans="1:2" x14ac:dyDescent="0.3">
      <c r="A1062">
        <v>789.9386505991157</v>
      </c>
      <c r="B1062">
        <v>532.5</v>
      </c>
    </row>
    <row r="1063" spans="1:2" x14ac:dyDescent="0.3">
      <c r="A1063">
        <v>790.49705387726851</v>
      </c>
      <c r="B1063">
        <v>442.4</v>
      </c>
    </row>
    <row r="1064" spans="1:2" x14ac:dyDescent="0.3">
      <c r="A1064">
        <v>791.05541131683754</v>
      </c>
      <c r="B1064">
        <v>421.79999999999995</v>
      </c>
    </row>
    <row r="1065" spans="1:2" x14ac:dyDescent="0.3">
      <c r="A1065">
        <v>791.61372290164138</v>
      </c>
      <c r="B1065">
        <v>369.90000000000003</v>
      </c>
    </row>
    <row r="1066" spans="1:2" x14ac:dyDescent="0.3">
      <c r="A1066">
        <v>792.17198861549878</v>
      </c>
      <c r="B1066">
        <v>386.4</v>
      </c>
    </row>
    <row r="1067" spans="1:2" x14ac:dyDescent="0.3">
      <c r="A1067">
        <v>792.73020844222833</v>
      </c>
      <c r="B1067">
        <v>370.1</v>
      </c>
    </row>
    <row r="1068" spans="1:2" x14ac:dyDescent="0.3">
      <c r="A1068">
        <v>793.28838236564854</v>
      </c>
      <c r="B1068">
        <v>275</v>
      </c>
    </row>
    <row r="1069" spans="1:2" x14ac:dyDescent="0.3">
      <c r="A1069">
        <v>793.84651036957825</v>
      </c>
      <c r="B1069">
        <v>372.20000000000005</v>
      </c>
    </row>
    <row r="1070" spans="1:2" x14ac:dyDescent="0.3">
      <c r="A1070">
        <v>794.40459243783584</v>
      </c>
      <c r="B1070">
        <v>296.39999999999998</v>
      </c>
    </row>
    <row r="1071" spans="1:2" x14ac:dyDescent="0.3">
      <c r="A1071">
        <v>794.96262855424015</v>
      </c>
      <c r="B1071">
        <v>248.29999999999998</v>
      </c>
    </row>
    <row r="1072" spans="1:2" x14ac:dyDescent="0.3">
      <c r="A1072">
        <v>795.5206187026098</v>
      </c>
      <c r="B1072">
        <v>236.1</v>
      </c>
    </row>
    <row r="1073" spans="1:2" x14ac:dyDescent="0.3">
      <c r="A1073">
        <v>796.07856286676338</v>
      </c>
      <c r="B1073">
        <v>271.79999999999995</v>
      </c>
    </row>
    <row r="1074" spans="1:2" x14ac:dyDescent="0.3">
      <c r="A1074">
        <v>796.6364610305194</v>
      </c>
      <c r="B1074">
        <v>239.10000000000002</v>
      </c>
    </row>
    <row r="1075" spans="1:2" x14ac:dyDescent="0.3">
      <c r="A1075">
        <v>797.19431317769659</v>
      </c>
      <c r="B1075">
        <v>209.10000000000002</v>
      </c>
    </row>
    <row r="1076" spans="1:2" x14ac:dyDescent="0.3">
      <c r="A1076">
        <v>797.75211929211366</v>
      </c>
      <c r="B1076">
        <v>156</v>
      </c>
    </row>
    <row r="1077" spans="1:2" x14ac:dyDescent="0.3">
      <c r="A1077">
        <v>798.30987935758912</v>
      </c>
      <c r="B1077">
        <v>191.70000000000002</v>
      </c>
    </row>
    <row r="1078" spans="1:2" x14ac:dyDescent="0.3">
      <c r="A1078">
        <v>798.8675933579417</v>
      </c>
      <c r="B1078">
        <v>247.79999999999995</v>
      </c>
    </row>
    <row r="1079" spans="1:2" x14ac:dyDescent="0.3">
      <c r="A1079">
        <v>799.42526127698989</v>
      </c>
      <c r="B1079">
        <v>169.30000000000007</v>
      </c>
    </row>
    <row r="1080" spans="1:2" x14ac:dyDescent="0.3">
      <c r="A1080">
        <v>799.98288309855241</v>
      </c>
      <c r="B1080">
        <v>94.399999999999977</v>
      </c>
    </row>
    <row r="1081" spans="1:2" x14ac:dyDescent="0.3">
      <c r="A1081">
        <v>800.54045880644787</v>
      </c>
      <c r="B1081">
        <v>153.59999999999997</v>
      </c>
    </row>
    <row r="1082" spans="1:2" x14ac:dyDescent="0.3">
      <c r="A1082">
        <v>801.09798838449501</v>
      </c>
      <c r="B1082">
        <v>118.90000000000009</v>
      </c>
    </row>
    <row r="1083" spans="1:2" x14ac:dyDescent="0.3">
      <c r="A1083">
        <v>801.65547181651232</v>
      </c>
      <c r="B1083">
        <v>135</v>
      </c>
    </row>
    <row r="1084" spans="1:2" x14ac:dyDescent="0.3">
      <c r="A1084">
        <v>802.2129090863184</v>
      </c>
      <c r="B1084">
        <v>95.199999999999932</v>
      </c>
    </row>
    <row r="1085" spans="1:2" x14ac:dyDescent="0.3">
      <c r="A1085">
        <v>802.77030017773211</v>
      </c>
      <c r="B1085">
        <v>75.399999999999977</v>
      </c>
    </row>
    <row r="1086" spans="1:2" x14ac:dyDescent="0.3">
      <c r="A1086">
        <v>803.32764507457182</v>
      </c>
      <c r="B1086">
        <v>52.600000000000023</v>
      </c>
    </row>
    <row r="1087" spans="1:2" x14ac:dyDescent="0.3">
      <c r="A1087">
        <v>803.88494376065626</v>
      </c>
      <c r="B1087">
        <v>109.5</v>
      </c>
    </row>
    <row r="1088" spans="1:2" x14ac:dyDescent="0.3">
      <c r="A1088">
        <v>804.44219621980415</v>
      </c>
      <c r="B1088">
        <v>141.19999999999999</v>
      </c>
    </row>
    <row r="1089" spans="1:2" x14ac:dyDescent="0.3">
      <c r="A1089">
        <v>804.99940243583387</v>
      </c>
      <c r="B1089">
        <v>174.39999999999998</v>
      </c>
    </row>
    <row r="1090" spans="1:2" x14ac:dyDescent="0.3">
      <c r="A1090">
        <v>805.55656239256439</v>
      </c>
      <c r="B1090">
        <v>143.9</v>
      </c>
    </row>
    <row r="1091" spans="1:2" x14ac:dyDescent="0.3">
      <c r="A1091">
        <v>806.11367607381408</v>
      </c>
      <c r="B1091">
        <v>95.699999999999932</v>
      </c>
    </row>
    <row r="1092" spans="1:2" x14ac:dyDescent="0.3">
      <c r="A1092">
        <v>806.67074346340166</v>
      </c>
      <c r="B1092">
        <v>37.699999999999932</v>
      </c>
    </row>
    <row r="1093" spans="1:2" x14ac:dyDescent="0.3">
      <c r="A1093">
        <v>807.22776454514587</v>
      </c>
      <c r="B1093">
        <v>94.600000000000023</v>
      </c>
    </row>
    <row r="1094" spans="1:2" x14ac:dyDescent="0.3">
      <c r="A1094">
        <v>807.78473930286509</v>
      </c>
      <c r="B1094">
        <v>113.49999999999999</v>
      </c>
    </row>
    <row r="1095" spans="1:2" x14ac:dyDescent="0.3">
      <c r="A1095">
        <v>808.34166772037815</v>
      </c>
      <c r="B1095">
        <v>48.699999999999932</v>
      </c>
    </row>
    <row r="1096" spans="1:2" x14ac:dyDescent="0.3">
      <c r="A1096">
        <v>808.89854978150356</v>
      </c>
      <c r="B1096">
        <v>44.399999999999977</v>
      </c>
    </row>
    <row r="1097" spans="1:2" x14ac:dyDescent="0.3">
      <c r="A1097">
        <v>809.45538547006015</v>
      </c>
      <c r="B1097">
        <v>147.29999999999998</v>
      </c>
    </row>
    <row r="1098" spans="1:2" x14ac:dyDescent="0.3">
      <c r="A1098">
        <v>810.01217476986631</v>
      </c>
      <c r="B1098">
        <v>106.19999999999993</v>
      </c>
    </row>
    <row r="1099" spans="1:2" x14ac:dyDescent="0.3">
      <c r="A1099">
        <v>810.56891766474075</v>
      </c>
      <c r="B1099">
        <v>113.69999999999999</v>
      </c>
    </row>
    <row r="1100" spans="1:2" x14ac:dyDescent="0.3">
      <c r="A1100">
        <v>811.1256141385021</v>
      </c>
      <c r="B1100">
        <v>32.699999999999989</v>
      </c>
    </row>
    <row r="1101" spans="1:2" x14ac:dyDescent="0.3">
      <c r="A1101">
        <v>811.68226417496908</v>
      </c>
      <c r="B1101">
        <v>74.600000000000023</v>
      </c>
    </row>
    <row r="1102" spans="1:2" x14ac:dyDescent="0.3">
      <c r="A1102">
        <v>812.23886775796018</v>
      </c>
      <c r="B1102">
        <v>6.2999999999999545</v>
      </c>
    </row>
    <row r="1103" spans="1:2" x14ac:dyDescent="0.3">
      <c r="A1103">
        <v>812.79542487129424</v>
      </c>
      <c r="B1103">
        <v>63.100000000000009</v>
      </c>
    </row>
    <row r="1104" spans="1:2" x14ac:dyDescent="0.3">
      <c r="A1104">
        <v>813.35193549878966</v>
      </c>
      <c r="B1104">
        <v>62.200000000000045</v>
      </c>
    </row>
    <row r="1105" spans="1:2" x14ac:dyDescent="0.3">
      <c r="A1105">
        <v>813.90839962426514</v>
      </c>
      <c r="B1105">
        <v>69.899999999999977</v>
      </c>
    </row>
    <row r="1106" spans="1:2" x14ac:dyDescent="0.3">
      <c r="A1106">
        <v>814.46481723153943</v>
      </c>
      <c r="B1106">
        <v>37.599999999999909</v>
      </c>
    </row>
    <row r="1107" spans="1:2" x14ac:dyDescent="0.3">
      <c r="A1107">
        <v>815.02118830443101</v>
      </c>
      <c r="B1107">
        <v>83.800000000000068</v>
      </c>
    </row>
    <row r="1108" spans="1:2" x14ac:dyDescent="0.3">
      <c r="A1108">
        <v>815.57751282675861</v>
      </c>
      <c r="B1108">
        <v>26.799999999999955</v>
      </c>
    </row>
    <row r="1109" spans="1:2" x14ac:dyDescent="0.3">
      <c r="A1109">
        <v>816.13379078234072</v>
      </c>
      <c r="B1109">
        <v>-6.6000000000000227</v>
      </c>
    </row>
    <row r="1110" spans="1:2" x14ac:dyDescent="0.3">
      <c r="A1110">
        <v>816.6900221549962</v>
      </c>
      <c r="B1110">
        <v>41.200000000000017</v>
      </c>
    </row>
    <row r="1111" spans="1:2" x14ac:dyDescent="0.3">
      <c r="A1111">
        <v>817.24620692854342</v>
      </c>
      <c r="B1111">
        <v>83.100000000000023</v>
      </c>
    </row>
    <row r="1112" spans="1:2" x14ac:dyDescent="0.3">
      <c r="A1112">
        <v>817.80234508680121</v>
      </c>
      <c r="B1112">
        <v>-2</v>
      </c>
    </row>
    <row r="1113" spans="1:2" x14ac:dyDescent="0.3">
      <c r="A1113">
        <v>818.35843661358808</v>
      </c>
      <c r="B1113">
        <v>19.399999999999977</v>
      </c>
    </row>
    <row r="1114" spans="1:2" x14ac:dyDescent="0.3">
      <c r="A1114">
        <v>818.91448149272276</v>
      </c>
      <c r="B1114">
        <v>22.5</v>
      </c>
    </row>
    <row r="1115" spans="1:2" x14ac:dyDescent="0.3">
      <c r="A1115">
        <v>819.47047970802384</v>
      </c>
      <c r="B1115">
        <v>58.199999999999932</v>
      </c>
    </row>
    <row r="1116" spans="1:2" x14ac:dyDescent="0.3">
      <c r="A1116">
        <v>820.02643124330984</v>
      </c>
      <c r="B1116">
        <v>59.800000000000011</v>
      </c>
    </row>
    <row r="1117" spans="1:2" x14ac:dyDescent="0.3">
      <c r="A1117">
        <v>820.58233608239959</v>
      </c>
      <c r="B1117">
        <v>-26.299999999999955</v>
      </c>
    </row>
    <row r="1118" spans="1:2" x14ac:dyDescent="0.3">
      <c r="A1118">
        <v>821.13819420911159</v>
      </c>
      <c r="B1118">
        <v>19</v>
      </c>
    </row>
    <row r="1119" spans="1:2" x14ac:dyDescent="0.3">
      <c r="A1119">
        <v>821.69400560726444</v>
      </c>
      <c r="B1119">
        <v>60.700000000000045</v>
      </c>
    </row>
    <row r="1120" spans="1:2" x14ac:dyDescent="0.3">
      <c r="A1120">
        <v>822.24977026067688</v>
      </c>
      <c r="B1120">
        <v>29.100000000000023</v>
      </c>
    </row>
    <row r="1121" spans="1:2" x14ac:dyDescent="0.3">
      <c r="A1121">
        <v>822.80548815316752</v>
      </c>
      <c r="B1121">
        <v>53.200000000000045</v>
      </c>
    </row>
    <row r="1122" spans="1:2" x14ac:dyDescent="0.3">
      <c r="A1122">
        <v>823.36115926855496</v>
      </c>
      <c r="B1122">
        <v>70.399999999999977</v>
      </c>
    </row>
    <row r="1123" spans="1:2" x14ac:dyDescent="0.3">
      <c r="A1123">
        <v>823.91678359065781</v>
      </c>
      <c r="B1123">
        <v>48.900000000000006</v>
      </c>
    </row>
    <row r="1124" spans="1:2" x14ac:dyDescent="0.3">
      <c r="A1124">
        <v>824.4723611032947</v>
      </c>
      <c r="B1124">
        <v>91.399999999999977</v>
      </c>
    </row>
    <row r="1125" spans="1:2" x14ac:dyDescent="0.3">
      <c r="A1125">
        <v>825.02789179028434</v>
      </c>
      <c r="B1125">
        <v>56.5</v>
      </c>
    </row>
    <row r="1126" spans="1:2" x14ac:dyDescent="0.3">
      <c r="A1126">
        <v>825.58337563544524</v>
      </c>
      <c r="B1126">
        <v>146.39999999999998</v>
      </c>
    </row>
    <row r="1127" spans="1:2" x14ac:dyDescent="0.3">
      <c r="A1127">
        <v>826.13881262259611</v>
      </c>
      <c r="B1127">
        <v>90.5</v>
      </c>
    </row>
    <row r="1128" spans="1:2" x14ac:dyDescent="0.3">
      <c r="A1128">
        <v>826.69420273555556</v>
      </c>
      <c r="B1128">
        <v>64.5</v>
      </c>
    </row>
    <row r="1129" spans="1:2" x14ac:dyDescent="0.3">
      <c r="A1129">
        <v>827.24954595814222</v>
      </c>
      <c r="B1129">
        <v>73.5</v>
      </c>
    </row>
    <row r="1130" spans="1:2" x14ac:dyDescent="0.3">
      <c r="A1130">
        <v>827.8048422741748</v>
      </c>
      <c r="B1130">
        <v>149.69999999999999</v>
      </c>
    </row>
    <row r="1131" spans="1:2" x14ac:dyDescent="0.3">
      <c r="A1131">
        <v>828.36009166747181</v>
      </c>
      <c r="B1131">
        <v>145.1</v>
      </c>
    </row>
    <row r="1132" spans="1:2" x14ac:dyDescent="0.3">
      <c r="A1132">
        <v>828.91529412185196</v>
      </c>
      <c r="B1132">
        <v>111.20000000000005</v>
      </c>
    </row>
    <row r="1133" spans="1:2" x14ac:dyDescent="0.3">
      <c r="A1133">
        <v>829.47044962113375</v>
      </c>
      <c r="B1133">
        <v>29.399999999999977</v>
      </c>
    </row>
    <row r="1134" spans="1:2" x14ac:dyDescent="0.3">
      <c r="A1134">
        <v>830.02555814913592</v>
      </c>
      <c r="B1134">
        <v>98.200000000000045</v>
      </c>
    </row>
    <row r="1135" spans="1:2" x14ac:dyDescent="0.3">
      <c r="A1135">
        <v>830.58061968967718</v>
      </c>
      <c r="B1135">
        <v>128.69999999999999</v>
      </c>
    </row>
    <row r="1136" spans="1:2" x14ac:dyDescent="0.3">
      <c r="A1136">
        <v>831.13563422657603</v>
      </c>
      <c r="B1136">
        <v>93</v>
      </c>
    </row>
    <row r="1137" spans="1:2" x14ac:dyDescent="0.3">
      <c r="A1137">
        <v>831.69060174365109</v>
      </c>
      <c r="B1137">
        <v>155.29999999999998</v>
      </c>
    </row>
    <row r="1138" spans="1:2" x14ac:dyDescent="0.3">
      <c r="A1138">
        <v>832.24552222472107</v>
      </c>
      <c r="B1138">
        <v>31.600000000000136</v>
      </c>
    </row>
    <row r="1139" spans="1:2" x14ac:dyDescent="0.3">
      <c r="A1139">
        <v>832.8003956536046</v>
      </c>
      <c r="B1139">
        <v>156.49999999999994</v>
      </c>
    </row>
    <row r="1140" spans="1:2" x14ac:dyDescent="0.3">
      <c r="A1140">
        <v>833.35522201412016</v>
      </c>
      <c r="B1140">
        <v>51.399999999999977</v>
      </c>
    </row>
    <row r="1141" spans="1:2" x14ac:dyDescent="0.3">
      <c r="A1141">
        <v>833.9100012900866</v>
      </c>
      <c r="B1141">
        <v>29.800000000000068</v>
      </c>
    </row>
    <row r="1142" spans="1:2" x14ac:dyDescent="0.3">
      <c r="A1142">
        <v>834.46473346532252</v>
      </c>
      <c r="B1142">
        <v>61.600000000000023</v>
      </c>
    </row>
    <row r="1143" spans="1:2" x14ac:dyDescent="0.3">
      <c r="A1143">
        <v>835.01941852364632</v>
      </c>
      <c r="B1143">
        <v>62.5</v>
      </c>
    </row>
    <row r="1144" spans="1:2" x14ac:dyDescent="0.3">
      <c r="A1144">
        <v>835.57405644887695</v>
      </c>
      <c r="B1144">
        <v>106.90000000000003</v>
      </c>
    </row>
    <row r="1145" spans="1:2" x14ac:dyDescent="0.3">
      <c r="A1145">
        <v>836.12864722483278</v>
      </c>
      <c r="B1145">
        <v>60.899999999999977</v>
      </c>
    </row>
    <row r="1146" spans="1:2" x14ac:dyDescent="0.3">
      <c r="A1146">
        <v>836.68319083533254</v>
      </c>
      <c r="B1146">
        <v>19</v>
      </c>
    </row>
    <row r="1147" spans="1:2" x14ac:dyDescent="0.3">
      <c r="A1147">
        <v>837.23768726419485</v>
      </c>
      <c r="B1147">
        <v>103.40000000000003</v>
      </c>
    </row>
    <row r="1148" spans="1:2" x14ac:dyDescent="0.3">
      <c r="A1148">
        <v>837.79213649523842</v>
      </c>
      <c r="B1148">
        <v>58.699999999999932</v>
      </c>
    </row>
    <row r="1149" spans="1:2" x14ac:dyDescent="0.3">
      <c r="A1149">
        <v>838.34653851228177</v>
      </c>
      <c r="B1149">
        <v>4.8000000000000114</v>
      </c>
    </row>
    <row r="1150" spans="1:2" x14ac:dyDescent="0.3">
      <c r="A1150">
        <v>838.9008932991436</v>
      </c>
      <c r="B1150">
        <v>53.4</v>
      </c>
    </row>
    <row r="1151" spans="1:2" x14ac:dyDescent="0.3">
      <c r="A1151">
        <v>839.45520083964243</v>
      </c>
      <c r="B1151">
        <v>-1.6000000000000014</v>
      </c>
    </row>
    <row r="1152" spans="1:2" x14ac:dyDescent="0.3">
      <c r="A1152">
        <v>840.00946111759708</v>
      </c>
      <c r="B1152">
        <v>26</v>
      </c>
    </row>
    <row r="1153" spans="1:2" x14ac:dyDescent="0.3">
      <c r="A1153">
        <v>840.56367411682606</v>
      </c>
      <c r="B1153">
        <v>56.700000000000045</v>
      </c>
    </row>
    <row r="1154" spans="1:2" x14ac:dyDescent="0.3">
      <c r="A1154">
        <v>841.11783982114798</v>
      </c>
      <c r="B1154">
        <v>37.100000000000023</v>
      </c>
    </row>
    <row r="1155" spans="1:2" x14ac:dyDescent="0.3">
      <c r="A1155">
        <v>841.67195821438156</v>
      </c>
      <c r="B1155">
        <v>11.800000000000011</v>
      </c>
    </row>
    <row r="1156" spans="1:2" x14ac:dyDescent="0.3">
      <c r="A1156">
        <v>842.2260292803453</v>
      </c>
      <c r="B1156">
        <v>16.899999999999977</v>
      </c>
    </row>
    <row r="1157" spans="1:2" x14ac:dyDescent="0.3">
      <c r="A1157">
        <v>842.78005300285793</v>
      </c>
      <c r="B1157">
        <v>102.60000000000002</v>
      </c>
    </row>
    <row r="1158" spans="1:2" x14ac:dyDescent="0.3">
      <c r="A1158">
        <v>843.33402936573805</v>
      </c>
      <c r="B1158">
        <v>149.60000000000002</v>
      </c>
    </row>
    <row r="1159" spans="1:2" x14ac:dyDescent="0.3">
      <c r="A1159">
        <v>843.88795835280428</v>
      </c>
      <c r="B1159">
        <v>34.200000000000045</v>
      </c>
    </row>
    <row r="1160" spans="1:2" x14ac:dyDescent="0.3">
      <c r="A1160">
        <v>844.44183994787534</v>
      </c>
      <c r="B1160">
        <v>169.5</v>
      </c>
    </row>
    <row r="1161" spans="1:2" x14ac:dyDescent="0.3">
      <c r="A1161">
        <v>844.99567413476973</v>
      </c>
      <c r="B1161">
        <v>81.399999999999977</v>
      </c>
    </row>
    <row r="1162" spans="1:2" x14ac:dyDescent="0.3">
      <c r="A1162">
        <v>845.54946089730618</v>
      </c>
      <c r="B1162">
        <v>63.899999999999977</v>
      </c>
    </row>
    <row r="1163" spans="1:2" x14ac:dyDescent="0.3">
      <c r="A1163">
        <v>846.10320021930329</v>
      </c>
      <c r="B1163">
        <v>-93.100000000000023</v>
      </c>
    </row>
    <row r="1164" spans="1:2" x14ac:dyDescent="0.3">
      <c r="A1164">
        <v>846.65689208457957</v>
      </c>
      <c r="B1164">
        <v>71.700000000000045</v>
      </c>
    </row>
    <row r="1165" spans="1:2" x14ac:dyDescent="0.3">
      <c r="A1165">
        <v>847.21053647695385</v>
      </c>
      <c r="B1165">
        <v>130.4</v>
      </c>
    </row>
    <row r="1166" spans="1:2" x14ac:dyDescent="0.3">
      <c r="A1166">
        <v>847.76413338024463</v>
      </c>
      <c r="B1166">
        <v>94.700000000000017</v>
      </c>
    </row>
    <row r="1167" spans="1:2" x14ac:dyDescent="0.3">
      <c r="A1167">
        <v>848.31768277827064</v>
      </c>
      <c r="B1167">
        <v>90.799999999999983</v>
      </c>
    </row>
    <row r="1168" spans="1:2" x14ac:dyDescent="0.3">
      <c r="A1168">
        <v>848.87118465485037</v>
      </c>
      <c r="B1168">
        <v>57.9</v>
      </c>
    </row>
    <row r="1169" spans="1:2" x14ac:dyDescent="0.3">
      <c r="A1169">
        <v>849.42463899380266</v>
      </c>
      <c r="B1169">
        <v>2.1999999999999318</v>
      </c>
    </row>
    <row r="1170" spans="1:2" x14ac:dyDescent="0.3">
      <c r="A1170">
        <v>849.9780457789459</v>
      </c>
      <c r="B1170">
        <v>52.2</v>
      </c>
    </row>
    <row r="1171" spans="1:2" x14ac:dyDescent="0.3">
      <c r="A1171">
        <v>850.53140499409881</v>
      </c>
      <c r="B1171">
        <v>34.5</v>
      </c>
    </row>
    <row r="1172" spans="1:2" x14ac:dyDescent="0.3">
      <c r="A1172">
        <v>851.08471662308011</v>
      </c>
      <c r="B1172">
        <v>39.399999999999977</v>
      </c>
    </row>
    <row r="1173" spans="1:2" x14ac:dyDescent="0.3">
      <c r="A1173">
        <v>851.63798064970842</v>
      </c>
      <c r="B1173">
        <v>51.599999999999994</v>
      </c>
    </row>
    <row r="1174" spans="1:2" x14ac:dyDescent="0.3">
      <c r="A1174">
        <v>852.19119705780224</v>
      </c>
      <c r="B1174">
        <v>-0.40000000000003411</v>
      </c>
    </row>
    <row r="1175" spans="1:2" x14ac:dyDescent="0.3">
      <c r="A1175">
        <v>852.74436583118018</v>
      </c>
      <c r="B1175">
        <v>16.399999999999977</v>
      </c>
    </row>
    <row r="1176" spans="1:2" x14ac:dyDescent="0.3">
      <c r="A1176">
        <v>853.29748695366106</v>
      </c>
      <c r="B1176">
        <v>67.5</v>
      </c>
    </row>
    <row r="1177" spans="1:2" x14ac:dyDescent="0.3">
      <c r="A1177">
        <v>853.85056040906341</v>
      </c>
      <c r="B1177">
        <v>71.5</v>
      </c>
    </row>
    <row r="1178" spans="1:2" x14ac:dyDescent="0.3">
      <c r="A1178">
        <v>854.40358618120592</v>
      </c>
      <c r="B1178">
        <v>102.4</v>
      </c>
    </row>
    <row r="1179" spans="1:2" x14ac:dyDescent="0.3">
      <c r="A1179">
        <v>854.95656425390712</v>
      </c>
      <c r="B1179">
        <v>-3.1999999999999886</v>
      </c>
    </row>
    <row r="1180" spans="1:2" x14ac:dyDescent="0.3">
      <c r="A1180">
        <v>855.50949461098571</v>
      </c>
      <c r="B1180">
        <v>17.199999999999989</v>
      </c>
    </row>
    <row r="1181" spans="1:2" x14ac:dyDescent="0.3">
      <c r="A1181">
        <v>856.0623772362602</v>
      </c>
      <c r="B1181">
        <v>43.999999999999943</v>
      </c>
    </row>
    <row r="1182" spans="1:2" x14ac:dyDescent="0.3">
      <c r="A1182">
        <v>856.61521211354943</v>
      </c>
      <c r="B1182">
        <v>89.100000000000023</v>
      </c>
    </row>
    <row r="1183" spans="1:2" x14ac:dyDescent="0.3">
      <c r="A1183">
        <v>857.1679992266719</v>
      </c>
      <c r="B1183">
        <v>-15.699999999999932</v>
      </c>
    </row>
    <row r="1184" spans="1:2" x14ac:dyDescent="0.3">
      <c r="A1184">
        <v>857.7207385594462</v>
      </c>
      <c r="B1184">
        <v>-8.1000000000000227</v>
      </c>
    </row>
    <row r="1185" spans="1:2" x14ac:dyDescent="0.3">
      <c r="A1185">
        <v>858.27343009569108</v>
      </c>
      <c r="B1185">
        <v>0.70000000000001705</v>
      </c>
    </row>
    <row r="1186" spans="1:2" x14ac:dyDescent="0.3">
      <c r="A1186">
        <v>858.82607381922503</v>
      </c>
      <c r="B1186">
        <v>-0.5</v>
      </c>
    </row>
    <row r="1187" spans="1:2" x14ac:dyDescent="0.3">
      <c r="A1187">
        <v>859.37866971386677</v>
      </c>
      <c r="B1187">
        <v>39.400000000000034</v>
      </c>
    </row>
    <row r="1188" spans="1:2" x14ac:dyDescent="0.3">
      <c r="A1188">
        <v>859.93121776343503</v>
      </c>
      <c r="B1188">
        <v>6</v>
      </c>
    </row>
    <row r="1189" spans="1:2" x14ac:dyDescent="0.3">
      <c r="A1189">
        <v>860.48371795174819</v>
      </c>
      <c r="B1189">
        <v>46.4</v>
      </c>
    </row>
    <row r="1190" spans="1:2" x14ac:dyDescent="0.3">
      <c r="A1190">
        <v>861.03617026262509</v>
      </c>
      <c r="B1190">
        <v>79.699999999999989</v>
      </c>
    </row>
    <row r="1191" spans="1:2" x14ac:dyDescent="0.3">
      <c r="A1191">
        <v>861.58857467988435</v>
      </c>
      <c r="B1191">
        <v>23.200000000000045</v>
      </c>
    </row>
    <row r="1192" spans="1:2" x14ac:dyDescent="0.3">
      <c r="A1192">
        <v>862.14093118734445</v>
      </c>
      <c r="B1192">
        <v>73.800000000000068</v>
      </c>
    </row>
    <row r="1193" spans="1:2" x14ac:dyDescent="0.3">
      <c r="A1193">
        <v>862.69323976882413</v>
      </c>
      <c r="B1193">
        <v>89.900000000000034</v>
      </c>
    </row>
    <row r="1194" spans="1:2" x14ac:dyDescent="0.3">
      <c r="A1194">
        <v>863.24550040814199</v>
      </c>
      <c r="B1194">
        <v>104.20000000000005</v>
      </c>
    </row>
    <row r="1195" spans="1:2" x14ac:dyDescent="0.3">
      <c r="A1195">
        <v>863.79771308911666</v>
      </c>
      <c r="B1195">
        <v>174.5</v>
      </c>
    </row>
    <row r="1196" spans="1:2" x14ac:dyDescent="0.3">
      <c r="A1196">
        <v>864.34987779556684</v>
      </c>
      <c r="B1196">
        <v>131.5</v>
      </c>
    </row>
    <row r="1197" spans="1:2" x14ac:dyDescent="0.3">
      <c r="A1197">
        <v>864.90199451131105</v>
      </c>
      <c r="B1197">
        <v>115.30000000000001</v>
      </c>
    </row>
    <row r="1198" spans="1:2" x14ac:dyDescent="0.3">
      <c r="A1198">
        <v>865.454063220168</v>
      </c>
      <c r="B1198">
        <v>236.1</v>
      </c>
    </row>
    <row r="1199" spans="1:2" x14ac:dyDescent="0.3">
      <c r="A1199">
        <v>866.0060839059563</v>
      </c>
      <c r="B1199">
        <v>138.39999999999998</v>
      </c>
    </row>
    <row r="1200" spans="1:2" x14ac:dyDescent="0.3">
      <c r="A1200">
        <v>866.55805655249458</v>
      </c>
      <c r="B1200">
        <v>125.60000000000002</v>
      </c>
    </row>
    <row r="1201" spans="1:2" x14ac:dyDescent="0.3">
      <c r="A1201">
        <v>867.10998114360143</v>
      </c>
      <c r="B1201">
        <v>208.8</v>
      </c>
    </row>
    <row r="1202" spans="1:2" x14ac:dyDescent="0.3">
      <c r="A1202">
        <v>867.66185766309559</v>
      </c>
      <c r="B1202">
        <v>171.9</v>
      </c>
    </row>
    <row r="1203" spans="1:2" x14ac:dyDescent="0.3">
      <c r="A1203">
        <v>868.21368609479555</v>
      </c>
      <c r="B1203">
        <v>81.100000000000023</v>
      </c>
    </row>
    <row r="1204" spans="1:2" x14ac:dyDescent="0.3">
      <c r="A1204">
        <v>868.76546642252003</v>
      </c>
      <c r="B1204">
        <v>164.10000000000002</v>
      </c>
    </row>
    <row r="1205" spans="1:2" x14ac:dyDescent="0.3">
      <c r="A1205">
        <v>869.31719863008766</v>
      </c>
      <c r="B1205">
        <v>253.2</v>
      </c>
    </row>
    <row r="1206" spans="1:2" x14ac:dyDescent="0.3">
      <c r="A1206">
        <v>869.86888270131703</v>
      </c>
      <c r="B1206">
        <v>100.70000000000005</v>
      </c>
    </row>
    <row r="1207" spans="1:2" x14ac:dyDescent="0.3">
      <c r="A1207">
        <v>870.42051862002677</v>
      </c>
      <c r="B1207">
        <v>170.7</v>
      </c>
    </row>
    <row r="1208" spans="1:2" x14ac:dyDescent="0.3">
      <c r="A1208">
        <v>870.97210637003548</v>
      </c>
      <c r="B1208">
        <v>217.6</v>
      </c>
    </row>
    <row r="1209" spans="1:2" x14ac:dyDescent="0.3">
      <c r="A1209">
        <v>871.52364593516188</v>
      </c>
      <c r="B1209">
        <v>128.40000000000003</v>
      </c>
    </row>
    <row r="1210" spans="1:2" x14ac:dyDescent="0.3">
      <c r="A1210">
        <v>872.07513729922459</v>
      </c>
      <c r="B1210">
        <v>160.90000000000003</v>
      </c>
    </row>
    <row r="1211" spans="1:2" x14ac:dyDescent="0.3">
      <c r="A1211">
        <v>872.62658044604223</v>
      </c>
      <c r="B1211">
        <v>54.399999999999977</v>
      </c>
    </row>
    <row r="1212" spans="1:2" x14ac:dyDescent="0.3">
      <c r="A1212">
        <v>873.17797535943328</v>
      </c>
      <c r="B1212">
        <v>92.099999999999966</v>
      </c>
    </row>
    <row r="1213" spans="1:2" x14ac:dyDescent="0.3">
      <c r="A1213">
        <v>873.72932202321658</v>
      </c>
      <c r="B1213">
        <v>125.89999999999998</v>
      </c>
    </row>
    <row r="1214" spans="1:2" x14ac:dyDescent="0.3">
      <c r="A1214">
        <v>874.28062042121076</v>
      </c>
      <c r="B1214">
        <v>4.3999999999999773</v>
      </c>
    </row>
    <row r="1215" spans="1:2" x14ac:dyDescent="0.3">
      <c r="A1215">
        <v>874.83187053723429</v>
      </c>
      <c r="B1215">
        <v>112.29999999999998</v>
      </c>
    </row>
    <row r="1216" spans="1:2" x14ac:dyDescent="0.3">
      <c r="A1216">
        <v>875.38307235510592</v>
      </c>
      <c r="B1216">
        <v>15.399999999999977</v>
      </c>
    </row>
    <row r="1217" spans="1:2" x14ac:dyDescent="0.3">
      <c r="A1217">
        <v>875.93422585864414</v>
      </c>
      <c r="B1217">
        <v>57.400000000000091</v>
      </c>
    </row>
    <row r="1218" spans="1:2" x14ac:dyDescent="0.3">
      <c r="A1218">
        <v>876.48533103166778</v>
      </c>
      <c r="B1218">
        <v>10.800000000000068</v>
      </c>
    </row>
    <row r="1219" spans="1:2" x14ac:dyDescent="0.3">
      <c r="A1219">
        <v>877.03638785799535</v>
      </c>
      <c r="B1219">
        <v>101.79999999999998</v>
      </c>
    </row>
    <row r="1220" spans="1:2" x14ac:dyDescent="0.3">
      <c r="A1220">
        <v>877.58739632144545</v>
      </c>
      <c r="B1220">
        <v>107.19999999999993</v>
      </c>
    </row>
    <row r="1221" spans="1:2" x14ac:dyDescent="0.3">
      <c r="A1221">
        <v>878.13835640583682</v>
      </c>
      <c r="B1221">
        <v>144</v>
      </c>
    </row>
    <row r="1222" spans="1:2" x14ac:dyDescent="0.3">
      <c r="A1222">
        <v>878.68926809498805</v>
      </c>
      <c r="B1222">
        <v>12.5</v>
      </c>
    </row>
    <row r="1223" spans="1:2" x14ac:dyDescent="0.3">
      <c r="A1223">
        <v>879.24013137271777</v>
      </c>
      <c r="B1223">
        <v>57</v>
      </c>
    </row>
    <row r="1224" spans="1:2" x14ac:dyDescent="0.3">
      <c r="A1224">
        <v>879.79094622284447</v>
      </c>
      <c r="B1224">
        <v>75.899999999999977</v>
      </c>
    </row>
    <row r="1225" spans="1:2" x14ac:dyDescent="0.3">
      <c r="A1225">
        <v>880.34171262918699</v>
      </c>
      <c r="B1225">
        <v>40.800000000000011</v>
      </c>
    </row>
    <row r="1226" spans="1:2" x14ac:dyDescent="0.3">
      <c r="A1226">
        <v>880.89243057556394</v>
      </c>
      <c r="B1226">
        <v>83.300000000000011</v>
      </c>
    </row>
    <row r="1227" spans="1:2" x14ac:dyDescent="0.3">
      <c r="A1227">
        <v>881.44310004579381</v>
      </c>
      <c r="B1227">
        <v>54.599999999999994</v>
      </c>
    </row>
    <row r="1228" spans="1:2" x14ac:dyDescent="0.3">
      <c r="A1228">
        <v>881.99372102369534</v>
      </c>
      <c r="B1228">
        <v>94</v>
      </c>
    </row>
    <row r="1229" spans="1:2" x14ac:dyDescent="0.3">
      <c r="A1229">
        <v>882.54429349308703</v>
      </c>
      <c r="B1229">
        <v>133.1</v>
      </c>
    </row>
    <row r="1230" spans="1:2" x14ac:dyDescent="0.3">
      <c r="A1230">
        <v>883.0948174377877</v>
      </c>
      <c r="B1230">
        <v>79.799999999999955</v>
      </c>
    </row>
    <row r="1231" spans="1:2" x14ac:dyDescent="0.3">
      <c r="A1231">
        <v>883.64529284161586</v>
      </c>
      <c r="B1231">
        <v>120.80000000000001</v>
      </c>
    </row>
    <row r="1232" spans="1:2" x14ac:dyDescent="0.3">
      <c r="A1232">
        <v>884.19571968839023</v>
      </c>
      <c r="B1232">
        <v>86.600000000000023</v>
      </c>
    </row>
    <row r="1233" spans="1:2" x14ac:dyDescent="0.3">
      <c r="A1233">
        <v>884.74609796192931</v>
      </c>
      <c r="B1233">
        <v>46.300000000000068</v>
      </c>
    </row>
    <row r="1234" spans="1:2" x14ac:dyDescent="0.3">
      <c r="A1234">
        <v>885.29642764605182</v>
      </c>
      <c r="B1234">
        <v>66.699999999999818</v>
      </c>
    </row>
    <row r="1235" spans="1:2" x14ac:dyDescent="0.3">
      <c r="A1235">
        <v>885.84670872457639</v>
      </c>
      <c r="B1235">
        <v>112.5</v>
      </c>
    </row>
    <row r="1236" spans="1:2" x14ac:dyDescent="0.3">
      <c r="A1236">
        <v>886.39694118132161</v>
      </c>
      <c r="B1236">
        <v>123.39999999999998</v>
      </c>
    </row>
    <row r="1237" spans="1:2" x14ac:dyDescent="0.3">
      <c r="A1237">
        <v>886.9471250001061</v>
      </c>
      <c r="B1237">
        <v>90.300000000000068</v>
      </c>
    </row>
    <row r="1238" spans="1:2" x14ac:dyDescent="0.3">
      <c r="A1238">
        <v>887.49726016474858</v>
      </c>
      <c r="B1238">
        <v>31.5</v>
      </c>
    </row>
    <row r="1239" spans="1:2" x14ac:dyDescent="0.3">
      <c r="A1239">
        <v>888.04734665906756</v>
      </c>
      <c r="B1239">
        <v>128.9</v>
      </c>
    </row>
    <row r="1240" spans="1:2" x14ac:dyDescent="0.3">
      <c r="A1240">
        <v>888.59738446688175</v>
      </c>
      <c r="B1240">
        <v>75.700000000000045</v>
      </c>
    </row>
    <row r="1241" spans="1:2" x14ac:dyDescent="0.3">
      <c r="A1241">
        <v>889.14737357200977</v>
      </c>
      <c r="B1241">
        <v>52.700000000000045</v>
      </c>
    </row>
    <row r="1242" spans="1:2" x14ac:dyDescent="0.3">
      <c r="A1242">
        <v>889.69731395827023</v>
      </c>
      <c r="B1242">
        <v>102.4</v>
      </c>
    </row>
    <row r="1243" spans="1:2" x14ac:dyDescent="0.3">
      <c r="A1243">
        <v>890.24720560948174</v>
      </c>
      <c r="B1243">
        <v>52.699999999999932</v>
      </c>
    </row>
    <row r="1244" spans="1:2" x14ac:dyDescent="0.3">
      <c r="A1244">
        <v>890.79704850946302</v>
      </c>
      <c r="B1244">
        <v>52.100000000000023</v>
      </c>
    </row>
    <row r="1245" spans="1:2" x14ac:dyDescent="0.3">
      <c r="A1245">
        <v>891.3468426420327</v>
      </c>
      <c r="B1245">
        <v>79.500000000000014</v>
      </c>
    </row>
    <row r="1246" spans="1:2" x14ac:dyDescent="0.3">
      <c r="A1246">
        <v>891.89658799100926</v>
      </c>
      <c r="B1246">
        <v>66.899999999999977</v>
      </c>
    </row>
    <row r="1247" spans="1:2" x14ac:dyDescent="0.3">
      <c r="A1247">
        <v>892.44628454021142</v>
      </c>
      <c r="B1247">
        <v>97.200000000000045</v>
      </c>
    </row>
    <row r="1248" spans="1:2" x14ac:dyDescent="0.3">
      <c r="A1248">
        <v>892.99593227345781</v>
      </c>
      <c r="B1248">
        <v>99.9</v>
      </c>
    </row>
    <row r="1249" spans="1:2" x14ac:dyDescent="0.3">
      <c r="A1249">
        <v>893.54553117456715</v>
      </c>
      <c r="B1249">
        <v>131.79999999999998</v>
      </c>
    </row>
    <row r="1250" spans="1:2" x14ac:dyDescent="0.3">
      <c r="A1250">
        <v>894.09508122735792</v>
      </c>
      <c r="B1250">
        <v>-24.800000000000182</v>
      </c>
    </row>
    <row r="1251" spans="1:2" x14ac:dyDescent="0.3">
      <c r="A1251">
        <v>894.64458241564887</v>
      </c>
      <c r="B1251">
        <v>76.5</v>
      </c>
    </row>
    <row r="1252" spans="1:2" x14ac:dyDescent="0.3">
      <c r="A1252">
        <v>895.19403472325848</v>
      </c>
      <c r="B1252">
        <v>-41.800000000000182</v>
      </c>
    </row>
    <row r="1253" spans="1:2" x14ac:dyDescent="0.3">
      <c r="A1253">
        <v>895.74343813400549</v>
      </c>
      <c r="B1253">
        <v>124.29999999999998</v>
      </c>
    </row>
    <row r="1254" spans="1:2" x14ac:dyDescent="0.3">
      <c r="A1254">
        <v>896.29279263170861</v>
      </c>
      <c r="B1254">
        <v>29.899999999999977</v>
      </c>
    </row>
    <row r="1255" spans="1:2" x14ac:dyDescent="0.3">
      <c r="A1255">
        <v>896.84209820018634</v>
      </c>
      <c r="B1255">
        <v>142.80000000000001</v>
      </c>
    </row>
    <row r="1256" spans="1:2" x14ac:dyDescent="0.3">
      <c r="A1256">
        <v>897.3913548232573</v>
      </c>
      <c r="B1256">
        <v>38.899999999999977</v>
      </c>
    </row>
    <row r="1257" spans="1:2" x14ac:dyDescent="0.3">
      <c r="A1257">
        <v>897.94056248474021</v>
      </c>
      <c r="B1257">
        <v>30.799999999999955</v>
      </c>
    </row>
    <row r="1258" spans="1:2" x14ac:dyDescent="0.3">
      <c r="A1258">
        <v>898.48972116845368</v>
      </c>
      <c r="B1258">
        <v>72.700000000000045</v>
      </c>
    </row>
    <row r="1259" spans="1:2" x14ac:dyDescent="0.3">
      <c r="A1259">
        <v>899.03883085821633</v>
      </c>
      <c r="B1259">
        <v>-7.5</v>
      </c>
    </row>
    <row r="1260" spans="1:2" x14ac:dyDescent="0.3">
      <c r="A1260">
        <v>899.58789153784664</v>
      </c>
      <c r="B1260">
        <v>118.80000000000001</v>
      </c>
    </row>
    <row r="1261" spans="1:2" x14ac:dyDescent="0.3">
      <c r="A1261">
        <v>900.13690319116358</v>
      </c>
      <c r="B1261">
        <v>53.600000000000023</v>
      </c>
    </row>
    <row r="1262" spans="1:2" x14ac:dyDescent="0.3">
      <c r="A1262">
        <v>900.68586580198541</v>
      </c>
      <c r="B1262">
        <v>31.400000000000034</v>
      </c>
    </row>
    <row r="1263" spans="1:2" x14ac:dyDescent="0.3">
      <c r="A1263">
        <v>901.23477935413109</v>
      </c>
      <c r="B1263">
        <v>102.69999999999999</v>
      </c>
    </row>
    <row r="1264" spans="1:2" x14ac:dyDescent="0.3">
      <c r="A1264">
        <v>901.783643831419</v>
      </c>
      <c r="B1264">
        <v>6.3000000000000682</v>
      </c>
    </row>
    <row r="1265" spans="1:2" x14ac:dyDescent="0.3">
      <c r="A1265">
        <v>902.33245921766786</v>
      </c>
      <c r="B1265">
        <v>107.29999999999998</v>
      </c>
    </row>
    <row r="1266" spans="1:2" x14ac:dyDescent="0.3">
      <c r="A1266">
        <v>902.88122549669629</v>
      </c>
      <c r="B1266">
        <v>-4.6000000000001364</v>
      </c>
    </row>
    <row r="1267" spans="1:2" x14ac:dyDescent="0.3">
      <c r="A1267">
        <v>903.42994265232289</v>
      </c>
      <c r="B1267">
        <v>80.200000000000045</v>
      </c>
    </row>
    <row r="1268" spans="1:2" x14ac:dyDescent="0.3">
      <c r="A1268">
        <v>903.9786106683664</v>
      </c>
      <c r="B1268">
        <v>32.599999999999909</v>
      </c>
    </row>
    <row r="1269" spans="1:2" x14ac:dyDescent="0.3">
      <c r="A1269">
        <v>904.52722952864542</v>
      </c>
      <c r="B1269">
        <v>44.800000000000011</v>
      </c>
    </row>
    <row r="1270" spans="1:2" x14ac:dyDescent="0.3">
      <c r="A1270">
        <v>905.07579921697857</v>
      </c>
      <c r="B1270">
        <v>30.799999999999955</v>
      </c>
    </row>
    <row r="1271" spans="1:2" x14ac:dyDescent="0.3">
      <c r="A1271">
        <v>905.62431971718433</v>
      </c>
      <c r="B1271">
        <v>38.400000000000006</v>
      </c>
    </row>
    <row r="1272" spans="1:2" x14ac:dyDescent="0.3">
      <c r="A1272">
        <v>906.17279101308156</v>
      </c>
      <c r="B1272">
        <v>-28.399999999999977</v>
      </c>
    </row>
    <row r="1273" spans="1:2" x14ac:dyDescent="0.3">
      <c r="A1273">
        <v>906.72121308848864</v>
      </c>
      <c r="B1273">
        <v>36.300000000000011</v>
      </c>
    </row>
    <row r="1274" spans="1:2" x14ac:dyDescent="0.3">
      <c r="A1274">
        <v>907.26958592722451</v>
      </c>
      <c r="B1274">
        <v>9</v>
      </c>
    </row>
    <row r="1275" spans="1:2" x14ac:dyDescent="0.3">
      <c r="A1275">
        <v>907.81790951310757</v>
      </c>
      <c r="B1275">
        <v>-22.399999999999977</v>
      </c>
    </row>
    <row r="1276" spans="1:2" x14ac:dyDescent="0.3">
      <c r="A1276">
        <v>908.36618382995653</v>
      </c>
      <c r="B1276">
        <v>-3.3999999999998636</v>
      </c>
    </row>
    <row r="1277" spans="1:2" x14ac:dyDescent="0.3">
      <c r="A1277">
        <v>908.91440886159</v>
      </c>
      <c r="B1277">
        <v>-10.5</v>
      </c>
    </row>
    <row r="1278" spans="1:2" x14ac:dyDescent="0.3">
      <c r="A1278">
        <v>909.46258459182661</v>
      </c>
      <c r="B1278">
        <v>30.199999999999818</v>
      </c>
    </row>
    <row r="1279" spans="1:2" x14ac:dyDescent="0.3">
      <c r="A1279">
        <v>910.01071100448496</v>
      </c>
      <c r="B1279">
        <v>107.60000000000002</v>
      </c>
    </row>
    <row r="1280" spans="1:2" x14ac:dyDescent="0.3">
      <c r="A1280">
        <v>910.55878808338377</v>
      </c>
      <c r="B1280">
        <v>-3.2999999999999545</v>
      </c>
    </row>
    <row r="1281" spans="1:2" x14ac:dyDescent="0.3">
      <c r="A1281">
        <v>911.10681581234167</v>
      </c>
      <c r="B1281">
        <v>132.29999999999995</v>
      </c>
    </row>
    <row r="1282" spans="1:2" x14ac:dyDescent="0.3">
      <c r="A1282">
        <v>911.65479417517713</v>
      </c>
      <c r="B1282">
        <v>27.399999999999977</v>
      </c>
    </row>
    <row r="1283" spans="1:2" x14ac:dyDescent="0.3">
      <c r="A1283">
        <v>912.20272315570878</v>
      </c>
      <c r="B1283">
        <v>52.199999999999996</v>
      </c>
    </row>
    <row r="1284" spans="1:2" x14ac:dyDescent="0.3">
      <c r="A1284">
        <v>912.75060273775557</v>
      </c>
      <c r="B1284">
        <v>8.2999999999999545</v>
      </c>
    </row>
    <row r="1285" spans="1:2" x14ac:dyDescent="0.3">
      <c r="A1285">
        <v>913.29843290513588</v>
      </c>
      <c r="B1285">
        <v>27.200000000000045</v>
      </c>
    </row>
    <row r="1286" spans="1:2" x14ac:dyDescent="0.3">
      <c r="A1286">
        <v>913.84621364166833</v>
      </c>
      <c r="B1286">
        <v>1.7000000000000455</v>
      </c>
    </row>
    <row r="1287" spans="1:2" x14ac:dyDescent="0.3">
      <c r="A1287">
        <v>914.39394493117163</v>
      </c>
      <c r="B1287">
        <v>86</v>
      </c>
    </row>
    <row r="1288" spans="1:2" x14ac:dyDescent="0.3">
      <c r="A1288">
        <v>914.94162675746441</v>
      </c>
      <c r="B1288">
        <v>-16.100000000000023</v>
      </c>
    </row>
    <row r="1289" spans="1:2" x14ac:dyDescent="0.3">
      <c r="A1289">
        <v>915.48925910436526</v>
      </c>
      <c r="B1289">
        <v>91.600000000000023</v>
      </c>
    </row>
    <row r="1290" spans="1:2" x14ac:dyDescent="0.3">
      <c r="A1290">
        <v>916.03684195569281</v>
      </c>
      <c r="B1290">
        <v>79.5</v>
      </c>
    </row>
    <row r="1291" spans="1:2" x14ac:dyDescent="0.3">
      <c r="A1291">
        <v>916.58437529526566</v>
      </c>
      <c r="B1291">
        <v>68.499999999999986</v>
      </c>
    </row>
    <row r="1292" spans="1:2" x14ac:dyDescent="0.3">
      <c r="A1292">
        <v>917.13185910690254</v>
      </c>
      <c r="B1292">
        <v>39.199999999999932</v>
      </c>
    </row>
    <row r="1293" spans="1:2" x14ac:dyDescent="0.3">
      <c r="A1293">
        <v>917.67929337442206</v>
      </c>
      <c r="B1293">
        <v>73.699999999999989</v>
      </c>
    </row>
    <row r="1294" spans="1:2" x14ac:dyDescent="0.3">
      <c r="A1294">
        <v>918.22667808164272</v>
      </c>
      <c r="B1294">
        <v>44.399999999999977</v>
      </c>
    </row>
    <row r="1295" spans="1:2" x14ac:dyDescent="0.3">
      <c r="A1295">
        <v>918.77401321238335</v>
      </c>
      <c r="B1295">
        <v>34.199999999999989</v>
      </c>
    </row>
    <row r="1296" spans="1:2" x14ac:dyDescent="0.3">
      <c r="A1296">
        <v>919.32129875046235</v>
      </c>
      <c r="B1296">
        <v>93</v>
      </c>
    </row>
    <row r="1297" spans="1:2" x14ac:dyDescent="0.3">
      <c r="A1297">
        <v>919.86853467969854</v>
      </c>
      <c r="B1297">
        <v>21.899999999999977</v>
      </c>
    </row>
    <row r="1298" spans="1:2" x14ac:dyDescent="0.3">
      <c r="A1298">
        <v>920.41572098391055</v>
      </c>
      <c r="B1298">
        <v>70.300000000000011</v>
      </c>
    </row>
    <row r="1299" spans="1:2" x14ac:dyDescent="0.3">
      <c r="A1299">
        <v>920.96285764691686</v>
      </c>
      <c r="B1299">
        <v>14</v>
      </c>
    </row>
    <row r="1300" spans="1:2" x14ac:dyDescent="0.3">
      <c r="A1300">
        <v>921.50994465253621</v>
      </c>
      <c r="B1300">
        <v>27.399999999999977</v>
      </c>
    </row>
    <row r="1301" spans="1:2" x14ac:dyDescent="0.3">
      <c r="A1301">
        <v>922.0569819845872</v>
      </c>
      <c r="B1301">
        <v>26.299999999999955</v>
      </c>
    </row>
    <row r="1302" spans="1:2" x14ac:dyDescent="0.3">
      <c r="A1302">
        <v>922.60396962688856</v>
      </c>
      <c r="B1302">
        <v>152.39999999999998</v>
      </c>
    </row>
    <row r="1303" spans="1:2" x14ac:dyDescent="0.3">
      <c r="A1303">
        <v>923.15090756325867</v>
      </c>
      <c r="B1303">
        <v>34.200000000000003</v>
      </c>
    </row>
    <row r="1304" spans="1:2" x14ac:dyDescent="0.3">
      <c r="A1304">
        <v>923.69779577751638</v>
      </c>
      <c r="B1304">
        <v>9.2000000000000455</v>
      </c>
    </row>
    <row r="1305" spans="1:2" x14ac:dyDescent="0.3">
      <c r="A1305">
        <v>924.24463425348029</v>
      </c>
      <c r="B1305">
        <v>5.2000000000000455</v>
      </c>
    </row>
    <row r="1306" spans="1:2" x14ac:dyDescent="0.3">
      <c r="A1306">
        <v>924.79142297496901</v>
      </c>
      <c r="B1306">
        <v>23.200000000000045</v>
      </c>
    </row>
    <row r="1307" spans="1:2" x14ac:dyDescent="0.3">
      <c r="A1307">
        <v>925.33816192580116</v>
      </c>
      <c r="B1307">
        <v>-23.299999999999955</v>
      </c>
    </row>
    <row r="1308" spans="1:2" x14ac:dyDescent="0.3">
      <c r="A1308">
        <v>925.88485108979535</v>
      </c>
      <c r="B1308">
        <v>-12.899999999999977</v>
      </c>
    </row>
    <row r="1309" spans="1:2" x14ac:dyDescent="0.3">
      <c r="A1309">
        <v>926.43149045077018</v>
      </c>
      <c r="B1309">
        <v>54.400000000000006</v>
      </c>
    </row>
    <row r="1310" spans="1:2" x14ac:dyDescent="0.3">
      <c r="A1310">
        <v>926.97807999254439</v>
      </c>
      <c r="B1310">
        <v>39.100000000000023</v>
      </c>
    </row>
    <row r="1311" spans="1:2" x14ac:dyDescent="0.3">
      <c r="A1311">
        <v>927.52461969893648</v>
      </c>
      <c r="B1311">
        <v>13</v>
      </c>
    </row>
    <row r="1312" spans="1:2" x14ac:dyDescent="0.3">
      <c r="A1312">
        <v>928.07110955376527</v>
      </c>
      <c r="B1312">
        <v>-8.1000000000000227</v>
      </c>
    </row>
    <row r="1313" spans="1:2" x14ac:dyDescent="0.3">
      <c r="A1313">
        <v>928.61754954084915</v>
      </c>
      <c r="B1313">
        <v>49.100000000000023</v>
      </c>
    </row>
    <row r="1314" spans="1:2" x14ac:dyDescent="0.3">
      <c r="A1314">
        <v>929.16393964400697</v>
      </c>
      <c r="B1314">
        <v>23.600000000000023</v>
      </c>
    </row>
    <row r="1315" spans="1:2" x14ac:dyDescent="0.3">
      <c r="A1315">
        <v>929.71027984705722</v>
      </c>
      <c r="B1315">
        <v>8.5</v>
      </c>
    </row>
    <row r="1316" spans="1:2" x14ac:dyDescent="0.3">
      <c r="A1316">
        <v>930.25657013381863</v>
      </c>
      <c r="B1316">
        <v>61.100000000000023</v>
      </c>
    </row>
    <row r="1317" spans="1:2" x14ac:dyDescent="0.3">
      <c r="A1317">
        <v>930.80281048810969</v>
      </c>
      <c r="B1317">
        <v>26.300000000000068</v>
      </c>
    </row>
    <row r="1318" spans="1:2" x14ac:dyDescent="0.3">
      <c r="A1318">
        <v>931.34900089374912</v>
      </c>
      <c r="B1318">
        <v>5.6999999999999318</v>
      </c>
    </row>
    <row r="1319" spans="1:2" x14ac:dyDescent="0.3">
      <c r="A1319">
        <v>931.89514133455555</v>
      </c>
      <c r="B1319">
        <v>45.199999999999932</v>
      </c>
    </row>
    <row r="1320" spans="1:2" x14ac:dyDescent="0.3">
      <c r="A1320">
        <v>932.44123179434769</v>
      </c>
      <c r="B1320">
        <v>-28.100000000000136</v>
      </c>
    </row>
    <row r="1321" spans="1:2" x14ac:dyDescent="0.3">
      <c r="A1321">
        <v>932.98727225694404</v>
      </c>
      <c r="B1321">
        <v>113.70000000000005</v>
      </c>
    </row>
    <row r="1322" spans="1:2" x14ac:dyDescent="0.3">
      <c r="A1322">
        <v>933.53326270616321</v>
      </c>
      <c r="B1322">
        <v>81.299999999999955</v>
      </c>
    </row>
    <row r="1323" spans="1:2" x14ac:dyDescent="0.3">
      <c r="A1323">
        <v>934.07920312582394</v>
      </c>
      <c r="B1323">
        <v>31.700000000000045</v>
      </c>
    </row>
    <row r="1324" spans="1:2" x14ac:dyDescent="0.3">
      <c r="A1324">
        <v>934.62509349974482</v>
      </c>
      <c r="B1324">
        <v>2</v>
      </c>
    </row>
    <row r="1325" spans="1:2" x14ac:dyDescent="0.3">
      <c r="A1325">
        <v>935.17093381174448</v>
      </c>
      <c r="B1325">
        <v>-30.5</v>
      </c>
    </row>
    <row r="1326" spans="1:2" x14ac:dyDescent="0.3">
      <c r="A1326">
        <v>935.71672404564151</v>
      </c>
      <c r="B1326">
        <v>1.1000000000000227</v>
      </c>
    </row>
    <row r="1327" spans="1:2" x14ac:dyDescent="0.3">
      <c r="A1327">
        <v>936.26246418525466</v>
      </c>
      <c r="B1327">
        <v>29.5</v>
      </c>
    </row>
    <row r="1328" spans="1:2" x14ac:dyDescent="0.3">
      <c r="A1328">
        <v>936.80815421440241</v>
      </c>
      <c r="B1328">
        <v>90.6</v>
      </c>
    </row>
    <row r="1329" spans="1:2" x14ac:dyDescent="0.3">
      <c r="A1329">
        <v>937.35379411690349</v>
      </c>
      <c r="B1329">
        <v>45.200000000000045</v>
      </c>
    </row>
    <row r="1330" spans="1:2" x14ac:dyDescent="0.3">
      <c r="A1330">
        <v>937.89938387657651</v>
      </c>
      <c r="B1330">
        <v>21.9</v>
      </c>
    </row>
    <row r="1331" spans="1:2" x14ac:dyDescent="0.3">
      <c r="A1331">
        <v>938.44492347724008</v>
      </c>
      <c r="B1331">
        <v>17.700000000000045</v>
      </c>
    </row>
    <row r="1332" spans="1:2" x14ac:dyDescent="0.3">
      <c r="A1332">
        <v>938.99041290271282</v>
      </c>
      <c r="B1332">
        <v>-114.79999999999995</v>
      </c>
    </row>
    <row r="1333" spans="1:2" x14ac:dyDescent="0.3">
      <c r="A1333">
        <v>939.53585213681333</v>
      </c>
      <c r="B1333">
        <v>14.600000000000023</v>
      </c>
    </row>
    <row r="1334" spans="1:2" x14ac:dyDescent="0.3">
      <c r="A1334">
        <v>940.08124116336046</v>
      </c>
      <c r="B1334">
        <v>34.300000000000011</v>
      </c>
    </row>
    <row r="1335" spans="1:2" x14ac:dyDescent="0.3">
      <c r="A1335">
        <v>940.62657996617247</v>
      </c>
      <c r="B1335">
        <v>47.5</v>
      </c>
    </row>
    <row r="1336" spans="1:2" x14ac:dyDescent="0.3">
      <c r="A1336">
        <v>941.17186852906832</v>
      </c>
      <c r="B1336">
        <v>26.199999999999932</v>
      </c>
    </row>
    <row r="1337" spans="1:2" x14ac:dyDescent="0.3">
      <c r="A1337">
        <v>941.7171068358665</v>
      </c>
      <c r="B1337">
        <v>-11.899999999999977</v>
      </c>
    </row>
    <row r="1338" spans="1:2" x14ac:dyDescent="0.3">
      <c r="A1338">
        <v>942.26229487038563</v>
      </c>
      <c r="B1338">
        <v>78.800000000000011</v>
      </c>
    </row>
    <row r="1339" spans="1:2" x14ac:dyDescent="0.3">
      <c r="A1339">
        <v>942.80743261644432</v>
      </c>
      <c r="B1339">
        <v>10.600000000000023</v>
      </c>
    </row>
    <row r="1340" spans="1:2" x14ac:dyDescent="0.3">
      <c r="A1340">
        <v>943.35252005786128</v>
      </c>
      <c r="B1340">
        <v>75.600000000000009</v>
      </c>
    </row>
    <row r="1341" spans="1:2" x14ac:dyDescent="0.3">
      <c r="A1341">
        <v>943.89755717845514</v>
      </c>
      <c r="B1341">
        <v>12.400000000000091</v>
      </c>
    </row>
    <row r="1342" spans="1:2" x14ac:dyDescent="0.3">
      <c r="A1342">
        <v>944.44254396204451</v>
      </c>
      <c r="B1342">
        <v>-0.20000000000004547</v>
      </c>
    </row>
    <row r="1343" spans="1:2" x14ac:dyDescent="0.3">
      <c r="A1343">
        <v>944.98748039244799</v>
      </c>
      <c r="B1343">
        <v>-25.5</v>
      </c>
    </row>
    <row r="1344" spans="1:2" x14ac:dyDescent="0.3">
      <c r="A1344">
        <v>945.5323664534842</v>
      </c>
      <c r="B1344">
        <v>-3.5</v>
      </c>
    </row>
    <row r="1345" spans="1:2" x14ac:dyDescent="0.3">
      <c r="A1345">
        <v>946.07720212897175</v>
      </c>
      <c r="B1345">
        <v>13.899999999999977</v>
      </c>
    </row>
    <row r="1346" spans="1:2" x14ac:dyDescent="0.3">
      <c r="A1346">
        <v>946.62198740272936</v>
      </c>
      <c r="B1346">
        <v>-61.699999999999932</v>
      </c>
    </row>
    <row r="1347" spans="1:2" x14ac:dyDescent="0.3">
      <c r="A1347">
        <v>947.16672225857565</v>
      </c>
      <c r="B1347">
        <v>26.5</v>
      </c>
    </row>
    <row r="1348" spans="1:2" x14ac:dyDescent="0.3">
      <c r="A1348">
        <v>947.71140668032911</v>
      </c>
      <c r="B1348">
        <v>-23.399999999999977</v>
      </c>
    </row>
    <row r="1349" spans="1:2" x14ac:dyDescent="0.3">
      <c r="A1349">
        <v>948.25604065180858</v>
      </c>
      <c r="B1349">
        <v>89.600000000000023</v>
      </c>
    </row>
    <row r="1350" spans="1:2" x14ac:dyDescent="0.3">
      <c r="A1350">
        <v>948.80062415683255</v>
      </c>
      <c r="B1350">
        <v>19.700000000000045</v>
      </c>
    </row>
    <row r="1351" spans="1:2" x14ac:dyDescent="0.3">
      <c r="A1351">
        <v>949.34515717921965</v>
      </c>
      <c r="B1351">
        <v>-41.200000000000045</v>
      </c>
    </row>
    <row r="1352" spans="1:2" x14ac:dyDescent="0.3">
      <c r="A1352">
        <v>949.8896397027886</v>
      </c>
      <c r="B1352">
        <v>97.600000000000009</v>
      </c>
    </row>
    <row r="1353" spans="1:2" x14ac:dyDescent="0.3">
      <c r="A1353">
        <v>950.434071711358</v>
      </c>
      <c r="B1353">
        <v>62.200000000000045</v>
      </c>
    </row>
    <row r="1354" spans="1:2" x14ac:dyDescent="0.3">
      <c r="A1354">
        <v>950.97845318874647</v>
      </c>
      <c r="B1354">
        <v>-65.200000000000045</v>
      </c>
    </row>
    <row r="1355" spans="1:2" x14ac:dyDescent="0.3">
      <c r="A1355">
        <v>951.52278411877262</v>
      </c>
      <c r="B1355">
        <v>10.200000000000045</v>
      </c>
    </row>
    <row r="1356" spans="1:2" x14ac:dyDescent="0.3">
      <c r="A1356">
        <v>952.06706448525506</v>
      </c>
      <c r="B1356">
        <v>29.399999999999977</v>
      </c>
    </row>
    <row r="1357" spans="1:2" x14ac:dyDescent="0.3">
      <c r="A1357">
        <v>952.6112942720124</v>
      </c>
      <c r="B1357">
        <v>82.400000000000034</v>
      </c>
    </row>
    <row r="1358" spans="1:2" x14ac:dyDescent="0.3">
      <c r="A1358">
        <v>953.15547346286337</v>
      </c>
      <c r="B1358">
        <v>21.4</v>
      </c>
    </row>
    <row r="1359" spans="1:2" x14ac:dyDescent="0.3">
      <c r="A1359">
        <v>953.69960204162658</v>
      </c>
      <c r="B1359">
        <v>-131.30000000000001</v>
      </c>
    </row>
    <row r="1360" spans="1:2" x14ac:dyDescent="0.3">
      <c r="A1360">
        <v>954.24367999212063</v>
      </c>
      <c r="B1360">
        <v>7.2999999999999829</v>
      </c>
    </row>
    <row r="1361" spans="1:2" x14ac:dyDescent="0.3">
      <c r="A1361">
        <v>954.78770729816415</v>
      </c>
      <c r="B1361">
        <v>69.900000000000006</v>
      </c>
    </row>
    <row r="1362" spans="1:2" x14ac:dyDescent="0.3">
      <c r="A1362">
        <v>955.33168394357574</v>
      </c>
      <c r="B1362">
        <v>-37.5</v>
      </c>
    </row>
    <row r="1363" spans="1:2" x14ac:dyDescent="0.3">
      <c r="A1363">
        <v>955.87560991217401</v>
      </c>
      <c r="B1363">
        <v>-10.5</v>
      </c>
    </row>
    <row r="1364" spans="1:2" x14ac:dyDescent="0.3">
      <c r="A1364">
        <v>956.41948518777781</v>
      </c>
      <c r="B1364">
        <v>22.399999999999977</v>
      </c>
    </row>
    <row r="1365" spans="1:2" x14ac:dyDescent="0.3">
      <c r="A1365">
        <v>956.96330975420551</v>
      </c>
      <c r="B1365">
        <v>92.999999999999972</v>
      </c>
    </row>
    <row r="1366" spans="1:2" x14ac:dyDescent="0.3">
      <c r="A1366">
        <v>957.50708359527584</v>
      </c>
      <c r="B1366">
        <v>75.099999999999994</v>
      </c>
    </row>
    <row r="1367" spans="1:2" x14ac:dyDescent="0.3">
      <c r="A1367">
        <v>958.05080669480742</v>
      </c>
      <c r="B1367">
        <v>52.400000000000034</v>
      </c>
    </row>
    <row r="1368" spans="1:2" x14ac:dyDescent="0.3">
      <c r="A1368">
        <v>958.59447903661885</v>
      </c>
      <c r="B1368">
        <v>66.599999999999966</v>
      </c>
    </row>
    <row r="1369" spans="1:2" x14ac:dyDescent="0.3">
      <c r="A1369">
        <v>959.13810060452886</v>
      </c>
      <c r="B1369">
        <v>97.5</v>
      </c>
    </row>
    <row r="1370" spans="1:2" x14ac:dyDescent="0.3">
      <c r="A1370">
        <v>959.68167138235594</v>
      </c>
      <c r="B1370">
        <v>64.5</v>
      </c>
    </row>
    <row r="1371" spans="1:2" x14ac:dyDescent="0.3">
      <c r="A1371">
        <v>960.22519135391883</v>
      </c>
      <c r="B1371">
        <v>49.200000000000045</v>
      </c>
    </row>
    <row r="1372" spans="1:2" x14ac:dyDescent="0.3">
      <c r="A1372">
        <v>960.76866050303613</v>
      </c>
      <c r="B1372">
        <v>58.2</v>
      </c>
    </row>
    <row r="1373" spans="1:2" x14ac:dyDescent="0.3">
      <c r="A1373">
        <v>961.31207881352645</v>
      </c>
      <c r="B1373">
        <v>67.100000000000023</v>
      </c>
    </row>
    <row r="1374" spans="1:2" x14ac:dyDescent="0.3">
      <c r="A1374">
        <v>961.85544626920853</v>
      </c>
      <c r="B1374">
        <v>86.6</v>
      </c>
    </row>
    <row r="1375" spans="1:2" x14ac:dyDescent="0.3">
      <c r="A1375">
        <v>962.39876285390085</v>
      </c>
      <c r="B1375">
        <v>65</v>
      </c>
    </row>
    <row r="1376" spans="1:2" x14ac:dyDescent="0.3">
      <c r="A1376">
        <v>962.94202855142203</v>
      </c>
      <c r="B1376">
        <v>46.400000000000091</v>
      </c>
    </row>
    <row r="1377" spans="1:2" x14ac:dyDescent="0.3">
      <c r="A1377">
        <v>963.4852433455909</v>
      </c>
      <c r="B1377">
        <v>95.899999999999977</v>
      </c>
    </row>
    <row r="1378" spans="1:2" x14ac:dyDescent="0.3">
      <c r="A1378">
        <v>964.02840722022586</v>
      </c>
      <c r="B1378">
        <v>37</v>
      </c>
    </row>
    <row r="1379" spans="1:2" x14ac:dyDescent="0.3">
      <c r="A1379">
        <v>964.57152015914562</v>
      </c>
      <c r="B1379">
        <v>26.700000000000017</v>
      </c>
    </row>
    <row r="1380" spans="1:2" x14ac:dyDescent="0.3">
      <c r="A1380">
        <v>965.11458214616891</v>
      </c>
      <c r="B1380">
        <v>18</v>
      </c>
    </row>
    <row r="1381" spans="1:2" x14ac:dyDescent="0.3">
      <c r="A1381">
        <v>965.65759316511424</v>
      </c>
      <c r="B1381">
        <v>139.60000000000002</v>
      </c>
    </row>
    <row r="1382" spans="1:2" x14ac:dyDescent="0.3">
      <c r="A1382">
        <v>966.20055319980031</v>
      </c>
      <c r="B1382">
        <v>-9.5</v>
      </c>
    </row>
    <row r="1383" spans="1:2" x14ac:dyDescent="0.3">
      <c r="A1383">
        <v>966.74346223404575</v>
      </c>
      <c r="B1383">
        <v>30.799999999999955</v>
      </c>
    </row>
    <row r="1384" spans="1:2" x14ac:dyDescent="0.3">
      <c r="A1384">
        <v>967.28632025166905</v>
      </c>
      <c r="B1384">
        <v>62.200000000000045</v>
      </c>
    </row>
    <row r="1385" spans="1:2" x14ac:dyDescent="0.3">
      <c r="A1385">
        <v>967.82912723648906</v>
      </c>
      <c r="B1385">
        <v>110.5</v>
      </c>
    </row>
    <row r="1386" spans="1:2" x14ac:dyDescent="0.3">
      <c r="A1386">
        <v>968.37188317232426</v>
      </c>
      <c r="B1386">
        <v>19.5</v>
      </c>
    </row>
    <row r="1387" spans="1:2" x14ac:dyDescent="0.3">
      <c r="A1387">
        <v>968.91458804299327</v>
      </c>
      <c r="B1387">
        <v>38.600000000000023</v>
      </c>
    </row>
    <row r="1388" spans="1:2" x14ac:dyDescent="0.3">
      <c r="A1388">
        <v>969.45724183231482</v>
      </c>
      <c r="B1388">
        <v>-12.199999999999989</v>
      </c>
    </row>
    <row r="1389" spans="1:2" x14ac:dyDescent="0.3">
      <c r="A1389">
        <v>969.99984452410752</v>
      </c>
      <c r="B1389">
        <v>67.300000000000011</v>
      </c>
    </row>
    <row r="1390" spans="1:2" x14ac:dyDescent="0.3">
      <c r="A1390">
        <v>970.54239610218997</v>
      </c>
      <c r="B1390">
        <v>75.599999999999994</v>
      </c>
    </row>
    <row r="1391" spans="1:2" x14ac:dyDescent="0.3">
      <c r="A1391">
        <v>971.08489655038079</v>
      </c>
      <c r="B1391">
        <v>43.3</v>
      </c>
    </row>
    <row r="1392" spans="1:2" x14ac:dyDescent="0.3">
      <c r="A1392">
        <v>971.62734585249871</v>
      </c>
      <c r="B1392">
        <v>50.899999999999991</v>
      </c>
    </row>
    <row r="1393" spans="1:2" x14ac:dyDescent="0.3">
      <c r="A1393">
        <v>972.1697439923621</v>
      </c>
      <c r="B1393">
        <v>30.9</v>
      </c>
    </row>
    <row r="1394" spans="1:2" x14ac:dyDescent="0.3">
      <c r="A1394">
        <v>972.71209095378993</v>
      </c>
      <c r="B1394">
        <v>78.899999999999977</v>
      </c>
    </row>
    <row r="1395" spans="1:2" x14ac:dyDescent="0.3">
      <c r="A1395">
        <v>973.25438672060056</v>
      </c>
      <c r="B1395">
        <v>73.299999999999955</v>
      </c>
    </row>
    <row r="1396" spans="1:2" x14ac:dyDescent="0.3">
      <c r="A1396">
        <v>973.79663127661274</v>
      </c>
      <c r="B1396">
        <v>-48.200000000000045</v>
      </c>
    </row>
    <row r="1397" spans="1:2" x14ac:dyDescent="0.3">
      <c r="A1397">
        <v>974.33882460564519</v>
      </c>
      <c r="B1397">
        <v>64.7</v>
      </c>
    </row>
    <row r="1398" spans="1:2" x14ac:dyDescent="0.3">
      <c r="A1398">
        <v>974.88096669151639</v>
      </c>
      <c r="B1398">
        <v>46.300000000000068</v>
      </c>
    </row>
    <row r="1399" spans="1:2" x14ac:dyDescent="0.3">
      <c r="A1399">
        <v>975.42305751804497</v>
      </c>
      <c r="B1399">
        <v>-14.400000000000034</v>
      </c>
    </row>
    <row r="1400" spans="1:2" x14ac:dyDescent="0.3">
      <c r="A1400">
        <v>975.96509706904965</v>
      </c>
      <c r="B1400">
        <v>59</v>
      </c>
    </row>
    <row r="1401" spans="1:2" x14ac:dyDescent="0.3">
      <c r="A1401">
        <v>976.50708532834892</v>
      </c>
      <c r="B1401">
        <v>-19.200000000000045</v>
      </c>
    </row>
    <row r="1402" spans="1:2" x14ac:dyDescent="0.3">
      <c r="A1402">
        <v>977.04902227976163</v>
      </c>
      <c r="B1402">
        <v>-9.1000000000000227</v>
      </c>
    </row>
    <row r="1403" spans="1:2" x14ac:dyDescent="0.3">
      <c r="A1403">
        <v>977.59090790710627</v>
      </c>
      <c r="B1403">
        <v>89.099999999999966</v>
      </c>
    </row>
    <row r="1404" spans="1:2" x14ac:dyDescent="0.3">
      <c r="A1404">
        <v>978.13274219420146</v>
      </c>
      <c r="B1404">
        <v>3.2000000000000028</v>
      </c>
    </row>
    <row r="1405" spans="1:2" x14ac:dyDescent="0.3">
      <c r="A1405">
        <v>978.6745251248658</v>
      </c>
      <c r="B1405">
        <v>-4.0999999999999659</v>
      </c>
    </row>
    <row r="1406" spans="1:2" x14ac:dyDescent="0.3">
      <c r="A1406">
        <v>979.21625668291813</v>
      </c>
      <c r="B1406">
        <v>-24.600000000000023</v>
      </c>
    </row>
    <row r="1407" spans="1:2" x14ac:dyDescent="0.3">
      <c r="A1407">
        <v>979.75793685217684</v>
      </c>
      <c r="B1407">
        <v>19.100000000000023</v>
      </c>
    </row>
    <row r="1408" spans="1:2" x14ac:dyDescent="0.3">
      <c r="A1408">
        <v>980.29956561646065</v>
      </c>
      <c r="B1408">
        <v>-0.69999999999998863</v>
      </c>
    </row>
    <row r="1409" spans="1:2" x14ac:dyDescent="0.3">
      <c r="A1409">
        <v>980.84114295958818</v>
      </c>
      <c r="B1409">
        <v>21.100000000000023</v>
      </c>
    </row>
    <row r="1410" spans="1:2" x14ac:dyDescent="0.3">
      <c r="A1410">
        <v>981.38266886537815</v>
      </c>
      <c r="B1410">
        <v>43.700000000000045</v>
      </c>
    </row>
    <row r="1411" spans="1:2" x14ac:dyDescent="0.3">
      <c r="A1411">
        <v>981.92414331764905</v>
      </c>
      <c r="B1411">
        <v>80.900000000000034</v>
      </c>
    </row>
    <row r="1412" spans="1:2" x14ac:dyDescent="0.3">
      <c r="A1412">
        <v>982.46556630021962</v>
      </c>
      <c r="B1412">
        <v>28</v>
      </c>
    </row>
    <row r="1413" spans="1:2" x14ac:dyDescent="0.3">
      <c r="A1413">
        <v>983.00693779690835</v>
      </c>
      <c r="B1413">
        <v>74</v>
      </c>
    </row>
    <row r="1414" spans="1:2" x14ac:dyDescent="0.3">
      <c r="A1414">
        <v>983.54825779153407</v>
      </c>
      <c r="B1414">
        <v>-22.399999999999977</v>
      </c>
    </row>
    <row r="1415" spans="1:2" x14ac:dyDescent="0.3">
      <c r="A1415">
        <v>984.08952626791529</v>
      </c>
      <c r="B1415">
        <v>-32.399999999999977</v>
      </c>
    </row>
    <row r="1416" spans="1:2" x14ac:dyDescent="0.3">
      <c r="A1416">
        <v>984.63074320987062</v>
      </c>
      <c r="B1416">
        <v>-12.200000000000003</v>
      </c>
    </row>
    <row r="1417" spans="1:2" x14ac:dyDescent="0.3">
      <c r="A1417">
        <v>985.17190860121877</v>
      </c>
      <c r="B1417">
        <v>-11.100000000000023</v>
      </c>
    </row>
    <row r="1418" spans="1:2" x14ac:dyDescent="0.3">
      <c r="A1418">
        <v>985.71302242577826</v>
      </c>
      <c r="B1418">
        <v>16.300000000000068</v>
      </c>
    </row>
    <row r="1419" spans="1:2" x14ac:dyDescent="0.3">
      <c r="A1419">
        <v>986.25408466736781</v>
      </c>
      <c r="B1419">
        <v>56.900000000000006</v>
      </c>
    </row>
    <row r="1420" spans="1:2" x14ac:dyDescent="0.3">
      <c r="A1420">
        <v>986.79509530980602</v>
      </c>
      <c r="B1420">
        <v>-56.199999999999989</v>
      </c>
    </row>
    <row r="1421" spans="1:2" x14ac:dyDescent="0.3">
      <c r="A1421">
        <v>987.33605433691162</v>
      </c>
      <c r="B1421">
        <v>76.299999999999955</v>
      </c>
    </row>
    <row r="1422" spans="1:2" x14ac:dyDescent="0.3">
      <c r="A1422">
        <v>987.87696173250299</v>
      </c>
      <c r="B1422">
        <v>48.300000000000004</v>
      </c>
    </row>
    <row r="1423" spans="1:2" x14ac:dyDescent="0.3">
      <c r="A1423">
        <v>988.41781748039898</v>
      </c>
      <c r="B1423">
        <v>-37.199999999999989</v>
      </c>
    </row>
    <row r="1424" spans="1:2" x14ac:dyDescent="0.3">
      <c r="A1424">
        <v>988.95862156441819</v>
      </c>
      <c r="B1424">
        <v>23.5</v>
      </c>
    </row>
    <row r="1425" spans="1:2" x14ac:dyDescent="0.3">
      <c r="A1425">
        <v>989.49937396837925</v>
      </c>
      <c r="B1425">
        <v>-10.600000000000023</v>
      </c>
    </row>
    <row r="1426" spans="1:2" x14ac:dyDescent="0.3">
      <c r="A1426">
        <v>990.04007467610074</v>
      </c>
      <c r="B1426">
        <v>102.2</v>
      </c>
    </row>
    <row r="1427" spans="1:2" x14ac:dyDescent="0.3">
      <c r="A1427">
        <v>990.5807236714013</v>
      </c>
      <c r="B1427">
        <v>-44.900000000000034</v>
      </c>
    </row>
    <row r="1428" spans="1:2" x14ac:dyDescent="0.3">
      <c r="A1428">
        <v>991.12132093809953</v>
      </c>
      <c r="B1428">
        <v>10.899999999999977</v>
      </c>
    </row>
    <row r="1429" spans="1:2" x14ac:dyDescent="0.3">
      <c r="A1429">
        <v>991.66186646001415</v>
      </c>
      <c r="B1429">
        <v>-30.799999999999955</v>
      </c>
    </row>
    <row r="1430" spans="1:2" x14ac:dyDescent="0.3">
      <c r="A1430">
        <v>992.20236022096378</v>
      </c>
      <c r="B1430">
        <v>1</v>
      </c>
    </row>
    <row r="1431" spans="1:2" x14ac:dyDescent="0.3">
      <c r="A1431">
        <v>992.74280220476692</v>
      </c>
      <c r="B1431">
        <v>45.399999999999977</v>
      </c>
    </row>
    <row r="1432" spans="1:2" x14ac:dyDescent="0.3">
      <c r="A1432">
        <v>993.28319239524228</v>
      </c>
      <c r="B1432">
        <v>-17.199999999999989</v>
      </c>
    </row>
    <row r="1433" spans="1:2" x14ac:dyDescent="0.3">
      <c r="A1433">
        <v>993.8235307762086</v>
      </c>
      <c r="B1433">
        <v>0.90000000000009095</v>
      </c>
    </row>
    <row r="1434" spans="1:2" x14ac:dyDescent="0.3">
      <c r="A1434">
        <v>994.36381733148437</v>
      </c>
      <c r="B1434">
        <v>55.300000000000011</v>
      </c>
    </row>
    <row r="1435" spans="1:2" x14ac:dyDescent="0.3">
      <c r="A1435">
        <v>994.9040520448882</v>
      </c>
      <c r="B1435">
        <v>-41.4</v>
      </c>
    </row>
    <row r="1436" spans="1:2" x14ac:dyDescent="0.3">
      <c r="A1436">
        <v>995.44423490023894</v>
      </c>
      <c r="B1436">
        <v>-66.700000000000045</v>
      </c>
    </row>
    <row r="1437" spans="1:2" x14ac:dyDescent="0.3">
      <c r="A1437">
        <v>995.98436588135496</v>
      </c>
      <c r="B1437">
        <v>94.899999999999977</v>
      </c>
    </row>
    <row r="1438" spans="1:2" x14ac:dyDescent="0.3">
      <c r="A1438">
        <v>996.52444497205499</v>
      </c>
      <c r="B1438">
        <v>80</v>
      </c>
    </row>
    <row r="1439" spans="1:2" x14ac:dyDescent="0.3">
      <c r="A1439">
        <v>997.06447215615765</v>
      </c>
      <c r="B1439">
        <v>2.7999999999999972</v>
      </c>
    </row>
    <row r="1440" spans="1:2" x14ac:dyDescent="0.3">
      <c r="A1440">
        <v>997.60444741748165</v>
      </c>
      <c r="B1440">
        <v>-10.299999999999955</v>
      </c>
    </row>
    <row r="1441" spans="1:2" x14ac:dyDescent="0.3">
      <c r="A1441">
        <v>998.1443707398455</v>
      </c>
      <c r="B1441">
        <v>46.800000000000011</v>
      </c>
    </row>
    <row r="1442" spans="1:2" x14ac:dyDescent="0.3">
      <c r="A1442">
        <v>998.68424210706792</v>
      </c>
      <c r="B1442">
        <v>15.5</v>
      </c>
    </row>
    <row r="1443" spans="1:2" x14ac:dyDescent="0.3">
      <c r="A1443">
        <v>999.22406150296752</v>
      </c>
      <c r="B1443">
        <v>112.5</v>
      </c>
    </row>
    <row r="1444" spans="1:2" x14ac:dyDescent="0.3">
      <c r="A1444">
        <v>999.76382891136291</v>
      </c>
      <c r="B1444">
        <v>-82</v>
      </c>
    </row>
    <row r="1445" spans="1:2" x14ac:dyDescent="0.3">
      <c r="A1445">
        <v>1000.3035443160727</v>
      </c>
      <c r="B1445">
        <v>72.699999999999989</v>
      </c>
    </row>
    <row r="1446" spans="1:2" x14ac:dyDescent="0.3">
      <c r="A1446">
        <v>1000.8432077009155</v>
      </c>
      <c r="B1446">
        <v>1.5999999999999659</v>
      </c>
    </row>
    <row r="1447" spans="1:2" x14ac:dyDescent="0.3">
      <c r="A1447">
        <v>1001.3828190497101</v>
      </c>
      <c r="B1447">
        <v>4</v>
      </c>
    </row>
    <row r="1448" spans="1:2" x14ac:dyDescent="0.3">
      <c r="A1448">
        <v>1001.922378346275</v>
      </c>
      <c r="B1448">
        <v>22.599999999999966</v>
      </c>
    </row>
    <row r="1449" spans="1:2" x14ac:dyDescent="0.3">
      <c r="A1449">
        <v>1002.4618855744287</v>
      </c>
      <c r="B1449">
        <v>7.5</v>
      </c>
    </row>
    <row r="1450" spans="1:2" x14ac:dyDescent="0.3">
      <c r="A1450">
        <v>1003.0013407179902</v>
      </c>
      <c r="B1450">
        <v>62.899999999999991</v>
      </c>
    </row>
    <row r="1451" spans="1:2" x14ac:dyDescent="0.3">
      <c r="A1451">
        <v>1003.5407437607778</v>
      </c>
      <c r="B1451">
        <v>33.700000000000045</v>
      </c>
    </row>
    <row r="1452" spans="1:2" x14ac:dyDescent="0.3">
      <c r="A1452">
        <v>1004.0800946866102</v>
      </c>
      <c r="B1452">
        <v>-90.100000000000136</v>
      </c>
    </row>
    <row r="1453" spans="1:2" x14ac:dyDescent="0.3">
      <c r="A1453">
        <v>1004.6193934793062</v>
      </c>
      <c r="B1453">
        <v>46.600000000000023</v>
      </c>
    </row>
    <row r="1454" spans="1:2" x14ac:dyDescent="0.3">
      <c r="A1454">
        <v>1005.1586401226841</v>
      </c>
      <c r="B1454">
        <v>69.800000000000011</v>
      </c>
    </row>
    <row r="1455" spans="1:2" x14ac:dyDescent="0.3">
      <c r="A1455">
        <v>1005.6978346005629</v>
      </c>
      <c r="B1455">
        <v>27</v>
      </c>
    </row>
    <row r="1456" spans="1:2" x14ac:dyDescent="0.3">
      <c r="A1456">
        <v>1006.236976896761</v>
      </c>
      <c r="B1456">
        <v>-32.5</v>
      </c>
    </row>
    <row r="1457" spans="1:2" x14ac:dyDescent="0.3">
      <c r="A1457">
        <v>1006.7760669950972</v>
      </c>
      <c r="B1457">
        <v>9.5</v>
      </c>
    </row>
    <row r="1458" spans="1:2" x14ac:dyDescent="0.3">
      <c r="A1458">
        <v>1007.3151048793899</v>
      </c>
      <c r="B1458">
        <v>-48.399999999999977</v>
      </c>
    </row>
    <row r="1459" spans="1:2" x14ac:dyDescent="0.3">
      <c r="A1459">
        <v>1007.8540905334578</v>
      </c>
      <c r="B1459">
        <v>-43.299999999999955</v>
      </c>
    </row>
    <row r="1460" spans="1:2" x14ac:dyDescent="0.3">
      <c r="A1460">
        <v>1008.3930239411197</v>
      </c>
      <c r="B1460">
        <v>-19.600000000000023</v>
      </c>
    </row>
    <row r="1461" spans="1:2" x14ac:dyDescent="0.3">
      <c r="A1461">
        <v>1008.9319050861941</v>
      </c>
      <c r="B1461">
        <v>0.79999999999995453</v>
      </c>
    </row>
    <row r="1462" spans="1:2" x14ac:dyDescent="0.3">
      <c r="A1462">
        <v>1009.4707339524996</v>
      </c>
      <c r="B1462">
        <v>8.2000000000000455</v>
      </c>
    </row>
    <row r="1463" spans="1:2" x14ac:dyDescent="0.3">
      <c r="A1463">
        <v>1010.0095105238549</v>
      </c>
      <c r="B1463">
        <v>139.29999999999995</v>
      </c>
    </row>
    <row r="1464" spans="1:2" x14ac:dyDescent="0.3">
      <c r="A1464">
        <v>1010.5482347840787</v>
      </c>
      <c r="B1464">
        <v>15.899999999999977</v>
      </c>
    </row>
    <row r="1465" spans="1:2" x14ac:dyDescent="0.3">
      <c r="A1465">
        <v>1011.0869067169895</v>
      </c>
      <c r="B1465">
        <v>58.5</v>
      </c>
    </row>
    <row r="1466" spans="1:2" x14ac:dyDescent="0.3">
      <c r="A1466">
        <v>1011.6255263064058</v>
      </c>
      <c r="B1466">
        <v>54.199999999999989</v>
      </c>
    </row>
    <row r="1467" spans="1:2" x14ac:dyDescent="0.3">
      <c r="A1467">
        <v>1012.1640935361465</v>
      </c>
      <c r="B1467">
        <v>78.300000000000011</v>
      </c>
    </row>
    <row r="1468" spans="1:2" x14ac:dyDescent="0.3">
      <c r="A1468">
        <v>1012.7026083900302</v>
      </c>
      <c r="B1468">
        <v>4.6999999999999886</v>
      </c>
    </row>
    <row r="1469" spans="1:2" x14ac:dyDescent="0.3">
      <c r="A1469">
        <v>1013.2410708518754</v>
      </c>
      <c r="B1469">
        <v>11.300000000000011</v>
      </c>
    </row>
    <row r="1470" spans="1:2" x14ac:dyDescent="0.3">
      <c r="A1470">
        <v>1013.7794809055008</v>
      </c>
      <c r="B1470">
        <v>-5.8999999999999773</v>
      </c>
    </row>
    <row r="1471" spans="1:2" x14ac:dyDescent="0.3">
      <c r="A1471">
        <v>1014.317838534725</v>
      </c>
      <c r="B1471">
        <v>4.6000000000000227</v>
      </c>
    </row>
    <row r="1472" spans="1:2" x14ac:dyDescent="0.3">
      <c r="A1472">
        <v>1014.8561437233666</v>
      </c>
      <c r="B1472">
        <v>21.700000000000045</v>
      </c>
    </row>
    <row r="1473" spans="1:2" x14ac:dyDescent="0.3">
      <c r="A1473">
        <v>1015.3943964552444</v>
      </c>
      <c r="B1473">
        <v>5.3999999999999773</v>
      </c>
    </row>
    <row r="1474" spans="1:2" x14ac:dyDescent="0.3">
      <c r="A1474">
        <v>1015.932596714177</v>
      </c>
      <c r="B1474">
        <v>106.39999999999998</v>
      </c>
    </row>
    <row r="1475" spans="1:2" x14ac:dyDescent="0.3">
      <c r="A1475">
        <v>1016.4707444839827</v>
      </c>
      <c r="B1475">
        <v>-36.200000000000045</v>
      </c>
    </row>
    <row r="1476" spans="1:2" x14ac:dyDescent="0.3">
      <c r="A1476">
        <v>1017.0088397484805</v>
      </c>
      <c r="B1476">
        <v>39.699999999999989</v>
      </c>
    </row>
    <row r="1477" spans="1:2" x14ac:dyDescent="0.3">
      <c r="A1477">
        <v>1017.5468824914889</v>
      </c>
      <c r="B1477">
        <v>-26.799999999999955</v>
      </c>
    </row>
    <row r="1478" spans="1:2" x14ac:dyDescent="0.3">
      <c r="A1478">
        <v>1018.0848726968264</v>
      </c>
      <c r="B1478">
        <v>13.700000000000003</v>
      </c>
    </row>
    <row r="1479" spans="1:2" x14ac:dyDescent="0.3">
      <c r="A1479">
        <v>1018.6228103483119</v>
      </c>
      <c r="B1479">
        <v>-8.1999999999999886</v>
      </c>
    </row>
    <row r="1480" spans="1:2" x14ac:dyDescent="0.3">
      <c r="A1480">
        <v>1019.1606954297638</v>
      </c>
      <c r="B1480">
        <v>-29.399999999999977</v>
      </c>
    </row>
    <row r="1481" spans="1:2" x14ac:dyDescent="0.3">
      <c r="A1481">
        <v>1019.6985279250009</v>
      </c>
      <c r="B1481">
        <v>-50.299999999999955</v>
      </c>
    </row>
    <row r="1482" spans="1:2" x14ac:dyDescent="0.3">
      <c r="A1482">
        <v>1020.2363078178417</v>
      </c>
      <c r="B1482">
        <v>31.699999999999989</v>
      </c>
    </row>
    <row r="1483" spans="1:2" x14ac:dyDescent="0.3">
      <c r="A1483">
        <v>1020.7740350921049</v>
      </c>
      <c r="B1483">
        <v>24.099999999999994</v>
      </c>
    </row>
    <row r="1484" spans="1:2" x14ac:dyDescent="0.3">
      <c r="A1484">
        <v>1021.3117097316092</v>
      </c>
      <c r="B1484">
        <v>2.6999999999999886</v>
      </c>
    </row>
    <row r="1485" spans="1:2" x14ac:dyDescent="0.3">
      <c r="A1485">
        <v>1021.849331720173</v>
      </c>
      <c r="B1485">
        <v>90.600000000000023</v>
      </c>
    </row>
    <row r="1486" spans="1:2" x14ac:dyDescent="0.3">
      <c r="A1486">
        <v>1022.3869010416151</v>
      </c>
      <c r="B1486">
        <v>20.300000000000011</v>
      </c>
    </row>
    <row r="1487" spans="1:2" x14ac:dyDescent="0.3">
      <c r="A1487">
        <v>1022.9244176797542</v>
      </c>
      <c r="B1487">
        <v>-9.2000000000000455</v>
      </c>
    </row>
    <row r="1488" spans="1:2" x14ac:dyDescent="0.3">
      <c r="A1488">
        <v>1023.4618816184088</v>
      </c>
      <c r="B1488">
        <v>103.1</v>
      </c>
    </row>
    <row r="1489" spans="1:2" x14ac:dyDescent="0.3">
      <c r="A1489">
        <v>1023.9992928413975</v>
      </c>
      <c r="B1489">
        <v>36.899999999999977</v>
      </c>
    </row>
    <row r="1490" spans="1:2" x14ac:dyDescent="0.3">
      <c r="A1490">
        <v>1024.5366513325391</v>
      </c>
      <c r="B1490">
        <v>-34.800000000000011</v>
      </c>
    </row>
    <row r="1491" spans="1:2" x14ac:dyDescent="0.3">
      <c r="A1491">
        <v>1025.0739570756521</v>
      </c>
      <c r="B1491">
        <v>11.8</v>
      </c>
    </row>
    <row r="1492" spans="1:2" x14ac:dyDescent="0.3">
      <c r="A1492">
        <v>1025.6112100545552</v>
      </c>
      <c r="B1492">
        <v>-14.800000000000068</v>
      </c>
    </row>
    <row r="1493" spans="1:2" x14ac:dyDescent="0.3">
      <c r="A1493">
        <v>1026.1484102530669</v>
      </c>
      <c r="B1493">
        <v>70</v>
      </c>
    </row>
    <row r="1494" spans="1:2" x14ac:dyDescent="0.3">
      <c r="A1494">
        <v>1026.6855576550058</v>
      </c>
      <c r="B1494">
        <v>-12.600000000000023</v>
      </c>
    </row>
    <row r="1495" spans="1:2" x14ac:dyDescent="0.3">
      <c r="A1495">
        <v>1027.2226522441908</v>
      </c>
      <c r="B1495">
        <v>-53.799999999999955</v>
      </c>
    </row>
    <row r="1496" spans="1:2" x14ac:dyDescent="0.3">
      <c r="A1496">
        <v>1027.7596940044405</v>
      </c>
      <c r="B1496">
        <v>-6.1999999999999886</v>
      </c>
    </row>
    <row r="1497" spans="1:2" x14ac:dyDescent="0.3">
      <c r="A1497">
        <v>1028.2966829195732</v>
      </c>
      <c r="B1497">
        <v>13.200000000000003</v>
      </c>
    </row>
    <row r="1498" spans="1:2" x14ac:dyDescent="0.3">
      <c r="A1498">
        <v>1028.8336189734077</v>
      </c>
      <c r="B1498">
        <v>-9.6999999999999318</v>
      </c>
    </row>
    <row r="1499" spans="1:2" x14ac:dyDescent="0.3">
      <c r="A1499">
        <v>1029.3705021497628</v>
      </c>
      <c r="B1499">
        <v>-24.1</v>
      </c>
    </row>
    <row r="1500" spans="1:2" x14ac:dyDescent="0.3">
      <c r="A1500">
        <v>1029.9073324324572</v>
      </c>
      <c r="B1500">
        <v>-27.100000000000023</v>
      </c>
    </row>
    <row r="1501" spans="1:2" x14ac:dyDescent="0.3">
      <c r="A1501">
        <v>1030.4441098053089</v>
      </c>
      <c r="B1501">
        <v>24.799999999999983</v>
      </c>
    </row>
    <row r="1502" spans="1:2" x14ac:dyDescent="0.3">
      <c r="A1502">
        <v>1030.9808342521374</v>
      </c>
      <c r="B1502">
        <v>-23.999999999999886</v>
      </c>
    </row>
    <row r="1503" spans="1:2" x14ac:dyDescent="0.3">
      <c r="A1503">
        <v>1031.5175057567606</v>
      </c>
      <c r="B1503">
        <v>30.300000000000068</v>
      </c>
    </row>
    <row r="1504" spans="1:2" x14ac:dyDescent="0.3">
      <c r="A1504">
        <v>1032.0541243029975</v>
      </c>
      <c r="B1504">
        <v>-8.2999999999999545</v>
      </c>
    </row>
    <row r="1505" spans="1:2" x14ac:dyDescent="0.3">
      <c r="A1505">
        <v>1032.5906898746666</v>
      </c>
      <c r="B1505">
        <v>-13.399999999999977</v>
      </c>
    </row>
    <row r="1506" spans="1:2" x14ac:dyDescent="0.3">
      <c r="A1506">
        <v>1033.1272024555867</v>
      </c>
      <c r="B1506">
        <v>58.800000000000068</v>
      </c>
    </row>
    <row r="1507" spans="1:2" x14ac:dyDescent="0.3">
      <c r="A1507">
        <v>1033.6636620295762</v>
      </c>
      <c r="B1507">
        <v>38.200000000000003</v>
      </c>
    </row>
    <row r="1508" spans="1:2" x14ac:dyDescent="0.3">
      <c r="A1508">
        <v>1034.2000685804539</v>
      </c>
      <c r="B1508">
        <v>-21.399999999999977</v>
      </c>
    </row>
    <row r="1509" spans="1:2" x14ac:dyDescent="0.3">
      <c r="A1509">
        <v>1034.7364220920383</v>
      </c>
      <c r="B1509">
        <v>-21</v>
      </c>
    </row>
    <row r="1510" spans="1:2" x14ac:dyDescent="0.3">
      <c r="A1510">
        <v>1035.2727225481483</v>
      </c>
      <c r="B1510">
        <v>64.900000000000006</v>
      </c>
    </row>
    <row r="1511" spans="1:2" x14ac:dyDescent="0.3">
      <c r="A1511">
        <v>1035.8089699326022</v>
      </c>
      <c r="B1511">
        <v>-9.2999999999999545</v>
      </c>
    </row>
    <row r="1512" spans="1:2" x14ac:dyDescent="0.3">
      <c r="A1512">
        <v>1036.3451642292189</v>
      </c>
      <c r="B1512">
        <v>67.199999999999989</v>
      </c>
    </row>
    <row r="1513" spans="1:2" x14ac:dyDescent="0.3">
      <c r="A1513">
        <v>1036.8813054218167</v>
      </c>
      <c r="B1513">
        <v>-13</v>
      </c>
    </row>
    <row r="1514" spans="1:2" x14ac:dyDescent="0.3">
      <c r="A1514">
        <v>1037.4173934942144</v>
      </c>
      <c r="B1514">
        <v>-9.3000000000000682</v>
      </c>
    </row>
    <row r="1515" spans="1:2" x14ac:dyDescent="0.3">
      <c r="A1515">
        <v>1037.9534284302308</v>
      </c>
      <c r="B1515">
        <v>-22.100000000000023</v>
      </c>
    </row>
    <row r="1516" spans="1:2" x14ac:dyDescent="0.3">
      <c r="A1516">
        <v>1038.4894102136843</v>
      </c>
      <c r="B1516">
        <v>-31.800000000000068</v>
      </c>
    </row>
    <row r="1517" spans="1:2" x14ac:dyDescent="0.3">
      <c r="A1517">
        <v>1039.0253388283938</v>
      </c>
      <c r="B1517">
        <v>103.5</v>
      </c>
    </row>
    <row r="1518" spans="1:2" x14ac:dyDescent="0.3">
      <c r="A1518">
        <v>1039.5612142581776</v>
      </c>
      <c r="B1518">
        <v>39</v>
      </c>
    </row>
    <row r="1519" spans="1:2" x14ac:dyDescent="0.3">
      <c r="A1519">
        <v>1040.0970364868544</v>
      </c>
      <c r="B1519">
        <v>39.699999999999989</v>
      </c>
    </row>
    <row r="1520" spans="1:2" x14ac:dyDescent="0.3">
      <c r="A1520">
        <v>1040.632805498243</v>
      </c>
      <c r="B1520">
        <v>6.1000000000000227</v>
      </c>
    </row>
    <row r="1521" spans="1:2" x14ac:dyDescent="0.3">
      <c r="A1521">
        <v>1041.168521276162</v>
      </c>
      <c r="B1521">
        <v>134.19999999999999</v>
      </c>
    </row>
    <row r="1522" spans="1:2" x14ac:dyDescent="0.3">
      <c r="A1522">
        <v>1041.7041838044299</v>
      </c>
      <c r="B1522">
        <v>-26.700000000000045</v>
      </c>
    </row>
    <row r="1523" spans="1:2" x14ac:dyDescent="0.3">
      <c r="A1523">
        <v>1042.2397930668653</v>
      </c>
      <c r="B1523">
        <v>-28.600000000000023</v>
      </c>
    </row>
    <row r="1524" spans="1:2" x14ac:dyDescent="0.3">
      <c r="A1524">
        <v>1042.7753490472871</v>
      </c>
      <c r="B1524">
        <v>6.1000000000000227</v>
      </c>
    </row>
    <row r="1525" spans="1:2" x14ac:dyDescent="0.3">
      <c r="A1525">
        <v>1043.3108517295138</v>
      </c>
      <c r="B1525">
        <v>86.5</v>
      </c>
    </row>
    <row r="1526" spans="1:2" x14ac:dyDescent="0.3">
      <c r="A1526">
        <v>1043.8463010973639</v>
      </c>
      <c r="B1526">
        <v>104.9</v>
      </c>
    </row>
    <row r="1527" spans="1:2" x14ac:dyDescent="0.3">
      <c r="A1527">
        <v>1044.3816971346562</v>
      </c>
      <c r="B1527">
        <v>-162.5</v>
      </c>
    </row>
    <row r="1528" spans="1:2" x14ac:dyDescent="0.3">
      <c r="A1528">
        <v>1044.917039825209</v>
      </c>
      <c r="B1528">
        <v>17.5</v>
      </c>
    </row>
    <row r="1529" spans="1:2" x14ac:dyDescent="0.3">
      <c r="A1529">
        <v>1045.4523291528415</v>
      </c>
      <c r="B1529">
        <v>7.1999999999999886</v>
      </c>
    </row>
    <row r="1530" spans="1:2" x14ac:dyDescent="0.3">
      <c r="A1530">
        <v>1045.9875651013717</v>
      </c>
      <c r="B1530">
        <v>51.400000000000006</v>
      </c>
    </row>
    <row r="1531" spans="1:2" x14ac:dyDescent="0.3">
      <c r="A1531">
        <v>1046.5227476546188</v>
      </c>
      <c r="B1531">
        <v>25.299999999999955</v>
      </c>
    </row>
    <row r="1532" spans="1:2" x14ac:dyDescent="0.3">
      <c r="A1532">
        <v>1047.0578767964012</v>
      </c>
      <c r="B1532">
        <v>-86.5</v>
      </c>
    </row>
    <row r="1533" spans="1:2" x14ac:dyDescent="0.3">
      <c r="A1533">
        <v>1047.5929525105373</v>
      </c>
      <c r="B1533">
        <v>33.800000000000011</v>
      </c>
    </row>
    <row r="1534" spans="1:2" x14ac:dyDescent="0.3">
      <c r="A1534">
        <v>1048.127974780846</v>
      </c>
      <c r="B1534">
        <v>101.80000000000001</v>
      </c>
    </row>
    <row r="1535" spans="1:2" x14ac:dyDescent="0.3">
      <c r="A1535">
        <v>1048.6629435911459</v>
      </c>
      <c r="B1535">
        <v>-34</v>
      </c>
    </row>
    <row r="1536" spans="1:2" x14ac:dyDescent="0.3">
      <c r="A1536">
        <v>1049.1978589252556</v>
      </c>
      <c r="B1536">
        <v>-15</v>
      </c>
    </row>
    <row r="1537" spans="1:2" x14ac:dyDescent="0.3">
      <c r="A1537">
        <v>1049.7327207669937</v>
      </c>
      <c r="B1537">
        <v>11.800000000000011</v>
      </c>
    </row>
    <row r="1538" spans="1:2" x14ac:dyDescent="0.3">
      <c r="A1538">
        <v>1050.267529100179</v>
      </c>
      <c r="B1538">
        <v>-15.800000000000011</v>
      </c>
    </row>
    <row r="1539" spans="1:2" x14ac:dyDescent="0.3">
      <c r="A1539">
        <v>1050.8022839086298</v>
      </c>
      <c r="B1539">
        <v>29.299999999999983</v>
      </c>
    </row>
    <row r="1540" spans="1:2" x14ac:dyDescent="0.3">
      <c r="A1540">
        <v>1051.3369851761649</v>
      </c>
      <c r="B1540">
        <v>-6.5</v>
      </c>
    </row>
    <row r="1541" spans="1:2" x14ac:dyDescent="0.3">
      <c r="A1541">
        <v>1051.8716328866033</v>
      </c>
      <c r="B1541">
        <v>-2</v>
      </c>
    </row>
    <row r="1542" spans="1:2" x14ac:dyDescent="0.3">
      <c r="A1542">
        <v>1052.4062270237628</v>
      </c>
      <c r="B1542">
        <v>-4</v>
      </c>
    </row>
    <row r="1543" spans="1:2" x14ac:dyDescent="0.3">
      <c r="A1543">
        <v>1052.9407675714629</v>
      </c>
      <c r="B1543">
        <v>24.900000000000006</v>
      </c>
    </row>
    <row r="1544" spans="1:2" x14ac:dyDescent="0.3">
      <c r="A1544">
        <v>1053.4752545135216</v>
      </c>
      <c r="B1544">
        <v>-28</v>
      </c>
    </row>
    <row r="1545" spans="1:2" x14ac:dyDescent="0.3">
      <c r="A1545">
        <v>1054.0096878337579</v>
      </c>
      <c r="B1545">
        <v>-11.199999999999989</v>
      </c>
    </row>
    <row r="1546" spans="1:2" x14ac:dyDescent="0.3">
      <c r="A1546">
        <v>1054.54406751599</v>
      </c>
      <c r="B1546">
        <v>17.100000000000023</v>
      </c>
    </row>
    <row r="1547" spans="1:2" x14ac:dyDescent="0.3">
      <c r="A1547">
        <v>1055.0783935440372</v>
      </c>
      <c r="B1547">
        <v>-24.5</v>
      </c>
    </row>
    <row r="1548" spans="1:2" x14ac:dyDescent="0.3">
      <c r="A1548">
        <v>1055.6126659017177</v>
      </c>
      <c r="B1548">
        <v>-21.100000000000023</v>
      </c>
    </row>
    <row r="1549" spans="1:2" x14ac:dyDescent="0.3">
      <c r="A1549">
        <v>1056.14688457285</v>
      </c>
      <c r="B1549">
        <v>27.100000000000023</v>
      </c>
    </row>
    <row r="1550" spans="1:2" x14ac:dyDescent="0.3">
      <c r="A1550">
        <v>1056.6810495412531</v>
      </c>
      <c r="B1550">
        <v>-6.5999999999999659</v>
      </c>
    </row>
    <row r="1551" spans="1:2" x14ac:dyDescent="0.3">
      <c r="A1551">
        <v>1057.2151607907454</v>
      </c>
      <c r="B1551">
        <v>2.4000000000000057</v>
      </c>
    </row>
    <row r="1552" spans="1:2" x14ac:dyDescent="0.3">
      <c r="A1552">
        <v>1057.7492183051456</v>
      </c>
      <c r="B1552">
        <v>5.3000000000000114</v>
      </c>
    </row>
    <row r="1553" spans="1:2" x14ac:dyDescent="0.3">
      <c r="A1553">
        <v>1058.2832220682722</v>
      </c>
      <c r="B1553">
        <v>79.699999999999989</v>
      </c>
    </row>
    <row r="1554" spans="1:2" x14ac:dyDescent="0.3">
      <c r="A1554">
        <v>1058.8171720639439</v>
      </c>
      <c r="B1554">
        <v>-16.900000000000034</v>
      </c>
    </row>
    <row r="1555" spans="1:2" x14ac:dyDescent="0.3">
      <c r="A1555">
        <v>1059.3510682759795</v>
      </c>
      <c r="B1555">
        <v>78.5</v>
      </c>
    </row>
    <row r="1556" spans="1:2" x14ac:dyDescent="0.3">
      <c r="A1556">
        <v>1059.8849106881976</v>
      </c>
      <c r="B1556">
        <v>60.900000000000034</v>
      </c>
    </row>
    <row r="1557" spans="1:2" x14ac:dyDescent="0.3">
      <c r="A1557">
        <v>1060.4186992844166</v>
      </c>
      <c r="B1557">
        <v>24.800000000000011</v>
      </c>
    </row>
    <row r="1558" spans="1:2" x14ac:dyDescent="0.3">
      <c r="A1558">
        <v>1060.9524340484552</v>
      </c>
      <c r="B1558">
        <v>30.399999999999977</v>
      </c>
    </row>
    <row r="1559" spans="1:2" x14ac:dyDescent="0.3">
      <c r="A1559">
        <v>1061.4861149641322</v>
      </c>
      <c r="B1559">
        <v>41.100000000000023</v>
      </c>
    </row>
    <row r="1560" spans="1:2" x14ac:dyDescent="0.3">
      <c r="A1560">
        <v>1062.0197420152663</v>
      </c>
      <c r="B1560">
        <v>-11.200000000000045</v>
      </c>
    </row>
    <row r="1561" spans="1:2" x14ac:dyDescent="0.3">
      <c r="A1561">
        <v>1062.5533151856757</v>
      </c>
      <c r="B1561">
        <v>-2.6000000000000227</v>
      </c>
    </row>
    <row r="1562" spans="1:2" x14ac:dyDescent="0.3">
      <c r="A1562">
        <v>1063.0868344591793</v>
      </c>
      <c r="B1562">
        <v>12.900000000000034</v>
      </c>
    </row>
    <row r="1563" spans="1:2" x14ac:dyDescent="0.3">
      <c r="A1563">
        <v>1063.6202998195959</v>
      </c>
      <c r="B1563">
        <v>1.6999999999999886</v>
      </c>
    </row>
    <row r="1564" spans="1:2" x14ac:dyDescent="0.3">
      <c r="A1564">
        <v>1064.1537112507438</v>
      </c>
      <c r="B1564">
        <v>34.299999999999955</v>
      </c>
    </row>
    <row r="1565" spans="1:2" x14ac:dyDescent="0.3">
      <c r="A1565">
        <v>1064.6870687364419</v>
      </c>
      <c r="B1565">
        <v>70.300000000000011</v>
      </c>
    </row>
    <row r="1566" spans="1:2" x14ac:dyDescent="0.3">
      <c r="A1566">
        <v>1065.2203722605086</v>
      </c>
      <c r="B1566">
        <v>-2.1999999999999886</v>
      </c>
    </row>
    <row r="1567" spans="1:2" x14ac:dyDescent="0.3">
      <c r="A1567">
        <v>1065.7536218067626</v>
      </c>
      <c r="B1567">
        <v>-68.5</v>
      </c>
    </row>
    <row r="1568" spans="1:2" x14ac:dyDescent="0.3">
      <c r="A1568">
        <v>1066.2868173590227</v>
      </c>
      <c r="B1568">
        <v>-3.5999999999999091</v>
      </c>
    </row>
    <row r="1569" spans="1:2" x14ac:dyDescent="0.3">
      <c r="A1569">
        <v>1066.8199589011074</v>
      </c>
      <c r="B1569">
        <v>18.600000000000023</v>
      </c>
    </row>
    <row r="1570" spans="1:2" x14ac:dyDescent="0.3">
      <c r="A1570">
        <v>1067.3530464168352</v>
      </c>
      <c r="B1570">
        <v>-0.5</v>
      </c>
    </row>
    <row r="1571" spans="1:2" x14ac:dyDescent="0.3">
      <c r="A1571">
        <v>1067.886079890025</v>
      </c>
      <c r="B1571">
        <v>-71.099999999999909</v>
      </c>
    </row>
    <row r="1572" spans="1:2" x14ac:dyDescent="0.3">
      <c r="A1572">
        <v>1068.4190593044952</v>
      </c>
      <c r="B1572">
        <v>-33.700000000000045</v>
      </c>
    </row>
    <row r="1573" spans="1:2" x14ac:dyDescent="0.3">
      <c r="A1573">
        <v>1068.9519846440646</v>
      </c>
      <c r="B1573">
        <v>78.799999999999983</v>
      </c>
    </row>
    <row r="1574" spans="1:2" x14ac:dyDescent="0.3">
      <c r="A1574">
        <v>1069.4848558925516</v>
      </c>
      <c r="B1574">
        <v>-12.600000000000023</v>
      </c>
    </row>
    <row r="1575" spans="1:2" x14ac:dyDescent="0.3">
      <c r="A1575">
        <v>1070.0176730337751</v>
      </c>
      <c r="B1575">
        <v>14.400000000000034</v>
      </c>
    </row>
    <row r="1576" spans="1:2" x14ac:dyDescent="0.3">
      <c r="A1576">
        <v>1070.5504360515536</v>
      </c>
      <c r="B1576">
        <v>22.699999999999989</v>
      </c>
    </row>
    <row r="1577" spans="1:2" x14ac:dyDescent="0.3">
      <c r="A1577">
        <v>1071.0831449297057</v>
      </c>
      <c r="B1577">
        <v>97.5</v>
      </c>
    </row>
    <row r="1578" spans="1:2" x14ac:dyDescent="0.3">
      <c r="A1578">
        <v>1071.6157996520501</v>
      </c>
      <c r="B1578">
        <v>-47.800000000000068</v>
      </c>
    </row>
    <row r="1579" spans="1:2" x14ac:dyDescent="0.3">
      <c r="A1579">
        <v>1072.1484002024056</v>
      </c>
      <c r="B1579">
        <v>14.399999999999977</v>
      </c>
    </row>
    <row r="1580" spans="1:2" x14ac:dyDescent="0.3">
      <c r="A1580">
        <v>1072.6809465645904</v>
      </c>
      <c r="B1580">
        <v>10.899999999999977</v>
      </c>
    </row>
    <row r="1581" spans="1:2" x14ac:dyDescent="0.3">
      <c r="A1581">
        <v>1073.2134387224235</v>
      </c>
      <c r="B1581">
        <v>11.300000000000011</v>
      </c>
    </row>
    <row r="1582" spans="1:2" x14ac:dyDescent="0.3">
      <c r="A1582">
        <v>1073.7458766597233</v>
      </c>
      <c r="B1582">
        <v>-24.799999999999955</v>
      </c>
    </row>
    <row r="1583" spans="1:2" x14ac:dyDescent="0.3">
      <c r="A1583">
        <v>1074.2782603603084</v>
      </c>
      <c r="B1583">
        <v>66.5</v>
      </c>
    </row>
    <row r="1584" spans="1:2" x14ac:dyDescent="0.3">
      <c r="A1584">
        <v>1074.8105898079978</v>
      </c>
      <c r="B1584">
        <v>107.39999999999998</v>
      </c>
    </row>
    <row r="1585" spans="1:2" x14ac:dyDescent="0.3">
      <c r="A1585">
        <v>1075.3428649866098</v>
      </c>
      <c r="B1585">
        <v>-27.599999999999909</v>
      </c>
    </row>
    <row r="1586" spans="1:2" x14ac:dyDescent="0.3">
      <c r="A1586">
        <v>1075.8750858799631</v>
      </c>
      <c r="B1586">
        <v>-42.300000000000068</v>
      </c>
    </row>
    <row r="1587" spans="1:2" x14ac:dyDescent="0.3">
      <c r="A1587">
        <v>1076.4072524718763</v>
      </c>
      <c r="B1587">
        <v>14.5</v>
      </c>
    </row>
    <row r="1588" spans="1:2" x14ac:dyDescent="0.3">
      <c r="A1588">
        <v>1076.9393647461682</v>
      </c>
      <c r="B1588">
        <v>13.099999999999966</v>
      </c>
    </row>
    <row r="1589" spans="1:2" x14ac:dyDescent="0.3">
      <c r="A1589">
        <v>1077.4714226866572</v>
      </c>
      <c r="B1589">
        <v>60.5</v>
      </c>
    </row>
    <row r="1590" spans="1:2" x14ac:dyDescent="0.3">
      <c r="A1590">
        <v>1078.0034262771621</v>
      </c>
      <c r="B1590">
        <v>-20.100000000000023</v>
      </c>
    </row>
    <row r="1591" spans="1:2" x14ac:dyDescent="0.3">
      <c r="A1591">
        <v>1078.5353755015014</v>
      </c>
      <c r="B1591">
        <v>59.5</v>
      </c>
    </row>
    <row r="1592" spans="1:2" x14ac:dyDescent="0.3">
      <c r="A1592">
        <v>1079.0672703434939</v>
      </c>
      <c r="B1592">
        <v>-38</v>
      </c>
    </row>
    <row r="1593" spans="1:2" x14ac:dyDescent="0.3">
      <c r="A1593">
        <v>1079.5991107869581</v>
      </c>
      <c r="B1593">
        <v>90.399999999999977</v>
      </c>
    </row>
    <row r="1594" spans="1:2" x14ac:dyDescent="0.3">
      <c r="A1594">
        <v>1080.1308968157125</v>
      </c>
      <c r="B1594">
        <v>-40.300000000000068</v>
      </c>
    </row>
    <row r="1595" spans="1:2" x14ac:dyDescent="0.3">
      <c r="A1595">
        <v>1080.6626284135762</v>
      </c>
      <c r="B1595">
        <v>5.6000000000000227</v>
      </c>
    </row>
    <row r="1596" spans="1:2" x14ac:dyDescent="0.3">
      <c r="A1596">
        <v>1081.1943055643674</v>
      </c>
      <c r="B1596">
        <v>-24.5</v>
      </c>
    </row>
    <row r="1597" spans="1:2" x14ac:dyDescent="0.3">
      <c r="A1597">
        <v>1081.7259282519046</v>
      </c>
      <c r="B1597">
        <v>10.800000000000011</v>
      </c>
    </row>
    <row r="1598" spans="1:2" x14ac:dyDescent="0.3">
      <c r="A1598">
        <v>1082.2574964600069</v>
      </c>
      <c r="B1598">
        <v>17.899999999999977</v>
      </c>
    </row>
    <row r="1599" spans="1:2" x14ac:dyDescent="0.3">
      <c r="A1599">
        <v>1082.7890101724927</v>
      </c>
      <c r="B1599">
        <v>4.7999999999999545</v>
      </c>
    </row>
    <row r="1600" spans="1:2" x14ac:dyDescent="0.3">
      <c r="A1600">
        <v>1083.3204693731807</v>
      </c>
      <c r="B1600">
        <v>1</v>
      </c>
    </row>
    <row r="1601" spans="1:2" x14ac:dyDescent="0.3">
      <c r="A1601">
        <v>1083.8518740458894</v>
      </c>
      <c r="B1601">
        <v>0.80000000000001137</v>
      </c>
    </row>
    <row r="1602" spans="1:2" x14ac:dyDescent="0.3">
      <c r="A1602">
        <v>1084.3832241744376</v>
      </c>
      <c r="B1602">
        <v>-18.600000000000023</v>
      </c>
    </row>
    <row r="1603" spans="1:2" x14ac:dyDescent="0.3">
      <c r="A1603">
        <v>1084.9145197426437</v>
      </c>
      <c r="B1603">
        <v>64</v>
      </c>
    </row>
    <row r="1604" spans="1:2" x14ac:dyDescent="0.3">
      <c r="A1604">
        <v>1085.4457607343265</v>
      </c>
      <c r="B1604">
        <v>11.799999999999955</v>
      </c>
    </row>
    <row r="1605" spans="1:2" x14ac:dyDescent="0.3">
      <c r="A1605">
        <v>1085.9769471333047</v>
      </c>
      <c r="B1605">
        <v>44.3</v>
      </c>
    </row>
    <row r="1606" spans="1:2" x14ac:dyDescent="0.3">
      <c r="A1606">
        <v>1086.5080789233966</v>
      </c>
      <c r="B1606">
        <v>12.100000000000023</v>
      </c>
    </row>
    <row r="1607" spans="1:2" x14ac:dyDescent="0.3">
      <c r="A1607">
        <v>1087.0391560884214</v>
      </c>
      <c r="B1607">
        <v>93.300000000000068</v>
      </c>
    </row>
    <row r="1608" spans="1:2" x14ac:dyDescent="0.3">
      <c r="A1608">
        <v>1087.5701786121972</v>
      </c>
      <c r="B1608">
        <v>56.800000000000011</v>
      </c>
    </row>
    <row r="1609" spans="1:2" x14ac:dyDescent="0.3">
      <c r="A1609">
        <v>1088.1011464785427</v>
      </c>
      <c r="B1609">
        <v>97.2</v>
      </c>
    </row>
    <row r="1610" spans="1:2" x14ac:dyDescent="0.3">
      <c r="A1610">
        <v>1088.6320596712767</v>
      </c>
      <c r="B1610">
        <v>-5.8999999999999773</v>
      </c>
    </row>
    <row r="1611" spans="1:2" x14ac:dyDescent="0.3">
      <c r="A1611">
        <v>1089.162918174218</v>
      </c>
      <c r="B1611">
        <v>103.69999999999999</v>
      </c>
    </row>
    <row r="1612" spans="1:2" x14ac:dyDescent="0.3">
      <c r="A1612">
        <v>1089.6937219711847</v>
      </c>
      <c r="B1612">
        <v>21.200000000000017</v>
      </c>
    </row>
    <row r="1613" spans="1:2" x14ac:dyDescent="0.3">
      <c r="A1613">
        <v>1090.2244710459959</v>
      </c>
      <c r="B1613">
        <v>49.5</v>
      </c>
    </row>
    <row r="1614" spans="1:2" x14ac:dyDescent="0.3">
      <c r="A1614">
        <v>1090.7551653824701</v>
      </c>
      <c r="B1614">
        <v>-8.5</v>
      </c>
    </row>
    <row r="1615" spans="1:2" x14ac:dyDescent="0.3">
      <c r="A1615">
        <v>1091.2858049644258</v>
      </c>
      <c r="B1615">
        <v>81.400000000000006</v>
      </c>
    </row>
    <row r="1616" spans="1:2" x14ac:dyDescent="0.3">
      <c r="A1616">
        <v>1091.8163897756817</v>
      </c>
      <c r="B1616">
        <v>17.199999999999932</v>
      </c>
    </row>
    <row r="1617" spans="1:2" x14ac:dyDescent="0.3">
      <c r="A1617">
        <v>1092.3469198000566</v>
      </c>
      <c r="B1617">
        <v>55.299999999999955</v>
      </c>
    </row>
    <row r="1618" spans="1:2" x14ac:dyDescent="0.3">
      <c r="A1618">
        <v>1092.877395021369</v>
      </c>
      <c r="B1618">
        <v>8.0999999999999943</v>
      </c>
    </row>
    <row r="1619" spans="1:2" x14ac:dyDescent="0.3">
      <c r="A1619">
        <v>1093.4078154234373</v>
      </c>
      <c r="B1619">
        <v>61</v>
      </c>
    </row>
    <row r="1620" spans="1:2" x14ac:dyDescent="0.3">
      <c r="A1620">
        <v>1093.9381809900806</v>
      </c>
      <c r="B1620">
        <v>25.300000000000068</v>
      </c>
    </row>
    <row r="1621" spans="1:2" x14ac:dyDescent="0.3">
      <c r="A1621">
        <v>1094.4684917051172</v>
      </c>
      <c r="B1621">
        <v>80</v>
      </c>
    </row>
    <row r="1622" spans="1:2" x14ac:dyDescent="0.3">
      <c r="A1622">
        <v>1094.9987475523658</v>
      </c>
      <c r="B1622">
        <v>10</v>
      </c>
    </row>
    <row r="1623" spans="1:2" x14ac:dyDescent="0.3">
      <c r="A1623">
        <v>1095.528948515645</v>
      </c>
      <c r="B1623">
        <v>1.4000000000000057</v>
      </c>
    </row>
    <row r="1624" spans="1:2" x14ac:dyDescent="0.3">
      <c r="A1624">
        <v>1096.0590945787735</v>
      </c>
      <c r="B1624">
        <v>26.600000000000023</v>
      </c>
    </row>
    <row r="1625" spans="1:2" x14ac:dyDescent="0.3">
      <c r="A1625">
        <v>1096.5891857255699</v>
      </c>
      <c r="B1625">
        <v>42.900000000000006</v>
      </c>
    </row>
    <row r="1626" spans="1:2" x14ac:dyDescent="0.3">
      <c r="A1626">
        <v>1097.1192219398529</v>
      </c>
      <c r="B1626">
        <v>110.80000000000007</v>
      </c>
    </row>
    <row r="1627" spans="1:2" x14ac:dyDescent="0.3">
      <c r="A1627">
        <v>1097.6492032054412</v>
      </c>
      <c r="B1627">
        <v>-1.6000000000000227</v>
      </c>
    </row>
    <row r="1628" spans="1:2" x14ac:dyDescent="0.3">
      <c r="A1628">
        <v>1098.179129506153</v>
      </c>
      <c r="B1628">
        <v>1.2999999999999545</v>
      </c>
    </row>
    <row r="1629" spans="1:2" x14ac:dyDescent="0.3">
      <c r="A1629">
        <v>1098.7090008258074</v>
      </c>
      <c r="B1629">
        <v>-2.7999999999999545</v>
      </c>
    </row>
    <row r="1630" spans="1:2" x14ac:dyDescent="0.3">
      <c r="A1630">
        <v>1099.2388171482228</v>
      </c>
      <c r="B1630">
        <v>41.899999999999977</v>
      </c>
    </row>
    <row r="1631" spans="1:2" x14ac:dyDescent="0.3">
      <c r="A1631">
        <v>1099.7685784572179</v>
      </c>
      <c r="B1631">
        <v>130.4</v>
      </c>
    </row>
    <row r="1632" spans="1:2" x14ac:dyDescent="0.3">
      <c r="A1632">
        <v>1100.2982847366113</v>
      </c>
      <c r="B1632">
        <v>24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520B0-AB0C-4E0C-83B1-1A6C07FF4A4F}">
  <dimension ref="A1:B1632"/>
  <sheetViews>
    <sheetView workbookViewId="0">
      <selection activeCell="I3" sqref="I3"/>
    </sheetView>
  </sheetViews>
  <sheetFormatPr defaultRowHeight="14.4" x14ac:dyDescent="0.3"/>
  <cols>
    <col min="1" max="2" width="9.33203125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175.47590637207</v>
      </c>
      <c r="B2">
        <v>-46.5</v>
      </c>
    </row>
    <row r="3" spans="1:2" x14ac:dyDescent="0.3">
      <c r="A3">
        <v>176.07379927945692</v>
      </c>
      <c r="B3">
        <v>78</v>
      </c>
    </row>
    <row r="4" spans="1:2" x14ac:dyDescent="0.3">
      <c r="A4">
        <v>176.67166350051187</v>
      </c>
      <c r="B4">
        <v>28.600000000000023</v>
      </c>
    </row>
    <row r="5" spans="1:2" x14ac:dyDescent="0.3">
      <c r="A5">
        <v>177.2694990190534</v>
      </c>
      <c r="B5">
        <v>10.200000000000003</v>
      </c>
    </row>
    <row r="6" spans="1:2" x14ac:dyDescent="0.3">
      <c r="A6">
        <v>177.86730581890018</v>
      </c>
      <c r="B6">
        <v>73.5</v>
      </c>
    </row>
    <row r="7" spans="1:2" x14ac:dyDescent="0.3">
      <c r="A7">
        <v>178.46508388387088</v>
      </c>
      <c r="B7">
        <v>-41.300000000000011</v>
      </c>
    </row>
    <row r="8" spans="1:2" x14ac:dyDescent="0.3">
      <c r="A8">
        <v>179.06283319778404</v>
      </c>
      <c r="B8">
        <v>50.7</v>
      </c>
    </row>
    <row r="9" spans="1:2" x14ac:dyDescent="0.3">
      <c r="A9">
        <v>179.66055374445838</v>
      </c>
      <c r="B9">
        <v>-43.199999999999932</v>
      </c>
    </row>
    <row r="10" spans="1:2" x14ac:dyDescent="0.3">
      <c r="A10">
        <v>180.25824550771247</v>
      </c>
      <c r="B10">
        <v>-16.5</v>
      </c>
    </row>
    <row r="11" spans="1:2" x14ac:dyDescent="0.3">
      <c r="A11">
        <v>180.85590847136498</v>
      </c>
      <c r="B11">
        <v>86.600000000000023</v>
      </c>
    </row>
    <row r="12" spans="1:2" x14ac:dyDescent="0.3">
      <c r="A12">
        <v>181.4535426192345</v>
      </c>
      <c r="B12">
        <v>97.699999999999989</v>
      </c>
    </row>
    <row r="13" spans="1:2" x14ac:dyDescent="0.3">
      <c r="A13">
        <v>182.05114793513971</v>
      </c>
      <c r="B13">
        <v>-2</v>
      </c>
    </row>
    <row r="14" spans="1:2" x14ac:dyDescent="0.3">
      <c r="A14">
        <v>182.64872440289918</v>
      </c>
      <c r="B14">
        <v>18.699999999999989</v>
      </c>
    </row>
    <row r="15" spans="1:2" x14ac:dyDescent="0.3">
      <c r="A15">
        <v>183.24627200633159</v>
      </c>
      <c r="B15">
        <v>-6.6000000000000227</v>
      </c>
    </row>
    <row r="16" spans="1:2" x14ac:dyDescent="0.3">
      <c r="A16">
        <v>183.84379072925557</v>
      </c>
      <c r="B16">
        <v>-35.399999999999864</v>
      </c>
    </row>
    <row r="17" spans="1:2" x14ac:dyDescent="0.3">
      <c r="A17">
        <v>184.44128055548973</v>
      </c>
      <c r="B17">
        <v>10.600000000000023</v>
      </c>
    </row>
    <row r="18" spans="1:2" x14ac:dyDescent="0.3">
      <c r="A18">
        <v>185.03874146885269</v>
      </c>
      <c r="B18">
        <v>-16.899999999999977</v>
      </c>
    </row>
    <row r="19" spans="1:2" x14ac:dyDescent="0.3">
      <c r="A19">
        <v>185.63617345316311</v>
      </c>
      <c r="B19">
        <v>-11.099999999999966</v>
      </c>
    </row>
    <row r="20" spans="1:2" x14ac:dyDescent="0.3">
      <c r="A20">
        <v>186.23357649223959</v>
      </c>
      <c r="B20">
        <v>52.800000000000011</v>
      </c>
    </row>
    <row r="21" spans="1:2" x14ac:dyDescent="0.3">
      <c r="A21">
        <v>186.83095056990078</v>
      </c>
      <c r="B21">
        <v>17.200000000000003</v>
      </c>
    </row>
    <row r="22" spans="1:2" x14ac:dyDescent="0.3">
      <c r="A22">
        <v>187.42829566996531</v>
      </c>
      <c r="B22">
        <v>-78.300000000000068</v>
      </c>
    </row>
    <row r="23" spans="1:2" x14ac:dyDescent="0.3">
      <c r="A23">
        <v>188.02561177625182</v>
      </c>
      <c r="B23">
        <v>20.199999999999932</v>
      </c>
    </row>
    <row r="24" spans="1:2" x14ac:dyDescent="0.3">
      <c r="A24">
        <v>188.62289887257893</v>
      </c>
      <c r="B24">
        <v>-3.3999999999999773</v>
      </c>
    </row>
    <row r="25" spans="1:2" x14ac:dyDescent="0.3">
      <c r="A25">
        <v>189.22015694276524</v>
      </c>
      <c r="B25">
        <v>122.39999999999998</v>
      </c>
    </row>
    <row r="26" spans="1:2" x14ac:dyDescent="0.3">
      <c r="A26">
        <v>189.81738597062943</v>
      </c>
      <c r="B26">
        <v>-8.5</v>
      </c>
    </row>
    <row r="27" spans="1:2" x14ac:dyDescent="0.3">
      <c r="A27">
        <v>190.4145859399901</v>
      </c>
      <c r="B27">
        <v>45.899999999999977</v>
      </c>
    </row>
    <row r="28" spans="1:2" x14ac:dyDescent="0.3">
      <c r="A28">
        <v>191.0117568346659</v>
      </c>
      <c r="B28">
        <v>-53.399999999999977</v>
      </c>
    </row>
    <row r="29" spans="1:2" x14ac:dyDescent="0.3">
      <c r="A29">
        <v>191.60889863847544</v>
      </c>
      <c r="B29">
        <v>50.099999999999966</v>
      </c>
    </row>
    <row r="30" spans="1:2" x14ac:dyDescent="0.3">
      <c r="A30">
        <v>192.20601133523735</v>
      </c>
      <c r="B30">
        <v>-4.2000000000000455</v>
      </c>
    </row>
    <row r="31" spans="1:2" x14ac:dyDescent="0.3">
      <c r="A31">
        <v>192.8030949087703</v>
      </c>
      <c r="B31">
        <v>23.299999999999955</v>
      </c>
    </row>
    <row r="32" spans="1:2" x14ac:dyDescent="0.3">
      <c r="A32">
        <v>193.40014934289286</v>
      </c>
      <c r="B32">
        <v>-27.100000000000023</v>
      </c>
    </row>
    <row r="33" spans="1:2" x14ac:dyDescent="0.3">
      <c r="A33">
        <v>193.99717462142371</v>
      </c>
      <c r="B33">
        <v>-36.900000000000034</v>
      </c>
    </row>
    <row r="34" spans="1:2" x14ac:dyDescent="0.3">
      <c r="A34">
        <v>194.59417072818147</v>
      </c>
      <c r="B34">
        <v>3.5999999999999091</v>
      </c>
    </row>
    <row r="35" spans="1:2" x14ac:dyDescent="0.3">
      <c r="A35">
        <v>195.19113764698474</v>
      </c>
      <c r="B35">
        <v>5.5</v>
      </c>
    </row>
    <row r="36" spans="1:2" x14ac:dyDescent="0.3">
      <c r="A36">
        <v>195.7880753616522</v>
      </c>
      <c r="B36">
        <v>8.3999999999999773</v>
      </c>
    </row>
    <row r="37" spans="1:2" x14ac:dyDescent="0.3">
      <c r="A37">
        <v>196.38498385600244</v>
      </c>
      <c r="B37">
        <v>63.900000000000034</v>
      </c>
    </row>
    <row r="38" spans="1:2" x14ac:dyDescent="0.3">
      <c r="A38">
        <v>196.98186311385408</v>
      </c>
      <c r="B38">
        <v>11.899999999999977</v>
      </c>
    </row>
    <row r="39" spans="1:2" x14ac:dyDescent="0.3">
      <c r="A39">
        <v>197.57871311902579</v>
      </c>
      <c r="B39">
        <v>30.900000000000006</v>
      </c>
    </row>
    <row r="40" spans="1:2" x14ac:dyDescent="0.3">
      <c r="A40">
        <v>198.1755338553362</v>
      </c>
      <c r="B40">
        <v>24.800000000000011</v>
      </c>
    </row>
    <row r="41" spans="1:2" x14ac:dyDescent="0.3">
      <c r="A41">
        <v>198.7723253066039</v>
      </c>
      <c r="B41">
        <v>-10.300000000000011</v>
      </c>
    </row>
    <row r="42" spans="1:2" x14ac:dyDescent="0.3">
      <c r="A42">
        <v>199.36908745664758</v>
      </c>
      <c r="B42">
        <v>63.499999999999972</v>
      </c>
    </row>
    <row r="43" spans="1:2" x14ac:dyDescent="0.3">
      <c r="A43">
        <v>199.9658202892858</v>
      </c>
      <c r="B43">
        <v>-1.3000000000000114</v>
      </c>
    </row>
    <row r="44" spans="1:2" x14ac:dyDescent="0.3">
      <c r="A44">
        <v>200.56252378833724</v>
      </c>
      <c r="B44">
        <v>-39.899999999999977</v>
      </c>
    </row>
    <row r="45" spans="1:2" x14ac:dyDescent="0.3">
      <c r="A45">
        <v>201.15919793762052</v>
      </c>
      <c r="B45">
        <v>59.400000000000034</v>
      </c>
    </row>
    <row r="46" spans="1:2" x14ac:dyDescent="0.3">
      <c r="A46">
        <v>201.75584272095426</v>
      </c>
      <c r="B46">
        <v>15.100000000000023</v>
      </c>
    </row>
    <row r="47" spans="1:2" x14ac:dyDescent="0.3">
      <c r="A47">
        <v>202.35245812215712</v>
      </c>
      <c r="B47">
        <v>-13.900000000000091</v>
      </c>
    </row>
    <row r="48" spans="1:2" x14ac:dyDescent="0.3">
      <c r="A48">
        <v>202.94904412504769</v>
      </c>
      <c r="B48">
        <v>-46.600000000000023</v>
      </c>
    </row>
    <row r="49" spans="1:2" x14ac:dyDescent="0.3">
      <c r="A49">
        <v>203.54560071344463</v>
      </c>
      <c r="B49">
        <v>11.699999999999989</v>
      </c>
    </row>
    <row r="50" spans="1:2" x14ac:dyDescent="0.3">
      <c r="A50">
        <v>204.14212787116654</v>
      </c>
      <c r="B50">
        <v>27.699999999999989</v>
      </c>
    </row>
    <row r="51" spans="1:2" x14ac:dyDescent="0.3">
      <c r="A51">
        <v>204.73862558203209</v>
      </c>
      <c r="B51">
        <v>37</v>
      </c>
    </row>
    <row r="52" spans="1:2" x14ac:dyDescent="0.3">
      <c r="A52">
        <v>205.33509382985986</v>
      </c>
      <c r="B52">
        <v>66.400000000000006</v>
      </c>
    </row>
    <row r="53" spans="1:2" x14ac:dyDescent="0.3">
      <c r="A53">
        <v>205.93153259846852</v>
      </c>
      <c r="B53">
        <v>71.3</v>
      </c>
    </row>
    <row r="54" spans="1:2" x14ac:dyDescent="0.3">
      <c r="A54">
        <v>206.52794187167669</v>
      </c>
      <c r="B54">
        <v>-54.299999999999955</v>
      </c>
    </row>
    <row r="55" spans="1:2" x14ac:dyDescent="0.3">
      <c r="A55">
        <v>207.12432163330303</v>
      </c>
      <c r="B55">
        <v>109.10000000000002</v>
      </c>
    </row>
    <row r="56" spans="1:2" x14ac:dyDescent="0.3">
      <c r="A56">
        <v>207.72067186716609</v>
      </c>
      <c r="B56">
        <v>5.3999999999999773</v>
      </c>
    </row>
    <row r="57" spans="1:2" x14ac:dyDescent="0.3">
      <c r="A57">
        <v>208.31699255708457</v>
      </c>
      <c r="B57">
        <v>3</v>
      </c>
    </row>
    <row r="58" spans="1:2" x14ac:dyDescent="0.3">
      <c r="A58">
        <v>208.91328368687709</v>
      </c>
      <c r="B58">
        <v>-0.60000000000002274</v>
      </c>
    </row>
    <row r="59" spans="1:2" x14ac:dyDescent="0.3">
      <c r="A59">
        <v>209.50954524036229</v>
      </c>
      <c r="B59">
        <v>1.2999999999999545</v>
      </c>
    </row>
    <row r="60" spans="1:2" x14ac:dyDescent="0.3">
      <c r="A60">
        <v>210.10577720135876</v>
      </c>
      <c r="B60">
        <v>14.099999999999909</v>
      </c>
    </row>
    <row r="61" spans="1:2" x14ac:dyDescent="0.3">
      <c r="A61">
        <v>210.70197955368516</v>
      </c>
      <c r="B61">
        <v>67.5</v>
      </c>
    </row>
    <row r="62" spans="1:2" x14ac:dyDescent="0.3">
      <c r="A62">
        <v>211.2981522811601</v>
      </c>
      <c r="B62">
        <v>-15.800000000000068</v>
      </c>
    </row>
    <row r="63" spans="1:2" x14ac:dyDescent="0.3">
      <c r="A63">
        <v>211.89429536760224</v>
      </c>
      <c r="B63">
        <v>17.599999999999994</v>
      </c>
    </row>
    <row r="64" spans="1:2" x14ac:dyDescent="0.3">
      <c r="A64">
        <v>212.4904087968302</v>
      </c>
      <c r="B64">
        <v>-133.9</v>
      </c>
    </row>
    <row r="65" spans="1:2" x14ac:dyDescent="0.3">
      <c r="A65">
        <v>213.08649255266261</v>
      </c>
      <c r="B65">
        <v>-45.900000000000034</v>
      </c>
    </row>
    <row r="66" spans="1:2" x14ac:dyDescent="0.3">
      <c r="A66">
        <v>213.68254661891808</v>
      </c>
      <c r="B66">
        <v>-8.2999999999999545</v>
      </c>
    </row>
    <row r="67" spans="1:2" x14ac:dyDescent="0.3">
      <c r="A67">
        <v>214.27857097941526</v>
      </c>
      <c r="B67">
        <v>45.099999999999994</v>
      </c>
    </row>
    <row r="68" spans="1:2" x14ac:dyDescent="0.3">
      <c r="A68">
        <v>214.87456561797279</v>
      </c>
      <c r="B68">
        <v>23.499999999999972</v>
      </c>
    </row>
    <row r="69" spans="1:2" x14ac:dyDescent="0.3">
      <c r="A69">
        <v>215.47053051840928</v>
      </c>
      <c r="B69">
        <v>35.600000000000023</v>
      </c>
    </row>
    <row r="70" spans="1:2" x14ac:dyDescent="0.3">
      <c r="A70">
        <v>216.06646566454333</v>
      </c>
      <c r="B70">
        <v>-28.5</v>
      </c>
    </row>
    <row r="71" spans="1:2" x14ac:dyDescent="0.3">
      <c r="A71">
        <v>216.66237104019365</v>
      </c>
      <c r="B71">
        <v>53</v>
      </c>
    </row>
    <row r="72" spans="1:2" x14ac:dyDescent="0.3">
      <c r="A72">
        <v>217.25824662917881</v>
      </c>
      <c r="B72">
        <v>-26.899999999999977</v>
      </c>
    </row>
    <row r="73" spans="1:2" x14ac:dyDescent="0.3">
      <c r="A73">
        <v>217.85409241531747</v>
      </c>
      <c r="B73">
        <v>-58.199999999999932</v>
      </c>
    </row>
    <row r="74" spans="1:2" x14ac:dyDescent="0.3">
      <c r="A74">
        <v>218.44990838242825</v>
      </c>
      <c r="B74">
        <v>-18</v>
      </c>
    </row>
    <row r="75" spans="1:2" x14ac:dyDescent="0.3">
      <c r="A75">
        <v>219.04569451432977</v>
      </c>
      <c r="B75">
        <v>-35.199999999999932</v>
      </c>
    </row>
    <row r="76" spans="1:2" x14ac:dyDescent="0.3">
      <c r="A76">
        <v>219.64145079484067</v>
      </c>
      <c r="B76">
        <v>18.199999999999932</v>
      </c>
    </row>
    <row r="77" spans="1:2" x14ac:dyDescent="0.3">
      <c r="A77">
        <v>220.23717720777958</v>
      </c>
      <c r="B77">
        <v>10.300000000000004</v>
      </c>
    </row>
    <row r="78" spans="1:2" x14ac:dyDescent="0.3">
      <c r="A78">
        <v>220.83287373696513</v>
      </c>
      <c r="B78">
        <v>26</v>
      </c>
    </row>
    <row r="79" spans="1:2" x14ac:dyDescent="0.3">
      <c r="A79">
        <v>221.42854036621597</v>
      </c>
      <c r="B79">
        <v>55.699999999999989</v>
      </c>
    </row>
    <row r="80" spans="1:2" x14ac:dyDescent="0.3">
      <c r="A80">
        <v>222.02417707935069</v>
      </c>
      <c r="B80">
        <v>-58.600000000000136</v>
      </c>
    </row>
    <row r="81" spans="1:2" x14ac:dyDescent="0.3">
      <c r="A81">
        <v>222.61978386018794</v>
      </c>
      <c r="B81">
        <v>-11.899999999999977</v>
      </c>
    </row>
    <row r="82" spans="1:2" x14ac:dyDescent="0.3">
      <c r="A82">
        <v>223.21536069254637</v>
      </c>
      <c r="B82">
        <v>23.199999999999996</v>
      </c>
    </row>
    <row r="83" spans="1:2" x14ac:dyDescent="0.3">
      <c r="A83">
        <v>223.81090756024457</v>
      </c>
      <c r="B83">
        <v>42.099999999999994</v>
      </c>
    </row>
    <row r="84" spans="1:2" x14ac:dyDescent="0.3">
      <c r="A84">
        <v>224.40642444710122</v>
      </c>
      <c r="B84">
        <v>-8.4000000000000909</v>
      </c>
    </row>
    <row r="85" spans="1:2" x14ac:dyDescent="0.3">
      <c r="A85">
        <v>225.00191133693491</v>
      </c>
      <c r="B85">
        <v>27.900000000000034</v>
      </c>
    </row>
    <row r="86" spans="1:2" x14ac:dyDescent="0.3">
      <c r="A86">
        <v>225.59736821356427</v>
      </c>
      <c r="B86">
        <v>-12.899999999999999</v>
      </c>
    </row>
    <row r="87" spans="1:2" x14ac:dyDescent="0.3">
      <c r="A87">
        <v>226.19279506080798</v>
      </c>
      <c r="B87">
        <v>31.699999999999989</v>
      </c>
    </row>
    <row r="88" spans="1:2" x14ac:dyDescent="0.3">
      <c r="A88">
        <v>226.78819186248461</v>
      </c>
      <c r="B88">
        <v>-6</v>
      </c>
    </row>
    <row r="89" spans="1:2" x14ac:dyDescent="0.3">
      <c r="A89">
        <v>227.38355860241282</v>
      </c>
      <c r="B89">
        <v>63.800000000000011</v>
      </c>
    </row>
    <row r="90" spans="1:2" x14ac:dyDescent="0.3">
      <c r="A90">
        <v>227.97889526441122</v>
      </c>
      <c r="B90">
        <v>61.700000000000045</v>
      </c>
    </row>
    <row r="91" spans="1:2" x14ac:dyDescent="0.3">
      <c r="A91">
        <v>228.57420183229848</v>
      </c>
      <c r="B91">
        <v>14.699999999999989</v>
      </c>
    </row>
    <row r="92" spans="1:2" x14ac:dyDescent="0.3">
      <c r="A92">
        <v>229.16947828989319</v>
      </c>
      <c r="B92">
        <v>-8.0999999999999091</v>
      </c>
    </row>
    <row r="93" spans="1:2" x14ac:dyDescent="0.3">
      <c r="A93">
        <v>229.76472462101401</v>
      </c>
      <c r="B93">
        <v>-18.5</v>
      </c>
    </row>
    <row r="94" spans="1:2" x14ac:dyDescent="0.3">
      <c r="A94">
        <v>230.35994080947953</v>
      </c>
      <c r="B94">
        <v>7.3999999999999773</v>
      </c>
    </row>
    <row r="95" spans="1:2" x14ac:dyDescent="0.3">
      <c r="A95">
        <v>230.95512683910843</v>
      </c>
      <c r="B95">
        <v>-14.300000000000004</v>
      </c>
    </row>
    <row r="96" spans="1:2" x14ac:dyDescent="0.3">
      <c r="A96">
        <v>231.55028269371931</v>
      </c>
      <c r="B96">
        <v>-24.5</v>
      </c>
    </row>
    <row r="97" spans="1:2" x14ac:dyDescent="0.3">
      <c r="A97">
        <v>232.14540835713083</v>
      </c>
      <c r="B97">
        <v>-10.899999999999977</v>
      </c>
    </row>
    <row r="98" spans="1:2" x14ac:dyDescent="0.3">
      <c r="A98">
        <v>232.74050381316158</v>
      </c>
      <c r="B98">
        <v>6.1000000000000227</v>
      </c>
    </row>
    <row r="99" spans="1:2" x14ac:dyDescent="0.3">
      <c r="A99">
        <v>233.33556904563022</v>
      </c>
      <c r="B99">
        <v>9.7000000000000028</v>
      </c>
    </row>
    <row r="100" spans="1:2" x14ac:dyDescent="0.3">
      <c r="A100">
        <v>233.93060403835537</v>
      </c>
      <c r="B100">
        <v>79.100000000000023</v>
      </c>
    </row>
    <row r="101" spans="1:2" x14ac:dyDescent="0.3">
      <c r="A101">
        <v>234.52560877515563</v>
      </c>
      <c r="B101">
        <v>0.89999999999997726</v>
      </c>
    </row>
    <row r="102" spans="1:2" x14ac:dyDescent="0.3">
      <c r="A102">
        <v>235.12058323984968</v>
      </c>
      <c r="B102">
        <v>-34.200000000000045</v>
      </c>
    </row>
    <row r="103" spans="1:2" x14ac:dyDescent="0.3">
      <c r="A103">
        <v>235.71552741625615</v>
      </c>
      <c r="B103">
        <v>-3.2999999999999829</v>
      </c>
    </row>
    <row r="104" spans="1:2" x14ac:dyDescent="0.3">
      <c r="A104">
        <v>236.31044128819363</v>
      </c>
      <c r="B104">
        <v>-39.800000000000068</v>
      </c>
    </row>
    <row r="105" spans="1:2" x14ac:dyDescent="0.3">
      <c r="A105">
        <v>236.90532483948078</v>
      </c>
      <c r="B105">
        <v>140.69999999999982</v>
      </c>
    </row>
    <row r="106" spans="1:2" x14ac:dyDescent="0.3">
      <c r="A106">
        <v>237.50017805393622</v>
      </c>
      <c r="B106">
        <v>47.800000000000011</v>
      </c>
    </row>
    <row r="107" spans="1:2" x14ac:dyDescent="0.3">
      <c r="A107">
        <v>238.09500091537859</v>
      </c>
      <c r="B107">
        <v>28.700000000000045</v>
      </c>
    </row>
    <row r="108" spans="1:2" x14ac:dyDescent="0.3">
      <c r="A108">
        <v>238.6897934076265</v>
      </c>
      <c r="B108">
        <v>81.099999999999994</v>
      </c>
    </row>
    <row r="109" spans="1:2" x14ac:dyDescent="0.3">
      <c r="A109">
        <v>239.28455551449861</v>
      </c>
      <c r="B109">
        <v>29.700000000000017</v>
      </c>
    </row>
    <row r="110" spans="1:2" x14ac:dyDescent="0.3">
      <c r="A110">
        <v>239.87928721981351</v>
      </c>
      <c r="B110">
        <v>-52.399999999999977</v>
      </c>
    </row>
    <row r="111" spans="1:2" x14ac:dyDescent="0.3">
      <c r="A111">
        <v>240.47398850738989</v>
      </c>
      <c r="B111">
        <v>-10.299999999999997</v>
      </c>
    </row>
    <row r="112" spans="1:2" x14ac:dyDescent="0.3">
      <c r="A112">
        <v>241.06865936104631</v>
      </c>
      <c r="B112">
        <v>-30.100000000000136</v>
      </c>
    </row>
    <row r="113" spans="1:2" x14ac:dyDescent="0.3">
      <c r="A113">
        <v>241.66329976460145</v>
      </c>
      <c r="B113">
        <v>48.5</v>
      </c>
    </row>
    <row r="114" spans="1:2" x14ac:dyDescent="0.3">
      <c r="A114">
        <v>242.25790970187393</v>
      </c>
      <c r="B114">
        <v>-21.600000000000023</v>
      </c>
    </row>
    <row r="115" spans="1:2" x14ac:dyDescent="0.3">
      <c r="A115">
        <v>242.85248915668237</v>
      </c>
      <c r="B115">
        <v>-2.6000000000000227</v>
      </c>
    </row>
    <row r="116" spans="1:2" x14ac:dyDescent="0.3">
      <c r="A116">
        <v>243.44703811284541</v>
      </c>
      <c r="B116">
        <v>-30.600000000000023</v>
      </c>
    </row>
    <row r="117" spans="1:2" x14ac:dyDescent="0.3">
      <c r="A117">
        <v>244.04155655418168</v>
      </c>
      <c r="B117">
        <v>122.39999999999998</v>
      </c>
    </row>
    <row r="118" spans="1:2" x14ac:dyDescent="0.3">
      <c r="A118">
        <v>244.63604446450978</v>
      </c>
      <c r="B118">
        <v>-0.29999999999995453</v>
      </c>
    </row>
    <row r="119" spans="1:2" x14ac:dyDescent="0.3">
      <c r="A119">
        <v>245.2305018276484</v>
      </c>
      <c r="B119">
        <v>27.700000000000045</v>
      </c>
    </row>
    <row r="120" spans="1:2" x14ac:dyDescent="0.3">
      <c r="A120">
        <v>245.82492862741614</v>
      </c>
      <c r="B120">
        <v>-17.899999999999977</v>
      </c>
    </row>
    <row r="121" spans="1:2" x14ac:dyDescent="0.3">
      <c r="A121">
        <v>246.4193248476316</v>
      </c>
      <c r="B121">
        <v>8.3999999999999773</v>
      </c>
    </row>
    <row r="122" spans="1:2" x14ac:dyDescent="0.3">
      <c r="A122">
        <v>247.01369047211347</v>
      </c>
      <c r="B122">
        <v>-9.2999999999999545</v>
      </c>
    </row>
    <row r="123" spans="1:2" x14ac:dyDescent="0.3">
      <c r="A123">
        <v>247.60802548468033</v>
      </c>
      <c r="B123">
        <v>45</v>
      </c>
    </row>
    <row r="124" spans="1:2" x14ac:dyDescent="0.3">
      <c r="A124">
        <v>248.20232986915084</v>
      </c>
      <c r="B124">
        <v>24.800000000000011</v>
      </c>
    </row>
    <row r="125" spans="1:2" x14ac:dyDescent="0.3">
      <c r="A125">
        <v>248.79660360934361</v>
      </c>
      <c r="B125">
        <v>92</v>
      </c>
    </row>
    <row r="126" spans="1:2" x14ac:dyDescent="0.3">
      <c r="A126">
        <v>249.39084668907728</v>
      </c>
      <c r="B126">
        <v>-37.399999999999977</v>
      </c>
    </row>
    <row r="127" spans="1:2" x14ac:dyDescent="0.3">
      <c r="A127">
        <v>249.9850590921705</v>
      </c>
      <c r="B127">
        <v>9.2999999999999545</v>
      </c>
    </row>
    <row r="128" spans="1:2" x14ac:dyDescent="0.3">
      <c r="A128">
        <v>250.57924080244186</v>
      </c>
      <c r="B128">
        <v>10.400000000000034</v>
      </c>
    </row>
    <row r="129" spans="1:2" x14ac:dyDescent="0.3">
      <c r="A129">
        <v>251.17339180371005</v>
      </c>
      <c r="B129">
        <v>53.100000000000023</v>
      </c>
    </row>
    <row r="130" spans="1:2" x14ac:dyDescent="0.3">
      <c r="A130">
        <v>251.76751207979362</v>
      </c>
      <c r="B130">
        <v>10.5</v>
      </c>
    </row>
    <row r="131" spans="1:2" x14ac:dyDescent="0.3">
      <c r="A131">
        <v>252.36160161451124</v>
      </c>
      <c r="B131">
        <v>53.699999999999989</v>
      </c>
    </row>
    <row r="132" spans="1:2" x14ac:dyDescent="0.3">
      <c r="A132">
        <v>252.95566039168159</v>
      </c>
      <c r="B132">
        <v>-52</v>
      </c>
    </row>
    <row r="133" spans="1:2" x14ac:dyDescent="0.3">
      <c r="A133">
        <v>253.54968839512321</v>
      </c>
      <c r="B133">
        <v>44.399999999999991</v>
      </c>
    </row>
    <row r="134" spans="1:2" x14ac:dyDescent="0.3">
      <c r="A134">
        <v>254.14368560865478</v>
      </c>
      <c r="B134">
        <v>17.100000000000023</v>
      </c>
    </row>
    <row r="135" spans="1:2" x14ac:dyDescent="0.3">
      <c r="A135">
        <v>254.73765201609496</v>
      </c>
      <c r="B135">
        <v>95.299999999999983</v>
      </c>
    </row>
    <row r="136" spans="1:2" x14ac:dyDescent="0.3">
      <c r="A136">
        <v>255.3315876012623</v>
      </c>
      <c r="B136">
        <v>-93</v>
      </c>
    </row>
    <row r="137" spans="1:2" x14ac:dyDescent="0.3">
      <c r="A137">
        <v>255.92549234797551</v>
      </c>
      <c r="B137">
        <v>7.1000000000000227</v>
      </c>
    </row>
    <row r="138" spans="1:2" x14ac:dyDescent="0.3">
      <c r="A138">
        <v>256.51936624005316</v>
      </c>
      <c r="B138">
        <v>-17.600000000000023</v>
      </c>
    </row>
    <row r="139" spans="1:2" x14ac:dyDescent="0.3">
      <c r="A139">
        <v>257.1132092613139</v>
      </c>
      <c r="B139">
        <v>121.60000000000002</v>
      </c>
    </row>
    <row r="140" spans="1:2" x14ac:dyDescent="0.3">
      <c r="A140">
        <v>257.70702139557642</v>
      </c>
      <c r="B140">
        <v>29.599999999999966</v>
      </c>
    </row>
    <row r="141" spans="1:2" x14ac:dyDescent="0.3">
      <c r="A141">
        <v>258.30080262665922</v>
      </c>
      <c r="B141">
        <v>45.300000000000011</v>
      </c>
    </row>
    <row r="142" spans="1:2" x14ac:dyDescent="0.3">
      <c r="A142">
        <v>258.89455293838108</v>
      </c>
      <c r="B142">
        <v>61.400000000000091</v>
      </c>
    </row>
    <row r="143" spans="1:2" x14ac:dyDescent="0.3">
      <c r="A143">
        <v>259.4882723145605</v>
      </c>
      <c r="B143">
        <v>26.299999999999955</v>
      </c>
    </row>
    <row r="144" spans="1:2" x14ac:dyDescent="0.3">
      <c r="A144">
        <v>260.08196073901621</v>
      </c>
      <c r="B144">
        <v>59.100000000000023</v>
      </c>
    </row>
    <row r="145" spans="1:2" x14ac:dyDescent="0.3">
      <c r="A145">
        <v>260.67561819556676</v>
      </c>
      <c r="B145">
        <v>15.700000000000045</v>
      </c>
    </row>
    <row r="146" spans="1:2" x14ac:dyDescent="0.3">
      <c r="A146">
        <v>261.26924466803086</v>
      </c>
      <c r="B146">
        <v>0.5</v>
      </c>
    </row>
    <row r="147" spans="1:2" x14ac:dyDescent="0.3">
      <c r="A147">
        <v>261.86284014022709</v>
      </c>
      <c r="B147">
        <v>38.500000000000007</v>
      </c>
    </row>
    <row r="148" spans="1:2" x14ac:dyDescent="0.3">
      <c r="A148">
        <v>262.45640459597411</v>
      </c>
      <c r="B148">
        <v>13.5</v>
      </c>
    </row>
    <row r="149" spans="1:2" x14ac:dyDescent="0.3">
      <c r="A149">
        <v>263.04993801909046</v>
      </c>
      <c r="B149">
        <v>-3.0999999999999659</v>
      </c>
    </row>
    <row r="150" spans="1:2" x14ac:dyDescent="0.3">
      <c r="A150">
        <v>263.64344039339488</v>
      </c>
      <c r="B150">
        <v>60.699999999999932</v>
      </c>
    </row>
    <row r="151" spans="1:2" x14ac:dyDescent="0.3">
      <c r="A151">
        <v>264.23691170270598</v>
      </c>
      <c r="B151">
        <v>34.100000000000023</v>
      </c>
    </row>
    <row r="152" spans="1:2" x14ac:dyDescent="0.3">
      <c r="A152">
        <v>264.83035193084237</v>
      </c>
      <c r="B152">
        <v>14.700000000000045</v>
      </c>
    </row>
    <row r="153" spans="1:2" x14ac:dyDescent="0.3">
      <c r="A153">
        <v>265.42376106162266</v>
      </c>
      <c r="B153">
        <v>60.900000000000091</v>
      </c>
    </row>
    <row r="154" spans="1:2" x14ac:dyDescent="0.3">
      <c r="A154">
        <v>266.01713907886551</v>
      </c>
      <c r="B154">
        <v>9</v>
      </c>
    </row>
    <row r="155" spans="1:2" x14ac:dyDescent="0.3">
      <c r="A155">
        <v>266.61048596638955</v>
      </c>
      <c r="B155">
        <v>72.699999999999932</v>
      </c>
    </row>
    <row r="156" spans="1:2" x14ac:dyDescent="0.3">
      <c r="A156">
        <v>267.20380170801337</v>
      </c>
      <c r="B156">
        <v>-1.5</v>
      </c>
    </row>
    <row r="157" spans="1:2" x14ac:dyDescent="0.3">
      <c r="A157">
        <v>267.79708628755571</v>
      </c>
      <c r="B157">
        <v>20.299999999999955</v>
      </c>
    </row>
    <row r="158" spans="1:2" x14ac:dyDescent="0.3">
      <c r="A158">
        <v>268.39033968883507</v>
      </c>
      <c r="B158">
        <v>62.300000000000011</v>
      </c>
    </row>
    <row r="159" spans="1:2" x14ac:dyDescent="0.3">
      <c r="A159">
        <v>268.98356189567011</v>
      </c>
      <c r="B159">
        <v>31</v>
      </c>
    </row>
    <row r="160" spans="1:2" x14ac:dyDescent="0.3">
      <c r="A160">
        <v>269.57675289187955</v>
      </c>
      <c r="B160">
        <v>-19.399999999999977</v>
      </c>
    </row>
    <row r="161" spans="1:2" x14ac:dyDescent="0.3">
      <c r="A161">
        <v>270.1699126612819</v>
      </c>
      <c r="B161">
        <v>48.800000000000011</v>
      </c>
    </row>
    <row r="162" spans="1:2" x14ac:dyDescent="0.3">
      <c r="A162">
        <v>270.76304118769588</v>
      </c>
      <c r="B162">
        <v>2.6000000000000227</v>
      </c>
    </row>
    <row r="163" spans="1:2" x14ac:dyDescent="0.3">
      <c r="A163">
        <v>271.35613845494009</v>
      </c>
      <c r="B163">
        <v>13.699999999999932</v>
      </c>
    </row>
    <row r="164" spans="1:2" x14ac:dyDescent="0.3">
      <c r="A164">
        <v>271.94920444683311</v>
      </c>
      <c r="B164">
        <v>29.900000000000091</v>
      </c>
    </row>
    <row r="165" spans="1:2" x14ac:dyDescent="0.3">
      <c r="A165">
        <v>272.54223914719364</v>
      </c>
      <c r="B165">
        <v>87.300000000000011</v>
      </c>
    </row>
    <row r="166" spans="1:2" x14ac:dyDescent="0.3">
      <c r="A166">
        <v>273.13524253984031</v>
      </c>
      <c r="B166">
        <v>41.5</v>
      </c>
    </row>
    <row r="167" spans="1:2" x14ac:dyDescent="0.3">
      <c r="A167">
        <v>273.72821460859171</v>
      </c>
      <c r="B167">
        <v>37.300000000000011</v>
      </c>
    </row>
    <row r="168" spans="1:2" x14ac:dyDescent="0.3">
      <c r="A168">
        <v>274.32115533726653</v>
      </c>
      <c r="B168">
        <v>57.5</v>
      </c>
    </row>
    <row r="169" spans="1:2" x14ac:dyDescent="0.3">
      <c r="A169">
        <v>274.91406470968332</v>
      </c>
      <c r="B169">
        <v>46.599999999999994</v>
      </c>
    </row>
    <row r="170" spans="1:2" x14ac:dyDescent="0.3">
      <c r="A170">
        <v>275.50694270966073</v>
      </c>
      <c r="B170">
        <v>86.899999999999991</v>
      </c>
    </row>
    <row r="171" spans="1:2" x14ac:dyDescent="0.3">
      <c r="A171">
        <v>276.09978932101745</v>
      </c>
      <c r="B171">
        <v>24.200000000000045</v>
      </c>
    </row>
    <row r="172" spans="1:2" x14ac:dyDescent="0.3">
      <c r="A172">
        <v>276.69260452757203</v>
      </c>
      <c r="B172">
        <v>47.300000000000011</v>
      </c>
    </row>
    <row r="173" spans="1:2" x14ac:dyDescent="0.3">
      <c r="A173">
        <v>277.28538831314319</v>
      </c>
      <c r="B173">
        <v>40</v>
      </c>
    </row>
    <row r="174" spans="1:2" x14ac:dyDescent="0.3">
      <c r="A174">
        <v>277.87814066154948</v>
      </c>
      <c r="B174">
        <v>34.699999999999989</v>
      </c>
    </row>
    <row r="175" spans="1:2" x14ac:dyDescent="0.3">
      <c r="A175">
        <v>278.47086155660958</v>
      </c>
      <c r="B175">
        <v>66</v>
      </c>
    </row>
    <row r="176" spans="1:2" x14ac:dyDescent="0.3">
      <c r="A176">
        <v>279.06355098214203</v>
      </c>
      <c r="B176">
        <v>69</v>
      </c>
    </row>
    <row r="177" spans="1:2" x14ac:dyDescent="0.3">
      <c r="A177">
        <v>279.65620892196563</v>
      </c>
      <c r="B177">
        <v>116.60000000000001</v>
      </c>
    </row>
    <row r="178" spans="1:2" x14ac:dyDescent="0.3">
      <c r="A178">
        <v>280.24883535989886</v>
      </c>
      <c r="B178">
        <v>312.7</v>
      </c>
    </row>
    <row r="179" spans="1:2" x14ac:dyDescent="0.3">
      <c r="A179">
        <v>280.8414302797604</v>
      </c>
      <c r="B179">
        <v>537.1</v>
      </c>
    </row>
    <row r="180" spans="1:2" x14ac:dyDescent="0.3">
      <c r="A180">
        <v>281.43399366536892</v>
      </c>
      <c r="B180">
        <v>922.30000000000007</v>
      </c>
    </row>
    <row r="181" spans="1:2" x14ac:dyDescent="0.3">
      <c r="A181">
        <v>282.02652550054302</v>
      </c>
      <c r="B181">
        <v>872.5</v>
      </c>
    </row>
    <row r="182" spans="1:2" x14ac:dyDescent="0.3">
      <c r="A182">
        <v>282.61902576910126</v>
      </c>
      <c r="B182">
        <v>1008.1999999999999</v>
      </c>
    </row>
    <row r="183" spans="1:2" x14ac:dyDescent="0.3">
      <c r="A183">
        <v>283.21149445486236</v>
      </c>
      <c r="B183">
        <v>955.69999999999993</v>
      </c>
    </row>
    <row r="184" spans="1:2" x14ac:dyDescent="0.3">
      <c r="A184">
        <v>283.80393154164494</v>
      </c>
      <c r="B184">
        <v>944.30000000000007</v>
      </c>
    </row>
    <row r="185" spans="1:2" x14ac:dyDescent="0.3">
      <c r="A185">
        <v>284.39633701326761</v>
      </c>
      <c r="B185">
        <v>951.9</v>
      </c>
    </row>
    <row r="186" spans="1:2" x14ac:dyDescent="0.3">
      <c r="A186">
        <v>284.98871085354904</v>
      </c>
      <c r="B186">
        <v>544.79999999999995</v>
      </c>
    </row>
    <row r="187" spans="1:2" x14ac:dyDescent="0.3">
      <c r="A187">
        <v>285.58105304630777</v>
      </c>
      <c r="B187">
        <v>241.1</v>
      </c>
    </row>
    <row r="188" spans="1:2" x14ac:dyDescent="0.3">
      <c r="A188">
        <v>286.17336357536254</v>
      </c>
      <c r="B188">
        <v>59.5</v>
      </c>
    </row>
    <row r="189" spans="1:2" x14ac:dyDescent="0.3">
      <c r="A189">
        <v>286.7656424245319</v>
      </c>
      <c r="B189">
        <v>64.799999999999955</v>
      </c>
    </row>
    <row r="190" spans="1:2" x14ac:dyDescent="0.3">
      <c r="A190">
        <v>287.35788957763452</v>
      </c>
      <c r="B190">
        <v>93.1</v>
      </c>
    </row>
    <row r="191" spans="1:2" x14ac:dyDescent="0.3">
      <c r="A191">
        <v>287.95010501848901</v>
      </c>
      <c r="B191">
        <v>109.09999999999991</v>
      </c>
    </row>
    <row r="192" spans="1:2" x14ac:dyDescent="0.3">
      <c r="A192">
        <v>288.54228873091398</v>
      </c>
      <c r="B192">
        <v>124.10000000000002</v>
      </c>
    </row>
    <row r="193" spans="1:2" x14ac:dyDescent="0.3">
      <c r="A193">
        <v>289.13444069872816</v>
      </c>
      <c r="B193">
        <v>153.69999999999999</v>
      </c>
    </row>
    <row r="194" spans="1:2" x14ac:dyDescent="0.3">
      <c r="A194">
        <v>289.72656090575003</v>
      </c>
      <c r="B194">
        <v>82.799999999999955</v>
      </c>
    </row>
    <row r="195" spans="1:2" x14ac:dyDescent="0.3">
      <c r="A195">
        <v>290.31864933579834</v>
      </c>
      <c r="B195">
        <v>82.899999999999977</v>
      </c>
    </row>
    <row r="196" spans="1:2" x14ac:dyDescent="0.3">
      <c r="A196">
        <v>290.91070597269169</v>
      </c>
      <c r="B196">
        <v>143.60000000000002</v>
      </c>
    </row>
    <row r="197" spans="1:2" x14ac:dyDescent="0.3">
      <c r="A197">
        <v>291.50273080024868</v>
      </c>
      <c r="B197">
        <v>139.29999999999995</v>
      </c>
    </row>
    <row r="198" spans="1:2" x14ac:dyDescent="0.3">
      <c r="A198">
        <v>292.09472380228794</v>
      </c>
      <c r="B198">
        <v>110.5</v>
      </c>
    </row>
    <row r="199" spans="1:2" x14ac:dyDescent="0.3">
      <c r="A199">
        <v>292.68668496262819</v>
      </c>
      <c r="B199">
        <v>144.89999999999998</v>
      </c>
    </row>
    <row r="200" spans="1:2" x14ac:dyDescent="0.3">
      <c r="A200">
        <v>293.27861426508792</v>
      </c>
      <c r="B200">
        <v>146.60000000000002</v>
      </c>
    </row>
    <row r="201" spans="1:2" x14ac:dyDescent="0.3">
      <c r="A201">
        <v>293.87051169348587</v>
      </c>
      <c r="B201">
        <v>263.69999999999993</v>
      </c>
    </row>
    <row r="202" spans="1:2" x14ac:dyDescent="0.3">
      <c r="A202">
        <v>294.46237723164063</v>
      </c>
      <c r="B202">
        <v>444.00000000000006</v>
      </c>
    </row>
    <row r="203" spans="1:2" x14ac:dyDescent="0.3">
      <c r="A203">
        <v>295.05421086337083</v>
      </c>
      <c r="B203">
        <v>1749.1999999999998</v>
      </c>
    </row>
    <row r="204" spans="1:2" x14ac:dyDescent="0.3">
      <c r="A204">
        <v>295.64601257249512</v>
      </c>
      <c r="B204">
        <v>3309.2</v>
      </c>
    </row>
    <row r="205" spans="1:2" x14ac:dyDescent="0.3">
      <c r="A205">
        <v>296.23778234283208</v>
      </c>
      <c r="B205">
        <v>3613.2</v>
      </c>
    </row>
    <row r="206" spans="1:2" x14ac:dyDescent="0.3">
      <c r="A206">
        <v>296.82952015820041</v>
      </c>
      <c r="B206">
        <v>3812.5</v>
      </c>
    </row>
    <row r="207" spans="1:2" x14ac:dyDescent="0.3">
      <c r="A207">
        <v>297.42122600241868</v>
      </c>
      <c r="B207">
        <v>3822.7</v>
      </c>
    </row>
    <row r="208" spans="1:2" x14ac:dyDescent="0.3">
      <c r="A208">
        <v>298.01289985930555</v>
      </c>
      <c r="B208">
        <v>3662</v>
      </c>
    </row>
    <row r="209" spans="1:2" x14ac:dyDescent="0.3">
      <c r="A209">
        <v>298.60454171267963</v>
      </c>
      <c r="B209">
        <v>3543.8</v>
      </c>
    </row>
    <row r="210" spans="1:2" x14ac:dyDescent="0.3">
      <c r="A210">
        <v>299.1961515463596</v>
      </c>
      <c r="B210">
        <v>2712.7</v>
      </c>
    </row>
    <row r="211" spans="1:2" x14ac:dyDescent="0.3">
      <c r="A211">
        <v>299.78772934416406</v>
      </c>
      <c r="B211">
        <v>1082.5999999999999</v>
      </c>
    </row>
    <row r="212" spans="1:2" x14ac:dyDescent="0.3">
      <c r="A212">
        <v>300.37927508991163</v>
      </c>
      <c r="B212">
        <v>359.5</v>
      </c>
    </row>
    <row r="213" spans="1:2" x14ac:dyDescent="0.3">
      <c r="A213">
        <v>300.97078876742091</v>
      </c>
      <c r="B213">
        <v>198.20000000000005</v>
      </c>
    </row>
    <row r="214" spans="1:2" x14ac:dyDescent="0.3">
      <c r="A214">
        <v>301.56227036051058</v>
      </c>
      <c r="B214">
        <v>151.19999999999999</v>
      </c>
    </row>
    <row r="215" spans="1:2" x14ac:dyDescent="0.3">
      <c r="A215">
        <v>302.1537198529993</v>
      </c>
      <c r="B215">
        <v>192</v>
      </c>
    </row>
    <row r="216" spans="1:2" x14ac:dyDescent="0.3">
      <c r="A216">
        <v>302.74513722870563</v>
      </c>
      <c r="B216">
        <v>189.8</v>
      </c>
    </row>
    <row r="217" spans="1:2" x14ac:dyDescent="0.3">
      <c r="A217">
        <v>303.33652247144823</v>
      </c>
      <c r="B217">
        <v>187.40000000000003</v>
      </c>
    </row>
    <row r="218" spans="1:2" x14ac:dyDescent="0.3">
      <c r="A218">
        <v>303.92787556504572</v>
      </c>
      <c r="B218">
        <v>140.39999999999998</v>
      </c>
    </row>
    <row r="219" spans="1:2" x14ac:dyDescent="0.3">
      <c r="A219">
        <v>304.51919649331677</v>
      </c>
      <c r="B219">
        <v>192.69999999999993</v>
      </c>
    </row>
    <row r="220" spans="1:2" x14ac:dyDescent="0.3">
      <c r="A220">
        <v>305.11048524007992</v>
      </c>
      <c r="B220">
        <v>305.89999999999998</v>
      </c>
    </row>
    <row r="221" spans="1:2" x14ac:dyDescent="0.3">
      <c r="A221">
        <v>305.70174178915391</v>
      </c>
      <c r="B221">
        <v>457.3</v>
      </c>
    </row>
    <row r="222" spans="1:2" x14ac:dyDescent="0.3">
      <c r="A222">
        <v>306.29296612435735</v>
      </c>
      <c r="B222">
        <v>604.80000000000007</v>
      </c>
    </row>
    <row r="223" spans="1:2" x14ac:dyDescent="0.3">
      <c r="A223">
        <v>306.88415822950878</v>
      </c>
      <c r="B223">
        <v>819.19999999999993</v>
      </c>
    </row>
    <row r="224" spans="1:2" x14ac:dyDescent="0.3">
      <c r="A224">
        <v>307.47531808842695</v>
      </c>
      <c r="B224">
        <v>906.8</v>
      </c>
    </row>
    <row r="225" spans="1:2" x14ac:dyDescent="0.3">
      <c r="A225">
        <v>308.06644568493039</v>
      </c>
      <c r="B225">
        <v>1053.8</v>
      </c>
    </row>
    <row r="226" spans="1:2" x14ac:dyDescent="0.3">
      <c r="A226">
        <v>308.65754100283777</v>
      </c>
      <c r="B226">
        <v>1219</v>
      </c>
    </row>
    <row r="227" spans="1:2" x14ac:dyDescent="0.3">
      <c r="A227">
        <v>309.24860402596772</v>
      </c>
      <c r="B227">
        <v>1350.8</v>
      </c>
    </row>
    <row r="228" spans="1:2" x14ac:dyDescent="0.3">
      <c r="A228">
        <v>309.8396347381389</v>
      </c>
      <c r="B228">
        <v>1600.4</v>
      </c>
    </row>
    <row r="229" spans="1:2" x14ac:dyDescent="0.3">
      <c r="A229">
        <v>310.43063312316991</v>
      </c>
      <c r="B229">
        <v>2820.3</v>
      </c>
    </row>
    <row r="230" spans="1:2" x14ac:dyDescent="0.3">
      <c r="A230">
        <v>311.02159916487938</v>
      </c>
      <c r="B230">
        <v>4794.3</v>
      </c>
    </row>
    <row r="231" spans="1:2" x14ac:dyDescent="0.3">
      <c r="A231">
        <v>311.61253284708596</v>
      </c>
      <c r="B231">
        <v>6122.7000000000007</v>
      </c>
    </row>
    <row r="232" spans="1:2" x14ac:dyDescent="0.3">
      <c r="A232">
        <v>312.20343415360827</v>
      </c>
      <c r="B232">
        <v>6237.0999999999995</v>
      </c>
    </row>
    <row r="233" spans="1:2" x14ac:dyDescent="0.3">
      <c r="A233">
        <v>312.79430306826487</v>
      </c>
      <c r="B233">
        <v>6707</v>
      </c>
    </row>
    <row r="234" spans="1:2" x14ac:dyDescent="0.3">
      <c r="A234">
        <v>313.38513957487453</v>
      </c>
      <c r="B234">
        <v>6705.2</v>
      </c>
    </row>
    <row r="235" spans="1:2" x14ac:dyDescent="0.3">
      <c r="A235">
        <v>313.97594365725575</v>
      </c>
      <c r="B235">
        <v>6849.3</v>
      </c>
    </row>
    <row r="236" spans="1:2" x14ac:dyDescent="0.3">
      <c r="A236">
        <v>314.56671529922727</v>
      </c>
      <c r="B236">
        <v>5956.7</v>
      </c>
    </row>
    <row r="237" spans="1:2" x14ac:dyDescent="0.3">
      <c r="A237">
        <v>315.15745448460763</v>
      </c>
      <c r="B237">
        <v>3965.3</v>
      </c>
    </row>
    <row r="238" spans="1:2" x14ac:dyDescent="0.3">
      <c r="A238">
        <v>315.74816119721555</v>
      </c>
      <c r="B238">
        <v>2111.3000000000002</v>
      </c>
    </row>
    <row r="239" spans="1:2" x14ac:dyDescent="0.3">
      <c r="A239">
        <v>316.33883542086954</v>
      </c>
      <c r="B239">
        <v>1728.6000000000001</v>
      </c>
    </row>
    <row r="240" spans="1:2" x14ac:dyDescent="0.3">
      <c r="A240">
        <v>316.92947713938833</v>
      </c>
      <c r="B240">
        <v>1525.7</v>
      </c>
    </row>
    <row r="241" spans="1:2" x14ac:dyDescent="0.3">
      <c r="A241">
        <v>317.52008633659057</v>
      </c>
      <c r="B241">
        <v>1234.7</v>
      </c>
    </row>
    <row r="242" spans="1:2" x14ac:dyDescent="0.3">
      <c r="A242">
        <v>318.11066299629476</v>
      </c>
      <c r="B242">
        <v>955.8</v>
      </c>
    </row>
    <row r="243" spans="1:2" x14ac:dyDescent="0.3">
      <c r="A243">
        <v>318.70120710231964</v>
      </c>
      <c r="B243">
        <v>666.5</v>
      </c>
    </row>
    <row r="244" spans="1:2" x14ac:dyDescent="0.3">
      <c r="A244">
        <v>319.29171863848381</v>
      </c>
      <c r="B244">
        <v>520</v>
      </c>
    </row>
    <row r="245" spans="1:2" x14ac:dyDescent="0.3">
      <c r="A245">
        <v>319.88219758860589</v>
      </c>
      <c r="B245">
        <v>607.5</v>
      </c>
    </row>
    <row r="246" spans="1:2" x14ac:dyDescent="0.3">
      <c r="A246">
        <v>320.47264393650454</v>
      </c>
      <c r="B246">
        <v>510.20000000000005</v>
      </c>
    </row>
    <row r="247" spans="1:2" x14ac:dyDescent="0.3">
      <c r="A247">
        <v>321.06305766599837</v>
      </c>
      <c r="B247">
        <v>453.6</v>
      </c>
    </row>
    <row r="248" spans="1:2" x14ac:dyDescent="0.3">
      <c r="A248">
        <v>321.653438760906</v>
      </c>
      <c r="B248">
        <v>493.29999999999995</v>
      </c>
    </row>
    <row r="249" spans="1:2" x14ac:dyDescent="0.3">
      <c r="A249">
        <v>322.24378720504609</v>
      </c>
      <c r="B249">
        <v>563</v>
      </c>
    </row>
    <row r="250" spans="1:2" x14ac:dyDescent="0.3">
      <c r="A250">
        <v>322.83410298223725</v>
      </c>
      <c r="B250">
        <v>539.09999999999991</v>
      </c>
    </row>
    <row r="251" spans="1:2" x14ac:dyDescent="0.3">
      <c r="A251">
        <v>323.42438607629811</v>
      </c>
      <c r="B251">
        <v>576.70000000000005</v>
      </c>
    </row>
    <row r="252" spans="1:2" x14ac:dyDescent="0.3">
      <c r="A252">
        <v>324.01463647104731</v>
      </c>
      <c r="B252">
        <v>520.19999999999993</v>
      </c>
    </row>
    <row r="253" spans="1:2" x14ac:dyDescent="0.3">
      <c r="A253">
        <v>324.60485415030348</v>
      </c>
      <c r="B253">
        <v>559.9</v>
      </c>
    </row>
    <row r="254" spans="1:2" x14ac:dyDescent="0.3">
      <c r="A254">
        <v>325.19503909788523</v>
      </c>
      <c r="B254">
        <v>615.1</v>
      </c>
    </row>
    <row r="255" spans="1:2" x14ac:dyDescent="0.3">
      <c r="A255">
        <v>325.78519129761116</v>
      </c>
      <c r="B255">
        <v>685.3</v>
      </c>
    </row>
    <row r="256" spans="1:2" x14ac:dyDescent="0.3">
      <c r="A256">
        <v>326.37531073330001</v>
      </c>
      <c r="B256">
        <v>623.4</v>
      </c>
    </row>
    <row r="257" spans="1:2" x14ac:dyDescent="0.3">
      <c r="A257">
        <v>326.96539738877033</v>
      </c>
      <c r="B257">
        <v>985.8</v>
      </c>
    </row>
    <row r="258" spans="1:2" x14ac:dyDescent="0.3">
      <c r="A258">
        <v>327.55545124784078</v>
      </c>
      <c r="B258">
        <v>1852</v>
      </c>
    </row>
    <row r="259" spans="1:2" x14ac:dyDescent="0.3">
      <c r="A259">
        <v>328.14547229432998</v>
      </c>
      <c r="B259">
        <v>3183.5</v>
      </c>
    </row>
    <row r="260" spans="1:2" x14ac:dyDescent="0.3">
      <c r="A260">
        <v>328.73546051205653</v>
      </c>
      <c r="B260">
        <v>4118.8999999999996</v>
      </c>
    </row>
    <row r="261" spans="1:2" x14ac:dyDescent="0.3">
      <c r="A261">
        <v>329.32541588483912</v>
      </c>
      <c r="B261">
        <v>4330.5</v>
      </c>
    </row>
    <row r="262" spans="1:2" x14ac:dyDescent="0.3">
      <c r="A262">
        <v>329.91533839649628</v>
      </c>
      <c r="B262">
        <v>4481.1000000000004</v>
      </c>
    </row>
    <row r="263" spans="1:2" x14ac:dyDescent="0.3">
      <c r="A263">
        <v>330.50522803084675</v>
      </c>
      <c r="B263">
        <v>4737.8</v>
      </c>
    </row>
    <row r="264" spans="1:2" x14ac:dyDescent="0.3">
      <c r="A264">
        <v>331.09508477170914</v>
      </c>
      <c r="B264">
        <v>4543.5</v>
      </c>
    </row>
    <row r="265" spans="1:2" x14ac:dyDescent="0.3">
      <c r="A265">
        <v>331.68490860290206</v>
      </c>
      <c r="B265">
        <v>4064.2</v>
      </c>
    </row>
    <row r="266" spans="1:2" x14ac:dyDescent="0.3">
      <c r="A266">
        <v>332.27469950824411</v>
      </c>
      <c r="B266">
        <v>2621.1999999999998</v>
      </c>
    </row>
    <row r="267" spans="1:2" x14ac:dyDescent="0.3">
      <c r="A267">
        <v>332.86445747155398</v>
      </c>
      <c r="B267">
        <v>1502.6999999999998</v>
      </c>
    </row>
    <row r="268" spans="1:2" x14ac:dyDescent="0.3">
      <c r="A268">
        <v>333.45418247665026</v>
      </c>
      <c r="B268">
        <v>1213.2</v>
      </c>
    </row>
    <row r="269" spans="1:2" x14ac:dyDescent="0.3">
      <c r="A269">
        <v>334.04387450735157</v>
      </c>
      <c r="B269">
        <v>1111.8</v>
      </c>
    </row>
    <row r="270" spans="1:2" x14ac:dyDescent="0.3">
      <c r="A270">
        <v>334.63353354747659</v>
      </c>
      <c r="B270">
        <v>1305.5</v>
      </c>
    </row>
    <row r="271" spans="1:2" x14ac:dyDescent="0.3">
      <c r="A271">
        <v>335.22315958084391</v>
      </c>
      <c r="B271">
        <v>1859.4</v>
      </c>
    </row>
    <row r="272" spans="1:2" x14ac:dyDescent="0.3">
      <c r="A272">
        <v>335.81275259127216</v>
      </c>
      <c r="B272">
        <v>2426.3999999999996</v>
      </c>
    </row>
    <row r="273" spans="1:2" x14ac:dyDescent="0.3">
      <c r="A273">
        <v>336.40231256257999</v>
      </c>
      <c r="B273">
        <v>2353.8000000000002</v>
      </c>
    </row>
    <row r="274" spans="1:2" x14ac:dyDescent="0.3">
      <c r="A274">
        <v>336.99183947858603</v>
      </c>
      <c r="B274">
        <v>2330.9</v>
      </c>
    </row>
    <row r="275" spans="1:2" x14ac:dyDescent="0.3">
      <c r="A275">
        <v>337.58133332310888</v>
      </c>
      <c r="B275">
        <v>2470</v>
      </c>
    </row>
    <row r="276" spans="1:2" x14ac:dyDescent="0.3">
      <c r="A276">
        <v>338.17079407996727</v>
      </c>
      <c r="B276">
        <v>2352.3000000000002</v>
      </c>
    </row>
    <row r="277" spans="1:2" x14ac:dyDescent="0.3">
      <c r="A277">
        <v>338.76022173297969</v>
      </c>
      <c r="B277">
        <v>2208.9</v>
      </c>
    </row>
    <row r="278" spans="1:2" x14ac:dyDescent="0.3">
      <c r="A278">
        <v>339.34961626596481</v>
      </c>
      <c r="B278">
        <v>1676</v>
      </c>
    </row>
    <row r="279" spans="1:2" x14ac:dyDescent="0.3">
      <c r="A279">
        <v>339.93897766274137</v>
      </c>
      <c r="B279">
        <v>1109.9000000000001</v>
      </c>
    </row>
    <row r="280" spans="1:2" x14ac:dyDescent="0.3">
      <c r="A280">
        <v>340.52830590712784</v>
      </c>
      <c r="B280">
        <v>984.6</v>
      </c>
    </row>
    <row r="281" spans="1:2" x14ac:dyDescent="0.3">
      <c r="A281">
        <v>341.11760098294297</v>
      </c>
      <c r="B281">
        <v>913.69999999999993</v>
      </c>
    </row>
    <row r="282" spans="1:2" x14ac:dyDescent="0.3">
      <c r="A282">
        <v>341.70686287400531</v>
      </c>
      <c r="B282">
        <v>901.2</v>
      </c>
    </row>
    <row r="283" spans="1:2" x14ac:dyDescent="0.3">
      <c r="A283">
        <v>342.29609156413358</v>
      </c>
      <c r="B283">
        <v>861.3</v>
      </c>
    </row>
    <row r="284" spans="1:2" x14ac:dyDescent="0.3">
      <c r="A284">
        <v>342.88528703714627</v>
      </c>
      <c r="B284">
        <v>862.5</v>
      </c>
    </row>
    <row r="285" spans="1:2" x14ac:dyDescent="0.3">
      <c r="A285">
        <v>343.47444927686217</v>
      </c>
      <c r="B285">
        <v>864.7</v>
      </c>
    </row>
    <row r="286" spans="1:2" x14ac:dyDescent="0.3">
      <c r="A286">
        <v>344.06357826709984</v>
      </c>
      <c r="B286">
        <v>723.90000000000009</v>
      </c>
    </row>
    <row r="287" spans="1:2" x14ac:dyDescent="0.3">
      <c r="A287">
        <v>344.65267399167789</v>
      </c>
      <c r="B287">
        <v>781.1</v>
      </c>
    </row>
    <row r="288" spans="1:2" x14ac:dyDescent="0.3">
      <c r="A288">
        <v>345.24173643441497</v>
      </c>
      <c r="B288">
        <v>769.5</v>
      </c>
    </row>
    <row r="289" spans="1:2" x14ac:dyDescent="0.3">
      <c r="A289">
        <v>345.83076557912972</v>
      </c>
      <c r="B289">
        <v>1100.4000000000001</v>
      </c>
    </row>
    <row r="290" spans="1:2" x14ac:dyDescent="0.3">
      <c r="A290">
        <v>346.41976140964073</v>
      </c>
      <c r="B290">
        <v>1603.5</v>
      </c>
    </row>
    <row r="291" spans="1:2" x14ac:dyDescent="0.3">
      <c r="A291">
        <v>347.00872390976667</v>
      </c>
      <c r="B291">
        <v>2398.4</v>
      </c>
    </row>
    <row r="292" spans="1:2" x14ac:dyDescent="0.3">
      <c r="A292">
        <v>347.59765306332616</v>
      </c>
      <c r="B292">
        <v>2703.5</v>
      </c>
    </row>
    <row r="293" spans="1:2" x14ac:dyDescent="0.3">
      <c r="A293">
        <v>348.18654885413787</v>
      </c>
      <c r="B293">
        <v>2933.2</v>
      </c>
    </row>
    <row r="294" spans="1:2" x14ac:dyDescent="0.3">
      <c r="A294">
        <v>348.77541126602034</v>
      </c>
      <c r="B294">
        <v>2978.5</v>
      </c>
    </row>
    <row r="295" spans="1:2" x14ac:dyDescent="0.3">
      <c r="A295">
        <v>349.36424028279231</v>
      </c>
      <c r="B295">
        <v>3128.2999999999997</v>
      </c>
    </row>
    <row r="296" spans="1:2" x14ac:dyDescent="0.3">
      <c r="A296">
        <v>349.95303588827232</v>
      </c>
      <c r="B296">
        <v>2933.4</v>
      </c>
    </row>
    <row r="297" spans="1:2" x14ac:dyDescent="0.3">
      <c r="A297">
        <v>350.541798066279</v>
      </c>
      <c r="B297">
        <v>2579.6</v>
      </c>
    </row>
    <row r="298" spans="1:2" x14ac:dyDescent="0.3">
      <c r="A298">
        <v>351.13052680063106</v>
      </c>
      <c r="B298">
        <v>2000.6</v>
      </c>
    </row>
    <row r="299" spans="1:2" x14ac:dyDescent="0.3">
      <c r="A299">
        <v>351.71922207514706</v>
      </c>
      <c r="B299">
        <v>1419.2</v>
      </c>
    </row>
    <row r="300" spans="1:2" x14ac:dyDescent="0.3">
      <c r="A300">
        <v>352.30788387364566</v>
      </c>
      <c r="B300">
        <v>1524.1</v>
      </c>
    </row>
    <row r="301" spans="1:2" x14ac:dyDescent="0.3">
      <c r="A301">
        <v>352.89651217994549</v>
      </c>
      <c r="B301">
        <v>1668.6000000000001</v>
      </c>
    </row>
    <row r="302" spans="1:2" x14ac:dyDescent="0.3">
      <c r="A302">
        <v>353.4851069778652</v>
      </c>
      <c r="B302">
        <v>1457.2</v>
      </c>
    </row>
    <row r="303" spans="1:2" x14ac:dyDescent="0.3">
      <c r="A303">
        <v>354.07366825122335</v>
      </c>
      <c r="B303">
        <v>1424.3000000000002</v>
      </c>
    </row>
    <row r="304" spans="1:2" x14ac:dyDescent="0.3">
      <c r="A304">
        <v>354.66219598383861</v>
      </c>
      <c r="B304">
        <v>1393.8000000000002</v>
      </c>
    </row>
    <row r="305" spans="1:2" x14ac:dyDescent="0.3">
      <c r="A305">
        <v>355.25069015952965</v>
      </c>
      <c r="B305">
        <v>1656.3</v>
      </c>
    </row>
    <row r="306" spans="1:2" x14ac:dyDescent="0.3">
      <c r="A306">
        <v>355.83915076211508</v>
      </c>
      <c r="B306">
        <v>2112.5</v>
      </c>
    </row>
    <row r="307" spans="1:2" x14ac:dyDescent="0.3">
      <c r="A307">
        <v>356.42757777541351</v>
      </c>
      <c r="B307">
        <v>2298.5</v>
      </c>
    </row>
    <row r="308" spans="1:2" x14ac:dyDescent="0.3">
      <c r="A308">
        <v>357.01597118324355</v>
      </c>
      <c r="B308">
        <v>2307.5</v>
      </c>
    </row>
    <row r="309" spans="1:2" x14ac:dyDescent="0.3">
      <c r="A309">
        <v>357.60433096942387</v>
      </c>
      <c r="B309">
        <v>2535.8000000000002</v>
      </c>
    </row>
    <row r="310" spans="1:2" x14ac:dyDescent="0.3">
      <c r="A310">
        <v>358.19265711777308</v>
      </c>
      <c r="B310">
        <v>2448.1</v>
      </c>
    </row>
    <row r="311" spans="1:2" x14ac:dyDescent="0.3">
      <c r="A311">
        <v>358.78094961210985</v>
      </c>
      <c r="B311">
        <v>2499.6999999999998</v>
      </c>
    </row>
    <row r="312" spans="1:2" x14ac:dyDescent="0.3">
      <c r="A312">
        <v>359.36920843625273</v>
      </c>
      <c r="B312">
        <v>2279.1</v>
      </c>
    </row>
    <row r="313" spans="1:2" x14ac:dyDescent="0.3">
      <c r="A313">
        <v>359.95743357402046</v>
      </c>
      <c r="B313">
        <v>1785.5</v>
      </c>
    </row>
    <row r="314" spans="1:2" x14ac:dyDescent="0.3">
      <c r="A314">
        <v>360.54562500923157</v>
      </c>
      <c r="B314">
        <v>1340</v>
      </c>
    </row>
    <row r="315" spans="1:2" x14ac:dyDescent="0.3">
      <c r="A315">
        <v>361.13378272570475</v>
      </c>
      <c r="B315">
        <v>1279.6999999999998</v>
      </c>
    </row>
    <row r="316" spans="1:2" x14ac:dyDescent="0.3">
      <c r="A316">
        <v>361.7219067072586</v>
      </c>
      <c r="B316">
        <v>1227</v>
      </c>
    </row>
    <row r="317" spans="1:2" x14ac:dyDescent="0.3">
      <c r="A317">
        <v>362.30999693771173</v>
      </c>
      <c r="B317">
        <v>1158.2</v>
      </c>
    </row>
    <row r="318" spans="1:2" x14ac:dyDescent="0.3">
      <c r="A318">
        <v>362.89805340088287</v>
      </c>
      <c r="B318">
        <v>1142.3</v>
      </c>
    </row>
    <row r="319" spans="1:2" x14ac:dyDescent="0.3">
      <c r="A319">
        <v>363.48607608059052</v>
      </c>
      <c r="B319">
        <v>1034.0999999999999</v>
      </c>
    </row>
    <row r="320" spans="1:2" x14ac:dyDescent="0.3">
      <c r="A320">
        <v>364.0740649606534</v>
      </c>
      <c r="B320">
        <v>1074.8</v>
      </c>
    </row>
    <row r="321" spans="1:2" x14ac:dyDescent="0.3">
      <c r="A321">
        <v>364.66202002489013</v>
      </c>
      <c r="B321">
        <v>1218.2</v>
      </c>
    </row>
    <row r="322" spans="1:2" x14ac:dyDescent="0.3">
      <c r="A322">
        <v>365.2499412571193</v>
      </c>
      <c r="B322">
        <v>1177</v>
      </c>
    </row>
    <row r="323" spans="1:2" x14ac:dyDescent="0.3">
      <c r="A323">
        <v>365.83782864115949</v>
      </c>
      <c r="B323">
        <v>1337.2</v>
      </c>
    </row>
    <row r="324" spans="1:2" x14ac:dyDescent="0.3">
      <c r="A324">
        <v>366.42568216082952</v>
      </c>
      <c r="B324">
        <v>1730.9</v>
      </c>
    </row>
    <row r="325" spans="1:2" x14ac:dyDescent="0.3">
      <c r="A325">
        <v>367.01350179994785</v>
      </c>
      <c r="B325">
        <v>2030.8</v>
      </c>
    </row>
    <row r="326" spans="1:2" x14ac:dyDescent="0.3">
      <c r="A326">
        <v>367.60128754233318</v>
      </c>
      <c r="B326">
        <v>2480.1</v>
      </c>
    </row>
    <row r="327" spans="1:2" x14ac:dyDescent="0.3">
      <c r="A327">
        <v>368.18903937180414</v>
      </c>
      <c r="B327">
        <v>2688.3</v>
      </c>
    </row>
    <row r="328" spans="1:2" x14ac:dyDescent="0.3">
      <c r="A328">
        <v>368.77675727217934</v>
      </c>
      <c r="B328">
        <v>2871.3</v>
      </c>
    </row>
    <row r="329" spans="1:2" x14ac:dyDescent="0.3">
      <c r="A329">
        <v>369.36444122727744</v>
      </c>
      <c r="B329">
        <v>2865.5</v>
      </c>
    </row>
    <row r="330" spans="1:2" x14ac:dyDescent="0.3">
      <c r="A330">
        <v>369.952091220917</v>
      </c>
      <c r="B330">
        <v>2839.9</v>
      </c>
    </row>
    <row r="331" spans="1:2" x14ac:dyDescent="0.3">
      <c r="A331">
        <v>370.53970723691674</v>
      </c>
      <c r="B331">
        <v>2788.3</v>
      </c>
    </row>
    <row r="332" spans="1:2" x14ac:dyDescent="0.3">
      <c r="A332">
        <v>371.12728925909522</v>
      </c>
      <c r="B332">
        <v>2371.2999999999997</v>
      </c>
    </row>
    <row r="333" spans="1:2" x14ac:dyDescent="0.3">
      <c r="A333">
        <v>371.71483727127111</v>
      </c>
      <c r="B333">
        <v>1989.8000000000002</v>
      </c>
    </row>
    <row r="334" spans="1:2" x14ac:dyDescent="0.3">
      <c r="A334">
        <v>372.30235125726301</v>
      </c>
      <c r="B334">
        <v>1701</v>
      </c>
    </row>
    <row r="335" spans="1:2" x14ac:dyDescent="0.3">
      <c r="A335">
        <v>372.88983120088955</v>
      </c>
      <c r="B335">
        <v>1523.4</v>
      </c>
    </row>
    <row r="336" spans="1:2" x14ac:dyDescent="0.3">
      <c r="A336">
        <v>373.47727708596943</v>
      </c>
      <c r="B336">
        <v>1432</v>
      </c>
    </row>
    <row r="337" spans="1:2" x14ac:dyDescent="0.3">
      <c r="A337">
        <v>374.06468889632123</v>
      </c>
      <c r="B337">
        <v>1494.2</v>
      </c>
    </row>
    <row r="338" spans="1:2" x14ac:dyDescent="0.3">
      <c r="A338">
        <v>374.65206661576354</v>
      </c>
      <c r="B338">
        <v>1481.6000000000001</v>
      </c>
    </row>
    <row r="339" spans="1:2" x14ac:dyDescent="0.3">
      <c r="A339">
        <v>375.23941022811505</v>
      </c>
      <c r="B339">
        <v>1549.8</v>
      </c>
    </row>
    <row r="340" spans="1:2" x14ac:dyDescent="0.3">
      <c r="A340">
        <v>375.82671971719441</v>
      </c>
      <c r="B340">
        <v>1531.5</v>
      </c>
    </row>
    <row r="341" spans="1:2" x14ac:dyDescent="0.3">
      <c r="A341">
        <v>376.41399506682012</v>
      </c>
      <c r="B341">
        <v>1816.8999999999999</v>
      </c>
    </row>
    <row r="342" spans="1:2" x14ac:dyDescent="0.3">
      <c r="A342">
        <v>377.00123626081097</v>
      </c>
      <c r="B342">
        <v>2018.1</v>
      </c>
    </row>
    <row r="343" spans="1:2" x14ac:dyDescent="0.3">
      <c r="A343">
        <v>377.58844328298551</v>
      </c>
      <c r="B343">
        <v>2087.3000000000002</v>
      </c>
    </row>
    <row r="344" spans="1:2" x14ac:dyDescent="0.3">
      <c r="A344">
        <v>378.17561611716241</v>
      </c>
      <c r="B344">
        <v>2265.8000000000002</v>
      </c>
    </row>
    <row r="345" spans="1:2" x14ac:dyDescent="0.3">
      <c r="A345">
        <v>378.76275474716022</v>
      </c>
      <c r="B345">
        <v>2787.3999999999996</v>
      </c>
    </row>
    <row r="346" spans="1:2" x14ac:dyDescent="0.3">
      <c r="A346">
        <v>379.34985915679766</v>
      </c>
      <c r="B346">
        <v>2830.8</v>
      </c>
    </row>
    <row r="347" spans="1:2" x14ac:dyDescent="0.3">
      <c r="A347">
        <v>379.9369293298933</v>
      </c>
      <c r="B347">
        <v>2903.2</v>
      </c>
    </row>
    <row r="348" spans="1:2" x14ac:dyDescent="0.3">
      <c r="A348">
        <v>380.5239652502658</v>
      </c>
      <c r="B348">
        <v>3077</v>
      </c>
    </row>
    <row r="349" spans="1:2" x14ac:dyDescent="0.3">
      <c r="A349">
        <v>381.11096690173383</v>
      </c>
      <c r="B349">
        <v>2953.6000000000004</v>
      </c>
    </row>
    <row r="350" spans="1:2" x14ac:dyDescent="0.3">
      <c r="A350">
        <v>381.69793426811594</v>
      </c>
      <c r="B350">
        <v>2742.6</v>
      </c>
    </row>
    <row r="351" spans="1:2" x14ac:dyDescent="0.3">
      <c r="A351">
        <v>382.28486733323081</v>
      </c>
      <c r="B351">
        <v>2622</v>
      </c>
    </row>
    <row r="352" spans="1:2" x14ac:dyDescent="0.3">
      <c r="A352">
        <v>382.87176608089703</v>
      </c>
      <c r="B352">
        <v>2154.9</v>
      </c>
    </row>
    <row r="353" spans="1:2" x14ac:dyDescent="0.3">
      <c r="A353">
        <v>383.45863049493323</v>
      </c>
      <c r="B353">
        <v>1870.8</v>
      </c>
    </row>
    <row r="354" spans="1:2" x14ac:dyDescent="0.3">
      <c r="A354">
        <v>384.04546055915813</v>
      </c>
      <c r="B354">
        <v>1556.7</v>
      </c>
    </row>
    <row r="355" spans="1:2" x14ac:dyDescent="0.3">
      <c r="A355">
        <v>384.63225625739028</v>
      </c>
      <c r="B355">
        <v>1364.3</v>
      </c>
    </row>
    <row r="356" spans="1:2" x14ac:dyDescent="0.3">
      <c r="A356">
        <v>385.2190175734483</v>
      </c>
      <c r="B356">
        <v>1191.5999999999999</v>
      </c>
    </row>
    <row r="357" spans="1:2" x14ac:dyDescent="0.3">
      <c r="A357">
        <v>385.8057444911509</v>
      </c>
      <c r="B357">
        <v>1022.9000000000001</v>
      </c>
    </row>
    <row r="358" spans="1:2" x14ac:dyDescent="0.3">
      <c r="A358">
        <v>386.3924369943166</v>
      </c>
      <c r="B358">
        <v>1051.0999999999999</v>
      </c>
    </row>
    <row r="359" spans="1:2" x14ac:dyDescent="0.3">
      <c r="A359">
        <v>386.9790950667641</v>
      </c>
      <c r="B359">
        <v>1146.8000000000002</v>
      </c>
    </row>
    <row r="360" spans="1:2" x14ac:dyDescent="0.3">
      <c r="A360">
        <v>387.56571869231209</v>
      </c>
      <c r="B360">
        <v>1337.3</v>
      </c>
    </row>
    <row r="361" spans="1:2" x14ac:dyDescent="0.3">
      <c r="A361">
        <v>388.15230785477905</v>
      </c>
      <c r="B361">
        <v>1693.8000000000002</v>
      </c>
    </row>
    <row r="362" spans="1:2" x14ac:dyDescent="0.3">
      <c r="A362">
        <v>388.73886253798372</v>
      </c>
      <c r="B362">
        <v>2111</v>
      </c>
    </row>
    <row r="363" spans="1:2" x14ac:dyDescent="0.3">
      <c r="A363">
        <v>389.3253827257447</v>
      </c>
      <c r="B363">
        <v>2654.9</v>
      </c>
    </row>
    <row r="364" spans="1:2" x14ac:dyDescent="0.3">
      <c r="A364">
        <v>389.91186840188061</v>
      </c>
      <c r="B364">
        <v>3130</v>
      </c>
    </row>
    <row r="365" spans="1:2" x14ac:dyDescent="0.3">
      <c r="A365">
        <v>390.49831955021011</v>
      </c>
      <c r="B365">
        <v>3539.6000000000004</v>
      </c>
    </row>
    <row r="366" spans="1:2" x14ac:dyDescent="0.3">
      <c r="A366">
        <v>391.08473615455182</v>
      </c>
      <c r="B366">
        <v>3633.6</v>
      </c>
    </row>
    <row r="367" spans="1:2" x14ac:dyDescent="0.3">
      <c r="A367">
        <v>391.67111819872434</v>
      </c>
      <c r="B367">
        <v>3696.5</v>
      </c>
    </row>
    <row r="368" spans="1:2" x14ac:dyDescent="0.3">
      <c r="A368">
        <v>392.2574656665463</v>
      </c>
      <c r="B368">
        <v>3784.2000000000003</v>
      </c>
    </row>
    <row r="369" spans="1:2" x14ac:dyDescent="0.3">
      <c r="A369">
        <v>392.8437785418364</v>
      </c>
      <c r="B369">
        <v>3666.3999999999996</v>
      </c>
    </row>
    <row r="370" spans="1:2" x14ac:dyDescent="0.3">
      <c r="A370">
        <v>393.43005680841321</v>
      </c>
      <c r="B370">
        <v>3421.1</v>
      </c>
    </row>
    <row r="371" spans="1:2" x14ac:dyDescent="0.3">
      <c r="A371">
        <v>394.0163004500954</v>
      </c>
      <c r="B371">
        <v>3197.2</v>
      </c>
    </row>
    <row r="372" spans="1:2" x14ac:dyDescent="0.3">
      <c r="A372">
        <v>394.60250945070152</v>
      </c>
      <c r="B372">
        <v>2990.7000000000003</v>
      </c>
    </row>
    <row r="373" spans="1:2" x14ac:dyDescent="0.3">
      <c r="A373">
        <v>395.18868379405029</v>
      </c>
      <c r="B373">
        <v>2699.6</v>
      </c>
    </row>
    <row r="374" spans="1:2" x14ac:dyDescent="0.3">
      <c r="A374">
        <v>395.77482346396027</v>
      </c>
      <c r="B374">
        <v>2436</v>
      </c>
    </row>
    <row r="375" spans="1:2" x14ac:dyDescent="0.3">
      <c r="A375">
        <v>396.36092844425019</v>
      </c>
      <c r="B375">
        <v>2186</v>
      </c>
    </row>
    <row r="376" spans="1:2" x14ac:dyDescent="0.3">
      <c r="A376">
        <v>396.94699871873854</v>
      </c>
      <c r="B376">
        <v>1753.8</v>
      </c>
    </row>
    <row r="377" spans="1:2" x14ac:dyDescent="0.3">
      <c r="A377">
        <v>397.53303427124411</v>
      </c>
      <c r="B377">
        <v>1612.8000000000002</v>
      </c>
    </row>
    <row r="378" spans="1:2" x14ac:dyDescent="0.3">
      <c r="A378">
        <v>398.11903508558538</v>
      </c>
      <c r="B378">
        <v>1470.3</v>
      </c>
    </row>
    <row r="379" spans="1:2" x14ac:dyDescent="0.3">
      <c r="A379">
        <v>398.70500114558109</v>
      </c>
      <c r="B379">
        <v>1374</v>
      </c>
    </row>
    <row r="380" spans="1:2" x14ac:dyDescent="0.3">
      <c r="A380">
        <v>399.2909324350498</v>
      </c>
      <c r="B380">
        <v>1281.3000000000002</v>
      </c>
    </row>
    <row r="381" spans="1:2" x14ac:dyDescent="0.3">
      <c r="A381">
        <v>399.87682893781016</v>
      </c>
      <c r="B381">
        <v>1490.8000000000002</v>
      </c>
    </row>
    <row r="382" spans="1:2" x14ac:dyDescent="0.3">
      <c r="A382">
        <v>400.46269063768085</v>
      </c>
      <c r="B382">
        <v>1429.5</v>
      </c>
    </row>
    <row r="383" spans="1:2" x14ac:dyDescent="0.3">
      <c r="A383">
        <v>401.04851751848042</v>
      </c>
      <c r="B383">
        <v>1786.5</v>
      </c>
    </row>
    <row r="384" spans="1:2" x14ac:dyDescent="0.3">
      <c r="A384">
        <v>401.63430956402755</v>
      </c>
      <c r="B384">
        <v>2307.3000000000002</v>
      </c>
    </row>
    <row r="385" spans="1:2" x14ac:dyDescent="0.3">
      <c r="A385">
        <v>402.22006675814089</v>
      </c>
      <c r="B385">
        <v>2700.6000000000004</v>
      </c>
    </row>
    <row r="386" spans="1:2" x14ac:dyDescent="0.3">
      <c r="A386">
        <v>402.805789084639</v>
      </c>
      <c r="B386">
        <v>3112.7</v>
      </c>
    </row>
    <row r="387" spans="1:2" x14ac:dyDescent="0.3">
      <c r="A387">
        <v>403.39147652734056</v>
      </c>
      <c r="B387">
        <v>3914</v>
      </c>
    </row>
    <row r="388" spans="1:2" x14ac:dyDescent="0.3">
      <c r="A388">
        <v>403.97712907006422</v>
      </c>
      <c r="B388">
        <v>4158.3999999999996</v>
      </c>
    </row>
    <row r="389" spans="1:2" x14ac:dyDescent="0.3">
      <c r="A389">
        <v>404.56274669662855</v>
      </c>
      <c r="B389">
        <v>4443.1000000000004</v>
      </c>
    </row>
    <row r="390" spans="1:2" x14ac:dyDescent="0.3">
      <c r="A390">
        <v>405.14832939085221</v>
      </c>
      <c r="B390">
        <v>4589.3</v>
      </c>
    </row>
    <row r="391" spans="1:2" x14ac:dyDescent="0.3">
      <c r="A391">
        <v>405.73387713655387</v>
      </c>
      <c r="B391">
        <v>4441.6000000000004</v>
      </c>
    </row>
    <row r="392" spans="1:2" x14ac:dyDescent="0.3">
      <c r="A392">
        <v>406.31938991755209</v>
      </c>
      <c r="B392">
        <v>4541.8999999999996</v>
      </c>
    </row>
    <row r="393" spans="1:2" x14ac:dyDescent="0.3">
      <c r="A393">
        <v>406.90486771766552</v>
      </c>
      <c r="B393">
        <v>4019.6</v>
      </c>
    </row>
    <row r="394" spans="1:2" x14ac:dyDescent="0.3">
      <c r="A394">
        <v>407.49031052071285</v>
      </c>
      <c r="B394">
        <v>3478</v>
      </c>
    </row>
    <row r="395" spans="1:2" x14ac:dyDescent="0.3">
      <c r="A395">
        <v>408.07571831051263</v>
      </c>
      <c r="B395">
        <v>3356.5</v>
      </c>
    </row>
    <row r="396" spans="1:2" x14ac:dyDescent="0.3">
      <c r="A396">
        <v>408.66109107088357</v>
      </c>
      <c r="B396">
        <v>3175.1</v>
      </c>
    </row>
    <row r="397" spans="1:2" x14ac:dyDescent="0.3">
      <c r="A397">
        <v>409.24642878564418</v>
      </c>
      <c r="B397">
        <v>3076.2999999999997</v>
      </c>
    </row>
    <row r="398" spans="1:2" x14ac:dyDescent="0.3">
      <c r="A398">
        <v>409.83173143861325</v>
      </c>
      <c r="B398">
        <v>3055.3</v>
      </c>
    </row>
    <row r="399" spans="1:2" x14ac:dyDescent="0.3">
      <c r="A399">
        <v>410.41699901360926</v>
      </c>
      <c r="B399">
        <v>3011.2</v>
      </c>
    </row>
    <row r="400" spans="1:2" x14ac:dyDescent="0.3">
      <c r="A400">
        <v>411.00223149445094</v>
      </c>
      <c r="B400">
        <v>2951.4</v>
      </c>
    </row>
    <row r="401" spans="1:2" x14ac:dyDescent="0.3">
      <c r="A401">
        <v>411.58742886495685</v>
      </c>
      <c r="B401">
        <v>2706.3999999999996</v>
      </c>
    </row>
    <row r="402" spans="1:2" x14ac:dyDescent="0.3">
      <c r="A402">
        <v>412.17259110894571</v>
      </c>
      <c r="B402">
        <v>2433.6</v>
      </c>
    </row>
    <row r="403" spans="1:2" x14ac:dyDescent="0.3">
      <c r="A403">
        <v>412.75771821023608</v>
      </c>
      <c r="B403">
        <v>2240.1</v>
      </c>
    </row>
    <row r="404" spans="1:2" x14ac:dyDescent="0.3">
      <c r="A404">
        <v>413.34281015264662</v>
      </c>
      <c r="B404">
        <v>2114.1999999999998</v>
      </c>
    </row>
    <row r="405" spans="1:2" x14ac:dyDescent="0.3">
      <c r="A405">
        <v>413.92786691999589</v>
      </c>
      <c r="B405">
        <v>2174.1999999999998</v>
      </c>
    </row>
    <row r="406" spans="1:2" x14ac:dyDescent="0.3">
      <c r="A406">
        <v>414.51288849610262</v>
      </c>
      <c r="B406">
        <v>2289.6000000000004</v>
      </c>
    </row>
    <row r="407" spans="1:2" x14ac:dyDescent="0.3">
      <c r="A407">
        <v>415.09787486478541</v>
      </c>
      <c r="B407">
        <v>2577.5</v>
      </c>
    </row>
    <row r="408" spans="1:2" x14ac:dyDescent="0.3">
      <c r="A408">
        <v>415.68282600986288</v>
      </c>
      <c r="B408">
        <v>3090.1</v>
      </c>
    </row>
    <row r="409" spans="1:2" x14ac:dyDescent="0.3">
      <c r="A409">
        <v>416.26774191515364</v>
      </c>
      <c r="B409">
        <v>3866.9</v>
      </c>
    </row>
    <row r="410" spans="1:2" x14ac:dyDescent="0.3">
      <c r="A410">
        <v>416.85262256447635</v>
      </c>
      <c r="B410">
        <v>4749.3</v>
      </c>
    </row>
    <row r="411" spans="1:2" x14ac:dyDescent="0.3">
      <c r="A411">
        <v>417.43746794164963</v>
      </c>
      <c r="B411">
        <v>5548.4</v>
      </c>
    </row>
    <row r="412" spans="1:2" x14ac:dyDescent="0.3">
      <c r="A412">
        <v>418.02227803049209</v>
      </c>
      <c r="B412">
        <v>6265.8</v>
      </c>
    </row>
    <row r="413" spans="1:2" x14ac:dyDescent="0.3">
      <c r="A413">
        <v>418.60705281482245</v>
      </c>
      <c r="B413">
        <v>6969.2</v>
      </c>
    </row>
    <row r="414" spans="1:2" x14ac:dyDescent="0.3">
      <c r="A414">
        <v>419.19179227845922</v>
      </c>
      <c r="B414">
        <v>7415.1</v>
      </c>
    </row>
    <row r="415" spans="1:2" x14ac:dyDescent="0.3">
      <c r="A415">
        <v>419.77649640522105</v>
      </c>
      <c r="B415">
        <v>7785.0999999999995</v>
      </c>
    </row>
    <row r="416" spans="1:2" x14ac:dyDescent="0.3">
      <c r="A416">
        <v>420.36116517892668</v>
      </c>
      <c r="B416">
        <v>7387.5</v>
      </c>
    </row>
    <row r="417" spans="1:2" x14ac:dyDescent="0.3">
      <c r="A417">
        <v>420.94579858339461</v>
      </c>
      <c r="B417">
        <v>7495.5999999999995</v>
      </c>
    </row>
    <row r="418" spans="1:2" x14ac:dyDescent="0.3">
      <c r="A418">
        <v>421.53039660244355</v>
      </c>
      <c r="B418">
        <v>7270.8</v>
      </c>
    </row>
    <row r="419" spans="1:2" x14ac:dyDescent="0.3">
      <c r="A419">
        <v>422.11495921989211</v>
      </c>
      <c r="B419">
        <v>7002.9000000000005</v>
      </c>
    </row>
    <row r="420" spans="1:2" x14ac:dyDescent="0.3">
      <c r="A420">
        <v>422.69948641955887</v>
      </c>
      <c r="B420">
        <v>6538.0999999999995</v>
      </c>
    </row>
    <row r="421" spans="1:2" x14ac:dyDescent="0.3">
      <c r="A421">
        <v>423.28397818526253</v>
      </c>
      <c r="B421">
        <v>5742.9000000000005</v>
      </c>
    </row>
    <row r="422" spans="1:2" x14ac:dyDescent="0.3">
      <c r="A422">
        <v>423.86843450082171</v>
      </c>
      <c r="B422">
        <v>5063.8</v>
      </c>
    </row>
    <row r="423" spans="1:2" x14ac:dyDescent="0.3">
      <c r="A423">
        <v>424.45285535005502</v>
      </c>
      <c r="B423">
        <v>4927.2999999999993</v>
      </c>
    </row>
    <row r="424" spans="1:2" x14ac:dyDescent="0.3">
      <c r="A424">
        <v>425.03724071678113</v>
      </c>
      <c r="B424">
        <v>4581.2999999999993</v>
      </c>
    </row>
    <row r="425" spans="1:2" x14ac:dyDescent="0.3">
      <c r="A425">
        <v>425.62159058481859</v>
      </c>
      <c r="B425">
        <v>4267.7</v>
      </c>
    </row>
    <row r="426" spans="1:2" x14ac:dyDescent="0.3">
      <c r="A426">
        <v>426.20590493798608</v>
      </c>
      <c r="B426">
        <v>3881.8999999999996</v>
      </c>
    </row>
    <row r="427" spans="1:2" x14ac:dyDescent="0.3">
      <c r="A427">
        <v>426.79018376010225</v>
      </c>
      <c r="B427">
        <v>3895</v>
      </c>
    </row>
    <row r="428" spans="1:2" x14ac:dyDescent="0.3">
      <c r="A428">
        <v>427.37442703498567</v>
      </c>
      <c r="B428">
        <v>3502</v>
      </c>
    </row>
    <row r="429" spans="1:2" x14ac:dyDescent="0.3">
      <c r="A429">
        <v>427.95863474645506</v>
      </c>
      <c r="B429">
        <v>3533.9</v>
      </c>
    </row>
    <row r="430" spans="1:2" x14ac:dyDescent="0.3">
      <c r="A430">
        <v>428.54280687832897</v>
      </c>
      <c r="B430">
        <v>3359</v>
      </c>
    </row>
    <row r="431" spans="1:2" x14ac:dyDescent="0.3">
      <c r="A431">
        <v>429.12694341442602</v>
      </c>
      <c r="B431">
        <v>3336.5</v>
      </c>
    </row>
    <row r="432" spans="1:2" x14ac:dyDescent="0.3">
      <c r="A432">
        <v>429.71104433856488</v>
      </c>
      <c r="B432">
        <v>3305.1</v>
      </c>
    </row>
    <row r="433" spans="1:2" x14ac:dyDescent="0.3">
      <c r="A433">
        <v>430.29510963456426</v>
      </c>
      <c r="B433">
        <v>3936.3</v>
      </c>
    </row>
    <row r="434" spans="1:2" x14ac:dyDescent="0.3">
      <c r="A434">
        <v>430.87913928624266</v>
      </c>
      <c r="B434">
        <v>4240.8</v>
      </c>
    </row>
    <row r="435" spans="1:2" x14ac:dyDescent="0.3">
      <c r="A435">
        <v>431.46313327741876</v>
      </c>
      <c r="B435">
        <v>4866.3</v>
      </c>
    </row>
    <row r="436" spans="1:2" x14ac:dyDescent="0.3">
      <c r="A436">
        <v>432.04709159191123</v>
      </c>
      <c r="B436">
        <v>5761.5999999999995</v>
      </c>
    </row>
    <row r="437" spans="1:2" x14ac:dyDescent="0.3">
      <c r="A437">
        <v>432.63101421353866</v>
      </c>
      <c r="B437">
        <v>6481.9</v>
      </c>
    </row>
    <row r="438" spans="1:2" x14ac:dyDescent="0.3">
      <c r="A438">
        <v>433.21490112611963</v>
      </c>
      <c r="B438">
        <v>7113.2000000000007</v>
      </c>
    </row>
    <row r="439" spans="1:2" x14ac:dyDescent="0.3">
      <c r="A439">
        <v>433.79875231347285</v>
      </c>
      <c r="B439">
        <v>7791.7</v>
      </c>
    </row>
    <row r="440" spans="1:2" x14ac:dyDescent="0.3">
      <c r="A440">
        <v>434.38256775941693</v>
      </c>
      <c r="B440">
        <v>8096</v>
      </c>
    </row>
    <row r="441" spans="1:2" x14ac:dyDescent="0.3">
      <c r="A441">
        <v>434.96634744777049</v>
      </c>
      <c r="B441">
        <v>8175.7999999999993</v>
      </c>
    </row>
    <row r="442" spans="1:2" x14ac:dyDescent="0.3">
      <c r="A442">
        <v>435.55009136235219</v>
      </c>
      <c r="B442">
        <v>8298.7999999999993</v>
      </c>
    </row>
    <row r="443" spans="1:2" x14ac:dyDescent="0.3">
      <c r="A443">
        <v>436.13379948698059</v>
      </c>
      <c r="B443">
        <v>8448.5</v>
      </c>
    </row>
    <row r="444" spans="1:2" x14ac:dyDescent="0.3">
      <c r="A444">
        <v>436.71747180547442</v>
      </c>
      <c r="B444">
        <v>8314</v>
      </c>
    </row>
    <row r="445" spans="1:2" x14ac:dyDescent="0.3">
      <c r="A445">
        <v>437.30110830165222</v>
      </c>
      <c r="B445">
        <v>7860.2</v>
      </c>
    </row>
    <row r="446" spans="1:2" x14ac:dyDescent="0.3">
      <c r="A446">
        <v>437.88470895933267</v>
      </c>
      <c r="B446">
        <v>7532.3</v>
      </c>
    </row>
    <row r="447" spans="1:2" x14ac:dyDescent="0.3">
      <c r="A447">
        <v>438.46827376233438</v>
      </c>
      <c r="B447">
        <v>7386.9000000000005</v>
      </c>
    </row>
    <row r="448" spans="1:2" x14ac:dyDescent="0.3">
      <c r="A448">
        <v>439.05180269447595</v>
      </c>
      <c r="B448">
        <v>7094.7</v>
      </c>
    </row>
    <row r="449" spans="1:2" x14ac:dyDescent="0.3">
      <c r="A449">
        <v>439.63529573957612</v>
      </c>
      <c r="B449">
        <v>6701.0999999999995</v>
      </c>
    </row>
    <row r="450" spans="1:2" x14ac:dyDescent="0.3">
      <c r="A450">
        <v>440.21875288145338</v>
      </c>
      <c r="B450">
        <v>6346.6</v>
      </c>
    </row>
    <row r="451" spans="1:2" x14ac:dyDescent="0.3">
      <c r="A451">
        <v>440.80217410392646</v>
      </c>
      <c r="B451">
        <v>5958.5999999999995</v>
      </c>
    </row>
    <row r="452" spans="1:2" x14ac:dyDescent="0.3">
      <c r="A452">
        <v>441.38555939081397</v>
      </c>
      <c r="B452">
        <v>5582.5</v>
      </c>
    </row>
    <row r="453" spans="1:2" x14ac:dyDescent="0.3">
      <c r="A453">
        <v>441.96890872593451</v>
      </c>
      <c r="B453">
        <v>5188.5</v>
      </c>
    </row>
    <row r="454" spans="1:2" x14ac:dyDescent="0.3">
      <c r="A454">
        <v>442.55222209310671</v>
      </c>
      <c r="B454">
        <v>4861.1000000000004</v>
      </c>
    </row>
    <row r="455" spans="1:2" x14ac:dyDescent="0.3">
      <c r="A455">
        <v>443.13549947614928</v>
      </c>
      <c r="B455">
        <v>4654.3</v>
      </c>
    </row>
    <row r="456" spans="1:2" x14ac:dyDescent="0.3">
      <c r="A456">
        <v>443.71874085888072</v>
      </c>
      <c r="B456">
        <v>4612.8</v>
      </c>
    </row>
    <row r="457" spans="1:2" x14ac:dyDescent="0.3">
      <c r="A457">
        <v>444.30194622511976</v>
      </c>
      <c r="B457">
        <v>4478</v>
      </c>
    </row>
    <row r="458" spans="1:2" x14ac:dyDescent="0.3">
      <c r="A458">
        <v>444.88511555868502</v>
      </c>
      <c r="B458">
        <v>4490.2</v>
      </c>
    </row>
    <row r="459" spans="1:2" x14ac:dyDescent="0.3">
      <c r="A459">
        <v>445.46824884339509</v>
      </c>
      <c r="B459">
        <v>4542.8999999999996</v>
      </c>
    </row>
    <row r="460" spans="1:2" x14ac:dyDescent="0.3">
      <c r="A460">
        <v>446.05134606306865</v>
      </c>
      <c r="B460">
        <v>4922</v>
      </c>
    </row>
    <row r="461" spans="1:2" x14ac:dyDescent="0.3">
      <c r="A461">
        <v>446.63440720152425</v>
      </c>
      <c r="B461">
        <v>5217.5</v>
      </c>
    </row>
    <row r="462" spans="1:2" x14ac:dyDescent="0.3">
      <c r="A462">
        <v>447.21743224258063</v>
      </c>
      <c r="B462">
        <v>5756</v>
      </c>
    </row>
    <row r="463" spans="1:2" x14ac:dyDescent="0.3">
      <c r="A463">
        <v>447.80042117005632</v>
      </c>
      <c r="B463">
        <v>6991.8</v>
      </c>
    </row>
    <row r="464" spans="1:2" x14ac:dyDescent="0.3">
      <c r="A464">
        <v>448.38337396777001</v>
      </c>
      <c r="B464">
        <v>8666.1999999999989</v>
      </c>
    </row>
    <row r="465" spans="1:2" x14ac:dyDescent="0.3">
      <c r="A465">
        <v>448.9662906195403</v>
      </c>
      <c r="B465">
        <v>11879.7</v>
      </c>
    </row>
    <row r="466" spans="1:2" x14ac:dyDescent="0.3">
      <c r="A466">
        <v>449.54917110918586</v>
      </c>
      <c r="B466">
        <v>14381.7</v>
      </c>
    </row>
    <row r="467" spans="1:2" x14ac:dyDescent="0.3">
      <c r="A467">
        <v>450.13201542052531</v>
      </c>
      <c r="B467">
        <v>15265.6</v>
      </c>
    </row>
    <row r="468" spans="1:2" x14ac:dyDescent="0.3">
      <c r="A468">
        <v>450.71482353737724</v>
      </c>
      <c r="B468">
        <v>16369.7</v>
      </c>
    </row>
    <row r="469" spans="1:2" x14ac:dyDescent="0.3">
      <c r="A469">
        <v>451.29759544356028</v>
      </c>
      <c r="B469">
        <v>16822.5</v>
      </c>
    </row>
    <row r="470" spans="1:2" x14ac:dyDescent="0.3">
      <c r="A470">
        <v>451.8803311228931</v>
      </c>
      <c r="B470">
        <v>16683.600000000002</v>
      </c>
    </row>
    <row r="471" spans="1:2" x14ac:dyDescent="0.3">
      <c r="A471">
        <v>452.46303055919435</v>
      </c>
      <c r="B471">
        <v>15824.4</v>
      </c>
    </row>
    <row r="472" spans="1:2" x14ac:dyDescent="0.3">
      <c r="A472">
        <v>453.0456937362826</v>
      </c>
      <c r="B472">
        <v>13811.599999999999</v>
      </c>
    </row>
    <row r="473" spans="1:2" x14ac:dyDescent="0.3">
      <c r="A473">
        <v>453.62832063797651</v>
      </c>
      <c r="B473">
        <v>11208.1</v>
      </c>
    </row>
    <row r="474" spans="1:2" x14ac:dyDescent="0.3">
      <c r="A474">
        <v>454.2109112480947</v>
      </c>
      <c r="B474">
        <v>10463.9</v>
      </c>
    </row>
    <row r="475" spans="1:2" x14ac:dyDescent="0.3">
      <c r="A475">
        <v>454.79346555045584</v>
      </c>
      <c r="B475">
        <v>9865.0999999999985</v>
      </c>
    </row>
    <row r="476" spans="1:2" x14ac:dyDescent="0.3">
      <c r="A476">
        <v>455.37598352887846</v>
      </c>
      <c r="B476">
        <v>9220.8000000000011</v>
      </c>
    </row>
    <row r="477" spans="1:2" x14ac:dyDescent="0.3">
      <c r="A477">
        <v>455.95846516718132</v>
      </c>
      <c r="B477">
        <v>8716.6</v>
      </c>
    </row>
    <row r="478" spans="1:2" x14ac:dyDescent="0.3">
      <c r="A478">
        <v>456.540910449183</v>
      </c>
      <c r="B478">
        <v>8229.8000000000011</v>
      </c>
    </row>
    <row r="479" spans="1:2" x14ac:dyDescent="0.3">
      <c r="A479">
        <v>457.12331935870208</v>
      </c>
      <c r="B479">
        <v>7952.9000000000005</v>
      </c>
    </row>
    <row r="480" spans="1:2" x14ac:dyDescent="0.3">
      <c r="A480">
        <v>457.70569187955726</v>
      </c>
      <c r="B480">
        <v>7629.8</v>
      </c>
    </row>
    <row r="481" spans="1:2" x14ac:dyDescent="0.3">
      <c r="A481">
        <v>458.28802799556712</v>
      </c>
      <c r="B481">
        <v>7069.7</v>
      </c>
    </row>
    <row r="482" spans="1:2" x14ac:dyDescent="0.3">
      <c r="A482">
        <v>458.87032769055031</v>
      </c>
      <c r="B482">
        <v>7064.9</v>
      </c>
    </row>
    <row r="483" spans="1:2" x14ac:dyDescent="0.3">
      <c r="A483">
        <v>459.45259094832545</v>
      </c>
      <c r="B483">
        <v>6776.7000000000007</v>
      </c>
    </row>
    <row r="484" spans="1:2" x14ac:dyDescent="0.3">
      <c r="A484">
        <v>460.03481775271121</v>
      </c>
      <c r="B484">
        <v>6491.5999999999995</v>
      </c>
    </row>
    <row r="485" spans="1:2" x14ac:dyDescent="0.3">
      <c r="A485">
        <v>460.61700808752619</v>
      </c>
      <c r="B485">
        <v>6370</v>
      </c>
    </row>
    <row r="486" spans="1:2" x14ac:dyDescent="0.3">
      <c r="A486">
        <v>461.19916193658901</v>
      </c>
      <c r="B486">
        <v>5977.4</v>
      </c>
    </row>
    <row r="487" spans="1:2" x14ac:dyDescent="0.3">
      <c r="A487">
        <v>461.78127928371833</v>
      </c>
      <c r="B487">
        <v>5567.9000000000005</v>
      </c>
    </row>
    <row r="488" spans="1:2" x14ac:dyDescent="0.3">
      <c r="A488">
        <v>462.36336011273278</v>
      </c>
      <c r="B488">
        <v>5337.6</v>
      </c>
    </row>
    <row r="489" spans="1:2" x14ac:dyDescent="0.3">
      <c r="A489">
        <v>462.94540440745089</v>
      </c>
      <c r="B489">
        <v>4794</v>
      </c>
    </row>
    <row r="490" spans="1:2" x14ac:dyDescent="0.3">
      <c r="A490">
        <v>463.52741215169146</v>
      </c>
      <c r="B490">
        <v>4493.7</v>
      </c>
    </row>
    <row r="491" spans="1:2" x14ac:dyDescent="0.3">
      <c r="A491">
        <v>464.10938332927299</v>
      </c>
      <c r="B491">
        <v>4570.6000000000004</v>
      </c>
    </row>
    <row r="492" spans="1:2" x14ac:dyDescent="0.3">
      <c r="A492">
        <v>464.69131792401419</v>
      </c>
      <c r="B492">
        <v>4797.8999999999996</v>
      </c>
    </row>
    <row r="493" spans="1:2" x14ac:dyDescent="0.3">
      <c r="A493">
        <v>465.27321591973362</v>
      </c>
      <c r="B493">
        <v>5294.9</v>
      </c>
    </row>
    <row r="494" spans="1:2" x14ac:dyDescent="0.3">
      <c r="A494">
        <v>465.85507730025</v>
      </c>
      <c r="B494">
        <v>5757</v>
      </c>
    </row>
    <row r="495" spans="1:2" x14ac:dyDescent="0.3">
      <c r="A495">
        <v>466.43690204938184</v>
      </c>
      <c r="B495">
        <v>6592.9</v>
      </c>
    </row>
    <row r="496" spans="1:2" x14ac:dyDescent="0.3">
      <c r="A496">
        <v>467.01869015094786</v>
      </c>
      <c r="B496">
        <v>7103.4000000000005</v>
      </c>
    </row>
    <row r="497" spans="1:2" x14ac:dyDescent="0.3">
      <c r="A497">
        <v>467.60044158876673</v>
      </c>
      <c r="B497">
        <v>7485.1</v>
      </c>
    </row>
    <row r="498" spans="1:2" x14ac:dyDescent="0.3">
      <c r="A498">
        <v>468.18215634665694</v>
      </c>
      <c r="B498">
        <v>7617.8</v>
      </c>
    </row>
    <row r="499" spans="1:2" x14ac:dyDescent="0.3">
      <c r="A499">
        <v>468.76383440843722</v>
      </c>
      <c r="B499">
        <v>7628.3</v>
      </c>
    </row>
    <row r="500" spans="1:2" x14ac:dyDescent="0.3">
      <c r="A500">
        <v>469.34547575792618</v>
      </c>
      <c r="B500">
        <v>7389.2000000000007</v>
      </c>
    </row>
    <row r="501" spans="1:2" x14ac:dyDescent="0.3">
      <c r="A501">
        <v>469.92708037894243</v>
      </c>
      <c r="B501">
        <v>7529.5</v>
      </c>
    </row>
    <row r="502" spans="1:2" x14ac:dyDescent="0.3">
      <c r="A502">
        <v>470.50864825530465</v>
      </c>
      <c r="B502">
        <v>7244.7</v>
      </c>
    </row>
    <row r="503" spans="1:2" x14ac:dyDescent="0.3">
      <c r="A503">
        <v>471.09017937083144</v>
      </c>
      <c r="B503">
        <v>6921.7000000000007</v>
      </c>
    </row>
    <row r="504" spans="1:2" x14ac:dyDescent="0.3">
      <c r="A504">
        <v>471.67167370934141</v>
      </c>
      <c r="B504">
        <v>6946.5</v>
      </c>
    </row>
    <row r="505" spans="1:2" x14ac:dyDescent="0.3">
      <c r="A505">
        <v>472.25313125465323</v>
      </c>
      <c r="B505">
        <v>6905.9000000000005</v>
      </c>
    </row>
    <row r="506" spans="1:2" x14ac:dyDescent="0.3">
      <c r="A506">
        <v>472.83455199058551</v>
      </c>
      <c r="B506">
        <v>7126.2</v>
      </c>
    </row>
    <row r="507" spans="1:2" x14ac:dyDescent="0.3">
      <c r="A507">
        <v>473.41593590095687</v>
      </c>
      <c r="B507">
        <v>7419.7</v>
      </c>
    </row>
    <row r="508" spans="1:2" x14ac:dyDescent="0.3">
      <c r="A508">
        <v>473.99728296958597</v>
      </c>
      <c r="B508">
        <v>7580.5999999999995</v>
      </c>
    </row>
    <row r="509" spans="1:2" x14ac:dyDescent="0.3">
      <c r="A509">
        <v>474.57859318029142</v>
      </c>
      <c r="B509">
        <v>7769.3</v>
      </c>
    </row>
    <row r="510" spans="1:2" x14ac:dyDescent="0.3">
      <c r="A510">
        <v>475.15986651689184</v>
      </c>
      <c r="B510">
        <v>8153.5</v>
      </c>
    </row>
    <row r="511" spans="1:2" x14ac:dyDescent="0.3">
      <c r="A511">
        <v>475.74110296320583</v>
      </c>
      <c r="B511">
        <v>8167.8</v>
      </c>
    </row>
    <row r="512" spans="1:2" x14ac:dyDescent="0.3">
      <c r="A512">
        <v>476.32230250305213</v>
      </c>
      <c r="B512">
        <v>8038.0999999999995</v>
      </c>
    </row>
    <row r="513" spans="1:2" x14ac:dyDescent="0.3">
      <c r="A513">
        <v>476.90346512024928</v>
      </c>
      <c r="B513">
        <v>7912.8</v>
      </c>
    </row>
    <row r="514" spans="1:2" x14ac:dyDescent="0.3">
      <c r="A514">
        <v>477.48459079861595</v>
      </c>
      <c r="B514">
        <v>7953</v>
      </c>
    </row>
    <row r="515" spans="1:2" x14ac:dyDescent="0.3">
      <c r="A515">
        <v>478.06567952197076</v>
      </c>
      <c r="B515">
        <v>7912.4</v>
      </c>
    </row>
    <row r="516" spans="1:2" x14ac:dyDescent="0.3">
      <c r="A516">
        <v>478.64673127413232</v>
      </c>
      <c r="B516">
        <v>8045.9000000000005</v>
      </c>
    </row>
    <row r="517" spans="1:2" x14ac:dyDescent="0.3">
      <c r="A517">
        <v>479.22774603891924</v>
      </c>
      <c r="B517">
        <v>8482</v>
      </c>
    </row>
    <row r="518" spans="1:2" x14ac:dyDescent="0.3">
      <c r="A518">
        <v>479.80872380015023</v>
      </c>
      <c r="B518">
        <v>9265.6</v>
      </c>
    </row>
    <row r="519" spans="1:2" x14ac:dyDescent="0.3">
      <c r="A519">
        <v>480.38966454164387</v>
      </c>
      <c r="B519">
        <v>11363.9</v>
      </c>
    </row>
    <row r="520" spans="1:2" x14ac:dyDescent="0.3">
      <c r="A520">
        <v>480.97056824721881</v>
      </c>
      <c r="B520">
        <v>15001.2</v>
      </c>
    </row>
    <row r="521" spans="1:2" x14ac:dyDescent="0.3">
      <c r="A521">
        <v>481.55143490069366</v>
      </c>
      <c r="B521">
        <v>19611.100000000002</v>
      </c>
    </row>
    <row r="522" spans="1:2" x14ac:dyDescent="0.3">
      <c r="A522">
        <v>482.13226448588705</v>
      </c>
      <c r="B522">
        <v>21371.8</v>
      </c>
    </row>
    <row r="523" spans="1:2" x14ac:dyDescent="0.3">
      <c r="A523">
        <v>482.71305698661763</v>
      </c>
      <c r="B523">
        <v>21198.699999999997</v>
      </c>
    </row>
    <row r="524" spans="1:2" x14ac:dyDescent="0.3">
      <c r="A524">
        <v>483.29381238670402</v>
      </c>
      <c r="B524">
        <v>20935.7</v>
      </c>
    </row>
    <row r="525" spans="1:2" x14ac:dyDescent="0.3">
      <c r="A525">
        <v>483.87453066996483</v>
      </c>
      <c r="B525">
        <v>20414.5</v>
      </c>
    </row>
    <row r="526" spans="1:2" x14ac:dyDescent="0.3">
      <c r="A526">
        <v>484.45521182021872</v>
      </c>
      <c r="B526">
        <v>18631.5</v>
      </c>
    </row>
    <row r="527" spans="1:2" x14ac:dyDescent="0.3">
      <c r="A527">
        <v>485.03585582128431</v>
      </c>
      <c r="B527">
        <v>15843</v>
      </c>
    </row>
    <row r="528" spans="1:2" x14ac:dyDescent="0.3">
      <c r="A528">
        <v>485.61646265698022</v>
      </c>
      <c r="B528">
        <v>11495.4</v>
      </c>
    </row>
    <row r="529" spans="1:2" x14ac:dyDescent="0.3">
      <c r="A529">
        <v>486.1970323111251</v>
      </c>
      <c r="B529">
        <v>8326.4</v>
      </c>
    </row>
    <row r="530" spans="1:2" x14ac:dyDescent="0.3">
      <c r="A530">
        <v>486.77756476753757</v>
      </c>
      <c r="B530">
        <v>8381</v>
      </c>
    </row>
    <row r="531" spans="1:2" x14ac:dyDescent="0.3">
      <c r="A531">
        <v>487.35806001003624</v>
      </c>
      <c r="B531">
        <v>8737.6999999999989</v>
      </c>
    </row>
    <row r="532" spans="1:2" x14ac:dyDescent="0.3">
      <c r="A532">
        <v>487.93851802243984</v>
      </c>
      <c r="B532">
        <v>8844.9</v>
      </c>
    </row>
    <row r="533" spans="1:2" x14ac:dyDescent="0.3">
      <c r="A533">
        <v>488.51893878856686</v>
      </c>
      <c r="B533">
        <v>9028.6</v>
      </c>
    </row>
    <row r="534" spans="1:2" x14ac:dyDescent="0.3">
      <c r="A534">
        <v>489.09932229223597</v>
      </c>
      <c r="B534">
        <v>9052.5</v>
      </c>
    </row>
    <row r="535" spans="1:2" x14ac:dyDescent="0.3">
      <c r="A535">
        <v>489.6796685172659</v>
      </c>
      <c r="B535">
        <v>9065.5</v>
      </c>
    </row>
    <row r="536" spans="1:2" x14ac:dyDescent="0.3">
      <c r="A536">
        <v>490.25997744747514</v>
      </c>
      <c r="B536">
        <v>8890.9</v>
      </c>
    </row>
    <row r="537" spans="1:2" x14ac:dyDescent="0.3">
      <c r="A537">
        <v>490.84024906668242</v>
      </c>
      <c r="B537">
        <v>8697.1</v>
      </c>
    </row>
    <row r="538" spans="1:2" x14ac:dyDescent="0.3">
      <c r="A538">
        <v>491.42048335870629</v>
      </c>
      <c r="B538">
        <v>8129.7999999999993</v>
      </c>
    </row>
    <row r="539" spans="1:2" x14ac:dyDescent="0.3">
      <c r="A539">
        <v>492.00068030736543</v>
      </c>
      <c r="B539">
        <v>7992.6</v>
      </c>
    </row>
    <row r="540" spans="1:2" x14ac:dyDescent="0.3">
      <c r="A540">
        <v>492.58083989647849</v>
      </c>
      <c r="B540">
        <v>7523.1</v>
      </c>
    </row>
    <row r="541" spans="1:2" x14ac:dyDescent="0.3">
      <c r="A541">
        <v>493.1609621098641</v>
      </c>
      <c r="B541">
        <v>7307</v>
      </c>
    </row>
    <row r="542" spans="1:2" x14ac:dyDescent="0.3">
      <c r="A542">
        <v>493.74104693134086</v>
      </c>
      <c r="B542">
        <v>6814.0999999999995</v>
      </c>
    </row>
    <row r="543" spans="1:2" x14ac:dyDescent="0.3">
      <c r="A543">
        <v>494.32109434472738</v>
      </c>
      <c r="B543">
        <v>6603.5</v>
      </c>
    </row>
    <row r="544" spans="1:2" x14ac:dyDescent="0.3">
      <c r="A544">
        <v>494.90110433384234</v>
      </c>
      <c r="B544">
        <v>6474.4</v>
      </c>
    </row>
    <row r="545" spans="1:2" x14ac:dyDescent="0.3">
      <c r="A545">
        <v>495.48107688250434</v>
      </c>
      <c r="B545">
        <v>6495.9</v>
      </c>
    </row>
    <row r="546" spans="1:2" x14ac:dyDescent="0.3">
      <c r="A546">
        <v>496.06101197453199</v>
      </c>
      <c r="B546">
        <v>6471.5</v>
      </c>
    </row>
    <row r="547" spans="1:2" x14ac:dyDescent="0.3">
      <c r="A547">
        <v>496.64090959374397</v>
      </c>
      <c r="B547">
        <v>6608.3</v>
      </c>
    </row>
    <row r="548" spans="1:2" x14ac:dyDescent="0.3">
      <c r="A548">
        <v>497.22076972395888</v>
      </c>
      <c r="B548">
        <v>6525.5</v>
      </c>
    </row>
    <row r="549" spans="1:2" x14ac:dyDescent="0.3">
      <c r="A549">
        <v>497.80059234899539</v>
      </c>
      <c r="B549">
        <v>6694.1</v>
      </c>
    </row>
    <row r="550" spans="1:2" x14ac:dyDescent="0.3">
      <c r="A550">
        <v>498.38037745267206</v>
      </c>
      <c r="B550">
        <v>7077.4000000000005</v>
      </c>
    </row>
    <row r="551" spans="1:2" x14ac:dyDescent="0.3">
      <c r="A551">
        <v>498.96012501880762</v>
      </c>
      <c r="B551">
        <v>7118.0999999999995</v>
      </c>
    </row>
    <row r="552" spans="1:2" x14ac:dyDescent="0.3">
      <c r="A552">
        <v>499.5398350312206</v>
      </c>
      <c r="B552">
        <v>6993.1</v>
      </c>
    </row>
    <row r="553" spans="1:2" x14ac:dyDescent="0.3">
      <c r="A553">
        <v>500.11950747372964</v>
      </c>
      <c r="B553">
        <v>6815.3</v>
      </c>
    </row>
    <row r="554" spans="1:2" x14ac:dyDescent="0.3">
      <c r="A554">
        <v>500.69914233015345</v>
      </c>
      <c r="B554">
        <v>6499.6</v>
      </c>
    </row>
    <row r="555" spans="1:2" x14ac:dyDescent="0.3">
      <c r="A555">
        <v>501.27873958431059</v>
      </c>
      <c r="B555">
        <v>6339</v>
      </c>
    </row>
    <row r="556" spans="1:2" x14ac:dyDescent="0.3">
      <c r="A556">
        <v>501.85829922001972</v>
      </c>
      <c r="B556">
        <v>6254.0999999999995</v>
      </c>
    </row>
    <row r="557" spans="1:2" x14ac:dyDescent="0.3">
      <c r="A557">
        <v>502.43782122109945</v>
      </c>
      <c r="B557">
        <v>6062.5999999999995</v>
      </c>
    </row>
    <row r="558" spans="1:2" x14ac:dyDescent="0.3">
      <c r="A558">
        <v>503.01730557136847</v>
      </c>
      <c r="B558">
        <v>5800.5999999999995</v>
      </c>
    </row>
    <row r="559" spans="1:2" x14ac:dyDescent="0.3">
      <c r="A559">
        <v>503.59675225464531</v>
      </c>
      <c r="B559">
        <v>6130.4</v>
      </c>
    </row>
    <row r="560" spans="1:2" x14ac:dyDescent="0.3">
      <c r="A560">
        <v>504.17616125474865</v>
      </c>
      <c r="B560">
        <v>6628.4000000000005</v>
      </c>
    </row>
    <row r="561" spans="1:2" x14ac:dyDescent="0.3">
      <c r="A561">
        <v>504.75553255549715</v>
      </c>
      <c r="B561">
        <v>6999.3</v>
      </c>
    </row>
    <row r="562" spans="1:2" x14ac:dyDescent="0.3">
      <c r="A562">
        <v>505.33486614070944</v>
      </c>
      <c r="B562">
        <v>7402.1</v>
      </c>
    </row>
    <row r="563" spans="1:2" x14ac:dyDescent="0.3">
      <c r="A563">
        <v>505.91416199420411</v>
      </c>
      <c r="B563">
        <v>7936.4</v>
      </c>
    </row>
    <row r="564" spans="1:2" x14ac:dyDescent="0.3">
      <c r="A564">
        <v>506.49342009979978</v>
      </c>
      <c r="B564">
        <v>7987.2</v>
      </c>
    </row>
    <row r="565" spans="1:2" x14ac:dyDescent="0.3">
      <c r="A565">
        <v>507.07264044131512</v>
      </c>
      <c r="B565">
        <v>7993.6</v>
      </c>
    </row>
    <row r="566" spans="1:2" x14ac:dyDescent="0.3">
      <c r="A566">
        <v>507.65182300256873</v>
      </c>
      <c r="B566">
        <v>7813.1</v>
      </c>
    </row>
    <row r="567" spans="1:2" x14ac:dyDescent="0.3">
      <c r="A567">
        <v>508.2309677673793</v>
      </c>
      <c r="B567">
        <v>7347.6</v>
      </c>
    </row>
    <row r="568" spans="1:2" x14ac:dyDescent="0.3">
      <c r="A568">
        <v>508.81007471956536</v>
      </c>
      <c r="B568">
        <v>6793.7</v>
      </c>
    </row>
    <row r="569" spans="1:2" x14ac:dyDescent="0.3">
      <c r="A569">
        <v>509.38914384294566</v>
      </c>
      <c r="B569">
        <v>6169.9000000000005</v>
      </c>
    </row>
    <row r="570" spans="1:2" x14ac:dyDescent="0.3">
      <c r="A570">
        <v>509.96817512133873</v>
      </c>
      <c r="B570">
        <v>5691.3</v>
      </c>
    </row>
    <row r="571" spans="1:2" x14ac:dyDescent="0.3">
      <c r="A571">
        <v>510.54716853856326</v>
      </c>
      <c r="B571">
        <v>5416.8</v>
      </c>
    </row>
    <row r="572" spans="1:2" x14ac:dyDescent="0.3">
      <c r="A572">
        <v>511.12612407843784</v>
      </c>
      <c r="B572">
        <v>5194.4000000000005</v>
      </c>
    </row>
    <row r="573" spans="1:2" x14ac:dyDescent="0.3">
      <c r="A573">
        <v>511.7050417247811</v>
      </c>
      <c r="B573">
        <v>5276</v>
      </c>
    </row>
    <row r="574" spans="1:2" x14ac:dyDescent="0.3">
      <c r="A574">
        <v>512.28392146141175</v>
      </c>
      <c r="B574">
        <v>5384.3</v>
      </c>
    </row>
    <row r="575" spans="1:2" x14ac:dyDescent="0.3">
      <c r="A575">
        <v>512.8627632721483</v>
      </c>
      <c r="B575">
        <v>5678.0999999999995</v>
      </c>
    </row>
    <row r="576" spans="1:2" x14ac:dyDescent="0.3">
      <c r="A576">
        <v>513.44156714080952</v>
      </c>
      <c r="B576">
        <v>5932.4000000000005</v>
      </c>
    </row>
    <row r="577" spans="1:2" x14ac:dyDescent="0.3">
      <c r="A577">
        <v>514.02033305121392</v>
      </c>
      <c r="B577">
        <v>6178.7</v>
      </c>
    </row>
    <row r="578" spans="1:2" x14ac:dyDescent="0.3">
      <c r="A578">
        <v>514.59906098718011</v>
      </c>
      <c r="B578">
        <v>6355.2999999999993</v>
      </c>
    </row>
    <row r="579" spans="1:2" x14ac:dyDescent="0.3">
      <c r="A579">
        <v>515.17775093252681</v>
      </c>
      <c r="B579">
        <v>6779.7999999999993</v>
      </c>
    </row>
    <row r="580" spans="1:2" x14ac:dyDescent="0.3">
      <c r="A580">
        <v>515.75640287107262</v>
      </c>
      <c r="B580">
        <v>7355.7</v>
      </c>
    </row>
    <row r="581" spans="1:2" x14ac:dyDescent="0.3">
      <c r="A581">
        <v>516.33501678663629</v>
      </c>
      <c r="B581">
        <v>8586.2999999999993</v>
      </c>
    </row>
    <row r="582" spans="1:2" x14ac:dyDescent="0.3">
      <c r="A582">
        <v>516.91359266303618</v>
      </c>
      <c r="B582">
        <v>10292.700000000001</v>
      </c>
    </row>
    <row r="583" spans="1:2" x14ac:dyDescent="0.3">
      <c r="A583">
        <v>517.49213048409115</v>
      </c>
      <c r="B583">
        <v>13033.699999999999</v>
      </c>
    </row>
    <row r="584" spans="1:2" x14ac:dyDescent="0.3">
      <c r="A584">
        <v>518.0706302336198</v>
      </c>
      <c r="B584">
        <v>15784.6</v>
      </c>
    </row>
    <row r="585" spans="1:2" x14ac:dyDescent="0.3">
      <c r="A585">
        <v>518.64909189544062</v>
      </c>
      <c r="B585">
        <v>16005.2</v>
      </c>
    </row>
    <row r="586" spans="1:2" x14ac:dyDescent="0.3">
      <c r="A586">
        <v>519.22751545337235</v>
      </c>
      <c r="B586">
        <v>15897.4</v>
      </c>
    </row>
    <row r="587" spans="1:2" x14ac:dyDescent="0.3">
      <c r="A587">
        <v>519.80590089123359</v>
      </c>
      <c r="B587">
        <v>15386.900000000001</v>
      </c>
    </row>
    <row r="588" spans="1:2" x14ac:dyDescent="0.3">
      <c r="A588">
        <v>520.38424819284307</v>
      </c>
      <c r="B588">
        <v>14137</v>
      </c>
    </row>
    <row r="589" spans="1:2" x14ac:dyDescent="0.3">
      <c r="A589">
        <v>520.96255734201929</v>
      </c>
      <c r="B589">
        <v>12430.4</v>
      </c>
    </row>
    <row r="590" spans="1:2" x14ac:dyDescent="0.3">
      <c r="A590">
        <v>521.54082832258086</v>
      </c>
      <c r="B590">
        <v>9709.7999999999993</v>
      </c>
    </row>
    <row r="591" spans="1:2" x14ac:dyDescent="0.3">
      <c r="A591">
        <v>522.11906111834662</v>
      </c>
      <c r="B591">
        <v>6429.5999999999995</v>
      </c>
    </row>
    <row r="592" spans="1:2" x14ac:dyDescent="0.3">
      <c r="A592">
        <v>522.69725571313495</v>
      </c>
      <c r="B592">
        <v>5043.6000000000004</v>
      </c>
    </row>
    <row r="593" spans="1:2" x14ac:dyDescent="0.3">
      <c r="A593">
        <v>523.27541209076458</v>
      </c>
      <c r="B593">
        <v>5080.1000000000004</v>
      </c>
    </row>
    <row r="594" spans="1:2" x14ac:dyDescent="0.3">
      <c r="A594">
        <v>523.85353023505422</v>
      </c>
      <c r="B594">
        <v>5209.8</v>
      </c>
    </row>
    <row r="595" spans="1:2" x14ac:dyDescent="0.3">
      <c r="A595">
        <v>524.43161012982239</v>
      </c>
      <c r="B595">
        <v>5472.1</v>
      </c>
    </row>
    <row r="596" spans="1:2" x14ac:dyDescent="0.3">
      <c r="A596">
        <v>525.0096517588878</v>
      </c>
      <c r="B596">
        <v>5796.6</v>
      </c>
    </row>
    <row r="597" spans="1:2" x14ac:dyDescent="0.3">
      <c r="A597">
        <v>525.58765510606895</v>
      </c>
      <c r="B597">
        <v>5912.0999999999995</v>
      </c>
    </row>
    <row r="598" spans="1:2" x14ac:dyDescent="0.3">
      <c r="A598">
        <v>526.16562015518468</v>
      </c>
      <c r="B598">
        <v>6082.9</v>
      </c>
    </row>
    <row r="599" spans="1:2" x14ac:dyDescent="0.3">
      <c r="A599">
        <v>526.74354689005338</v>
      </c>
      <c r="B599">
        <v>5867.4</v>
      </c>
    </row>
    <row r="600" spans="1:2" x14ac:dyDescent="0.3">
      <c r="A600">
        <v>527.32143529449388</v>
      </c>
      <c r="B600">
        <v>5729.9</v>
      </c>
    </row>
    <row r="601" spans="1:2" x14ac:dyDescent="0.3">
      <c r="A601">
        <v>527.89928535232468</v>
      </c>
      <c r="B601">
        <v>5485.4000000000005</v>
      </c>
    </row>
    <row r="602" spans="1:2" x14ac:dyDescent="0.3">
      <c r="A602">
        <v>528.47709704736451</v>
      </c>
      <c r="B602">
        <v>5153.9000000000005</v>
      </c>
    </row>
    <row r="603" spans="1:2" x14ac:dyDescent="0.3">
      <c r="A603">
        <v>529.05487036343197</v>
      </c>
      <c r="B603">
        <v>4953.3999999999996</v>
      </c>
    </row>
    <row r="604" spans="1:2" x14ac:dyDescent="0.3">
      <c r="A604">
        <v>529.63260528434557</v>
      </c>
      <c r="B604">
        <v>4779</v>
      </c>
    </row>
    <row r="605" spans="1:2" x14ac:dyDescent="0.3">
      <c r="A605">
        <v>530.21030179392415</v>
      </c>
      <c r="B605">
        <v>4766.8</v>
      </c>
    </row>
    <row r="606" spans="1:2" x14ac:dyDescent="0.3">
      <c r="A606">
        <v>530.78795987598619</v>
      </c>
      <c r="B606">
        <v>4794.3999999999996</v>
      </c>
    </row>
    <row r="607" spans="1:2" x14ac:dyDescent="0.3">
      <c r="A607">
        <v>531.36557951435032</v>
      </c>
      <c r="B607">
        <v>5000.7000000000007</v>
      </c>
    </row>
    <row r="608" spans="1:2" x14ac:dyDescent="0.3">
      <c r="A608">
        <v>531.94316069283525</v>
      </c>
      <c r="B608">
        <v>5263.8</v>
      </c>
    </row>
    <row r="609" spans="1:2" x14ac:dyDescent="0.3">
      <c r="A609">
        <v>532.5207033952596</v>
      </c>
      <c r="B609">
        <v>5617.9</v>
      </c>
    </row>
    <row r="610" spans="1:2" x14ac:dyDescent="0.3">
      <c r="A610">
        <v>533.09820760544198</v>
      </c>
      <c r="B610">
        <v>5767.3</v>
      </c>
    </row>
    <row r="611" spans="1:2" x14ac:dyDescent="0.3">
      <c r="A611">
        <v>533.67567330720101</v>
      </c>
      <c r="B611">
        <v>6020.6</v>
      </c>
    </row>
    <row r="612" spans="1:2" x14ac:dyDescent="0.3">
      <c r="A612">
        <v>534.25310048435529</v>
      </c>
      <c r="B612">
        <v>6094</v>
      </c>
    </row>
    <row r="613" spans="1:2" x14ac:dyDescent="0.3">
      <c r="A613">
        <v>534.83048912072354</v>
      </c>
      <c r="B613">
        <v>5996.8</v>
      </c>
    </row>
    <row r="614" spans="1:2" x14ac:dyDescent="0.3">
      <c r="A614">
        <v>535.40783920012427</v>
      </c>
      <c r="B614">
        <v>5839.7</v>
      </c>
    </row>
    <row r="615" spans="1:2" x14ac:dyDescent="0.3">
      <c r="A615">
        <v>535.9851507063762</v>
      </c>
      <c r="B615">
        <v>5571.3</v>
      </c>
    </row>
    <row r="616" spans="1:2" x14ac:dyDescent="0.3">
      <c r="A616">
        <v>536.56242362329795</v>
      </c>
      <c r="B616">
        <v>5381.2999999999993</v>
      </c>
    </row>
    <row r="617" spans="1:2" x14ac:dyDescent="0.3">
      <c r="A617">
        <v>537.13965793470811</v>
      </c>
      <c r="B617">
        <v>5196.0999999999995</v>
      </c>
    </row>
    <row r="618" spans="1:2" x14ac:dyDescent="0.3">
      <c r="A618">
        <v>537.71685362442543</v>
      </c>
      <c r="B618">
        <v>4804.8</v>
      </c>
    </row>
    <row r="619" spans="1:2" x14ac:dyDescent="0.3">
      <c r="A619">
        <v>538.29401067626839</v>
      </c>
      <c r="B619">
        <v>4695.5</v>
      </c>
    </row>
    <row r="620" spans="1:2" x14ac:dyDescent="0.3">
      <c r="A620">
        <v>538.87112907405572</v>
      </c>
      <c r="B620">
        <v>4416.5</v>
      </c>
    </row>
    <row r="621" spans="1:2" x14ac:dyDescent="0.3">
      <c r="A621">
        <v>539.44820880160592</v>
      </c>
      <c r="B621">
        <v>4257</v>
      </c>
    </row>
    <row r="622" spans="1:2" x14ac:dyDescent="0.3">
      <c r="A622">
        <v>540.02524984273771</v>
      </c>
      <c r="B622">
        <v>4111.8999999999996</v>
      </c>
    </row>
    <row r="623" spans="1:2" x14ac:dyDescent="0.3">
      <c r="A623">
        <v>540.60225218126982</v>
      </c>
      <c r="B623">
        <v>4091.8999999999996</v>
      </c>
    </row>
    <row r="624" spans="1:2" x14ac:dyDescent="0.3">
      <c r="A624">
        <v>541.17921580102075</v>
      </c>
      <c r="B624">
        <v>3913</v>
      </c>
    </row>
    <row r="625" spans="1:2" x14ac:dyDescent="0.3">
      <c r="A625">
        <v>541.7561406858091</v>
      </c>
      <c r="B625">
        <v>3923.9</v>
      </c>
    </row>
    <row r="626" spans="1:2" x14ac:dyDescent="0.3">
      <c r="A626">
        <v>542.33302681945361</v>
      </c>
      <c r="B626">
        <v>3848.7</v>
      </c>
    </row>
    <row r="627" spans="1:2" x14ac:dyDescent="0.3">
      <c r="A627">
        <v>542.90987418577288</v>
      </c>
      <c r="B627">
        <v>3822.5</v>
      </c>
    </row>
    <row r="628" spans="1:2" x14ac:dyDescent="0.3">
      <c r="A628">
        <v>543.48668276858552</v>
      </c>
      <c r="B628">
        <v>3938.7</v>
      </c>
    </row>
    <row r="629" spans="1:2" x14ac:dyDescent="0.3">
      <c r="A629">
        <v>544.06345255171004</v>
      </c>
      <c r="B629">
        <v>4007.7000000000003</v>
      </c>
    </row>
    <row r="630" spans="1:2" x14ac:dyDescent="0.3">
      <c r="A630">
        <v>544.64018351896539</v>
      </c>
      <c r="B630">
        <v>3959.2999999999997</v>
      </c>
    </row>
    <row r="631" spans="1:2" x14ac:dyDescent="0.3">
      <c r="A631">
        <v>545.21687565416983</v>
      </c>
      <c r="B631">
        <v>4364.1000000000004</v>
      </c>
    </row>
    <row r="632" spans="1:2" x14ac:dyDescent="0.3">
      <c r="A632">
        <v>545.79352894114231</v>
      </c>
      <c r="B632">
        <v>4130.1000000000004</v>
      </c>
    </row>
    <row r="633" spans="1:2" x14ac:dyDescent="0.3">
      <c r="A633">
        <v>546.37014336370123</v>
      </c>
      <c r="B633">
        <v>4142.3999999999996</v>
      </c>
    </row>
    <row r="634" spans="1:2" x14ac:dyDescent="0.3">
      <c r="A634">
        <v>546.94671890566531</v>
      </c>
      <c r="B634">
        <v>4068.2</v>
      </c>
    </row>
    <row r="635" spans="1:2" x14ac:dyDescent="0.3">
      <c r="A635">
        <v>547.52325555085315</v>
      </c>
      <c r="B635">
        <v>4052.9</v>
      </c>
    </row>
    <row r="636" spans="1:2" x14ac:dyDescent="0.3">
      <c r="A636">
        <v>548.09975328308349</v>
      </c>
      <c r="B636">
        <v>3945.6</v>
      </c>
    </row>
    <row r="637" spans="1:2" x14ac:dyDescent="0.3">
      <c r="A637">
        <v>548.67621208617481</v>
      </c>
      <c r="B637">
        <v>3907.3</v>
      </c>
    </row>
    <row r="638" spans="1:2" x14ac:dyDescent="0.3">
      <c r="A638">
        <v>549.25263194394586</v>
      </c>
      <c r="B638">
        <v>3771</v>
      </c>
    </row>
    <row r="639" spans="1:2" x14ac:dyDescent="0.3">
      <c r="A639">
        <v>549.82901284021511</v>
      </c>
      <c r="B639">
        <v>3732.2</v>
      </c>
    </row>
    <row r="640" spans="1:2" x14ac:dyDescent="0.3">
      <c r="A640">
        <v>550.40535475880142</v>
      </c>
      <c r="B640">
        <v>3695</v>
      </c>
    </row>
    <row r="641" spans="1:2" x14ac:dyDescent="0.3">
      <c r="A641">
        <v>550.98165768352328</v>
      </c>
      <c r="B641">
        <v>3825</v>
      </c>
    </row>
    <row r="642" spans="1:2" x14ac:dyDescent="0.3">
      <c r="A642">
        <v>551.5579215981993</v>
      </c>
      <c r="B642">
        <v>3997.3</v>
      </c>
    </row>
    <row r="643" spans="1:2" x14ac:dyDescent="0.3">
      <c r="A643">
        <v>552.13414648664821</v>
      </c>
      <c r="B643">
        <v>4170</v>
      </c>
    </row>
    <row r="644" spans="1:2" x14ac:dyDescent="0.3">
      <c r="A644">
        <v>552.71033233268849</v>
      </c>
      <c r="B644">
        <v>4307.9000000000005</v>
      </c>
    </row>
    <row r="645" spans="1:2" x14ac:dyDescent="0.3">
      <c r="A645">
        <v>553.28647912013889</v>
      </c>
      <c r="B645">
        <v>4618.2</v>
      </c>
    </row>
    <row r="646" spans="1:2" x14ac:dyDescent="0.3">
      <c r="A646">
        <v>553.86258683281801</v>
      </c>
      <c r="B646">
        <v>4984.3</v>
      </c>
    </row>
    <row r="647" spans="1:2" x14ac:dyDescent="0.3">
      <c r="A647">
        <v>554.43865545454446</v>
      </c>
      <c r="B647">
        <v>5268.4000000000005</v>
      </c>
    </row>
    <row r="648" spans="1:2" x14ac:dyDescent="0.3">
      <c r="A648">
        <v>555.01468496913697</v>
      </c>
      <c r="B648">
        <v>5414.0999999999995</v>
      </c>
    </row>
    <row r="649" spans="1:2" x14ac:dyDescent="0.3">
      <c r="A649">
        <v>555.59067536041402</v>
      </c>
      <c r="B649">
        <v>5714.9</v>
      </c>
    </row>
    <row r="650" spans="1:2" x14ac:dyDescent="0.3">
      <c r="A650">
        <v>556.16662661219436</v>
      </c>
      <c r="B650">
        <v>5822.1</v>
      </c>
    </row>
    <row r="651" spans="1:2" x14ac:dyDescent="0.3">
      <c r="A651">
        <v>556.74253870829659</v>
      </c>
      <c r="B651">
        <v>6244.4000000000005</v>
      </c>
    </row>
    <row r="652" spans="1:2" x14ac:dyDescent="0.3">
      <c r="A652">
        <v>557.31841163253921</v>
      </c>
      <c r="B652">
        <v>6678.3</v>
      </c>
    </row>
    <row r="653" spans="1:2" x14ac:dyDescent="0.3">
      <c r="A653">
        <v>557.89424536874105</v>
      </c>
      <c r="B653">
        <v>7553.8</v>
      </c>
    </row>
    <row r="654" spans="1:2" x14ac:dyDescent="0.3">
      <c r="A654">
        <v>558.47003990072062</v>
      </c>
      <c r="B654">
        <v>9051.5</v>
      </c>
    </row>
    <row r="655" spans="1:2" x14ac:dyDescent="0.3">
      <c r="A655">
        <v>559.04579521229664</v>
      </c>
      <c r="B655">
        <v>10774.699999999999</v>
      </c>
    </row>
    <row r="656" spans="1:2" x14ac:dyDescent="0.3">
      <c r="A656">
        <v>559.6215112872876</v>
      </c>
      <c r="B656">
        <v>11478.6</v>
      </c>
    </row>
    <row r="657" spans="1:2" x14ac:dyDescent="0.3">
      <c r="A657">
        <v>560.19718810951235</v>
      </c>
      <c r="B657">
        <v>11408.599999999999</v>
      </c>
    </row>
    <row r="658" spans="1:2" x14ac:dyDescent="0.3">
      <c r="A658">
        <v>560.77282566278927</v>
      </c>
      <c r="B658">
        <v>11219.300000000001</v>
      </c>
    </row>
    <row r="659" spans="1:2" x14ac:dyDescent="0.3">
      <c r="A659">
        <v>561.34842393093709</v>
      </c>
      <c r="B659">
        <v>10756.699999999999</v>
      </c>
    </row>
    <row r="660" spans="1:2" x14ac:dyDescent="0.3">
      <c r="A660">
        <v>561.92398289777452</v>
      </c>
      <c r="B660">
        <v>9800.4</v>
      </c>
    </row>
    <row r="661" spans="1:2" x14ac:dyDescent="0.3">
      <c r="A661">
        <v>562.49950254712019</v>
      </c>
      <c r="B661">
        <v>8270.6</v>
      </c>
    </row>
    <row r="662" spans="1:2" x14ac:dyDescent="0.3">
      <c r="A662">
        <v>563.07498286279258</v>
      </c>
      <c r="B662">
        <v>6652.2</v>
      </c>
    </row>
    <row r="663" spans="1:2" x14ac:dyDescent="0.3">
      <c r="A663">
        <v>563.65042382861031</v>
      </c>
      <c r="B663">
        <v>5108.8</v>
      </c>
    </row>
    <row r="664" spans="1:2" x14ac:dyDescent="0.3">
      <c r="A664">
        <v>564.22582542839223</v>
      </c>
      <c r="B664">
        <v>4877.2000000000007</v>
      </c>
    </row>
    <row r="665" spans="1:2" x14ac:dyDescent="0.3">
      <c r="A665">
        <v>564.80118764595693</v>
      </c>
      <c r="B665">
        <v>5001.6000000000004</v>
      </c>
    </row>
    <row r="666" spans="1:2" x14ac:dyDescent="0.3">
      <c r="A666">
        <v>565.37651046512281</v>
      </c>
      <c r="B666">
        <v>5330.2</v>
      </c>
    </row>
    <row r="667" spans="1:2" x14ac:dyDescent="0.3">
      <c r="A667">
        <v>565.95179386970869</v>
      </c>
      <c r="B667">
        <v>5894.9</v>
      </c>
    </row>
    <row r="668" spans="1:2" x14ac:dyDescent="0.3">
      <c r="A668">
        <v>566.52703784353321</v>
      </c>
      <c r="B668">
        <v>6360.5999999999995</v>
      </c>
    </row>
    <row r="669" spans="1:2" x14ac:dyDescent="0.3">
      <c r="A669">
        <v>567.10224237041484</v>
      </c>
      <c r="B669">
        <v>7050.1</v>
      </c>
    </row>
    <row r="670" spans="1:2" x14ac:dyDescent="0.3">
      <c r="A670">
        <v>567.67740743417244</v>
      </c>
      <c r="B670">
        <v>7391.6</v>
      </c>
    </row>
    <row r="671" spans="1:2" x14ac:dyDescent="0.3">
      <c r="A671">
        <v>568.25253301862449</v>
      </c>
      <c r="B671">
        <v>7803.2</v>
      </c>
    </row>
    <row r="672" spans="1:2" x14ac:dyDescent="0.3">
      <c r="A672">
        <v>568.82761910758961</v>
      </c>
      <c r="B672">
        <v>7801.8</v>
      </c>
    </row>
    <row r="673" spans="1:2" x14ac:dyDescent="0.3">
      <c r="A673">
        <v>569.40266568488653</v>
      </c>
      <c r="B673">
        <v>7797.5</v>
      </c>
    </row>
    <row r="674" spans="1:2" x14ac:dyDescent="0.3">
      <c r="A674">
        <v>569.97767273433374</v>
      </c>
      <c r="B674">
        <v>7273.7000000000007</v>
      </c>
    </row>
    <row r="675" spans="1:2" x14ac:dyDescent="0.3">
      <c r="A675">
        <v>570.55264023974996</v>
      </c>
      <c r="B675">
        <v>6736.9000000000005</v>
      </c>
    </row>
    <row r="676" spans="1:2" x14ac:dyDescent="0.3">
      <c r="A676">
        <v>571.12756818495393</v>
      </c>
      <c r="B676">
        <v>6214.4</v>
      </c>
    </row>
    <row r="677" spans="1:2" x14ac:dyDescent="0.3">
      <c r="A677">
        <v>571.70245655376402</v>
      </c>
      <c r="B677">
        <v>5703.6</v>
      </c>
    </row>
    <row r="678" spans="1:2" x14ac:dyDescent="0.3">
      <c r="A678">
        <v>572.27730532999908</v>
      </c>
      <c r="B678">
        <v>5158.3</v>
      </c>
    </row>
    <row r="679" spans="1:2" x14ac:dyDescent="0.3">
      <c r="A679">
        <v>572.85211449747771</v>
      </c>
      <c r="B679">
        <v>4526.5</v>
      </c>
    </row>
    <row r="680" spans="1:2" x14ac:dyDescent="0.3">
      <c r="A680">
        <v>573.42688404001842</v>
      </c>
      <c r="B680">
        <v>4296.3</v>
      </c>
    </row>
    <row r="681" spans="1:2" x14ac:dyDescent="0.3">
      <c r="A681">
        <v>574.00161394143993</v>
      </c>
      <c r="B681">
        <v>4282.5</v>
      </c>
    </row>
    <row r="682" spans="1:2" x14ac:dyDescent="0.3">
      <c r="A682">
        <v>574.57630418556084</v>
      </c>
      <c r="B682">
        <v>4256.7</v>
      </c>
    </row>
    <row r="683" spans="1:2" x14ac:dyDescent="0.3">
      <c r="A683">
        <v>575.15095475619978</v>
      </c>
      <c r="B683">
        <v>4563.9000000000005</v>
      </c>
    </row>
    <row r="684" spans="1:2" x14ac:dyDescent="0.3">
      <c r="A684">
        <v>575.72556563717546</v>
      </c>
      <c r="B684">
        <v>4602.5999999999995</v>
      </c>
    </row>
    <row r="685" spans="1:2" x14ac:dyDescent="0.3">
      <c r="A685">
        <v>576.30013681230639</v>
      </c>
      <c r="B685">
        <v>4827.3999999999996</v>
      </c>
    </row>
    <row r="686" spans="1:2" x14ac:dyDescent="0.3">
      <c r="A686">
        <v>576.87466826541129</v>
      </c>
      <c r="B686">
        <v>5203.5</v>
      </c>
    </row>
    <row r="687" spans="1:2" x14ac:dyDescent="0.3">
      <c r="A687">
        <v>577.44915998030876</v>
      </c>
      <c r="B687">
        <v>5349</v>
      </c>
    </row>
    <row r="688" spans="1:2" x14ac:dyDescent="0.3">
      <c r="A688">
        <v>578.02361194081743</v>
      </c>
      <c r="B688">
        <v>5443.9</v>
      </c>
    </row>
    <row r="689" spans="1:2" x14ac:dyDescent="0.3">
      <c r="A689">
        <v>578.5980241307559</v>
      </c>
      <c r="B689">
        <v>5299.5</v>
      </c>
    </row>
    <row r="690" spans="1:2" x14ac:dyDescent="0.3">
      <c r="A690">
        <v>579.1723965339429</v>
      </c>
      <c r="B690">
        <v>5299.1</v>
      </c>
    </row>
    <row r="691" spans="1:2" x14ac:dyDescent="0.3">
      <c r="A691">
        <v>579.74672913419693</v>
      </c>
      <c r="B691">
        <v>4934.1000000000004</v>
      </c>
    </row>
    <row r="692" spans="1:2" x14ac:dyDescent="0.3">
      <c r="A692">
        <v>580.3210219153367</v>
      </c>
      <c r="B692">
        <v>4650.6000000000004</v>
      </c>
    </row>
    <row r="693" spans="1:2" x14ac:dyDescent="0.3">
      <c r="A693">
        <v>580.89527486118084</v>
      </c>
      <c r="B693">
        <v>4392.8</v>
      </c>
    </row>
    <row r="694" spans="1:2" x14ac:dyDescent="0.3">
      <c r="A694">
        <v>581.46948795554795</v>
      </c>
      <c r="B694">
        <v>4083</v>
      </c>
    </row>
    <row r="695" spans="1:2" x14ac:dyDescent="0.3">
      <c r="A695">
        <v>582.04366118225664</v>
      </c>
      <c r="B695">
        <v>4048.7</v>
      </c>
    </row>
    <row r="696" spans="1:2" x14ac:dyDescent="0.3">
      <c r="A696">
        <v>582.61779452512553</v>
      </c>
      <c r="B696">
        <v>3890.8</v>
      </c>
    </row>
    <row r="697" spans="1:2" x14ac:dyDescent="0.3">
      <c r="A697">
        <v>583.19188796797334</v>
      </c>
      <c r="B697">
        <v>3900.5</v>
      </c>
    </row>
    <row r="698" spans="1:2" x14ac:dyDescent="0.3">
      <c r="A698">
        <v>583.76594149461869</v>
      </c>
      <c r="B698">
        <v>3981.4</v>
      </c>
    </row>
    <row r="699" spans="1:2" x14ac:dyDescent="0.3">
      <c r="A699">
        <v>584.33995508888017</v>
      </c>
      <c r="B699">
        <v>4100.1000000000004</v>
      </c>
    </row>
    <row r="700" spans="1:2" x14ac:dyDescent="0.3">
      <c r="A700">
        <v>584.9139287345763</v>
      </c>
      <c r="B700">
        <v>4103.3</v>
      </c>
    </row>
    <row r="701" spans="1:2" x14ac:dyDescent="0.3">
      <c r="A701">
        <v>585.48786241552591</v>
      </c>
      <c r="B701">
        <v>4516.8999999999996</v>
      </c>
    </row>
    <row r="702" spans="1:2" x14ac:dyDescent="0.3">
      <c r="A702">
        <v>586.06175611554761</v>
      </c>
      <c r="B702">
        <v>4691.6000000000004</v>
      </c>
    </row>
    <row r="703" spans="1:2" x14ac:dyDescent="0.3">
      <c r="A703">
        <v>586.6356098184599</v>
      </c>
      <c r="B703">
        <v>4791</v>
      </c>
    </row>
    <row r="704" spans="1:2" x14ac:dyDescent="0.3">
      <c r="A704">
        <v>587.2094235080815</v>
      </c>
      <c r="B704">
        <v>4998.8999999999996</v>
      </c>
    </row>
    <row r="705" spans="1:2" x14ac:dyDescent="0.3">
      <c r="A705">
        <v>587.78319716823091</v>
      </c>
      <c r="B705">
        <v>5053.2</v>
      </c>
    </row>
    <row r="706" spans="1:2" x14ac:dyDescent="0.3">
      <c r="A706">
        <v>588.35693078272698</v>
      </c>
      <c r="B706">
        <v>5199.2</v>
      </c>
    </row>
    <row r="707" spans="1:2" x14ac:dyDescent="0.3">
      <c r="A707">
        <v>588.93062433538819</v>
      </c>
      <c r="B707">
        <v>5279.9</v>
      </c>
    </row>
    <row r="708" spans="1:2" x14ac:dyDescent="0.3">
      <c r="A708">
        <v>589.50427781003316</v>
      </c>
      <c r="B708">
        <v>5123.5</v>
      </c>
    </row>
    <row r="709" spans="1:2" x14ac:dyDescent="0.3">
      <c r="A709">
        <v>590.07789119048061</v>
      </c>
      <c r="B709">
        <v>5146.2</v>
      </c>
    </row>
    <row r="710" spans="1:2" x14ac:dyDescent="0.3">
      <c r="A710">
        <v>590.65146446054916</v>
      </c>
      <c r="B710">
        <v>4915.6000000000004</v>
      </c>
    </row>
    <row r="711" spans="1:2" x14ac:dyDescent="0.3">
      <c r="A711">
        <v>591.22499760405742</v>
      </c>
      <c r="B711">
        <v>4610.6000000000004</v>
      </c>
    </row>
    <row r="712" spans="1:2" x14ac:dyDescent="0.3">
      <c r="A712">
        <v>591.798490604824</v>
      </c>
      <c r="B712">
        <v>4457.5999999999995</v>
      </c>
    </row>
    <row r="713" spans="1:2" x14ac:dyDescent="0.3">
      <c r="A713">
        <v>592.3719434466675</v>
      </c>
      <c r="B713">
        <v>4170.6000000000004</v>
      </c>
    </row>
    <row r="714" spans="1:2" x14ac:dyDescent="0.3">
      <c r="A714">
        <v>592.94535611340655</v>
      </c>
      <c r="B714">
        <v>3948.4</v>
      </c>
    </row>
    <row r="715" spans="1:2" x14ac:dyDescent="0.3">
      <c r="A715">
        <v>593.51872858885986</v>
      </c>
      <c r="B715">
        <v>3596.5</v>
      </c>
    </row>
    <row r="716" spans="1:2" x14ac:dyDescent="0.3">
      <c r="A716">
        <v>594.09206085684605</v>
      </c>
      <c r="B716">
        <v>3435.6000000000004</v>
      </c>
    </row>
    <row r="717" spans="1:2" x14ac:dyDescent="0.3">
      <c r="A717">
        <v>594.66535290118372</v>
      </c>
      <c r="B717">
        <v>3295.7000000000003</v>
      </c>
    </row>
    <row r="718" spans="1:2" x14ac:dyDescent="0.3">
      <c r="A718">
        <v>595.23860470569139</v>
      </c>
      <c r="B718">
        <v>3076.1</v>
      </c>
    </row>
    <row r="719" spans="1:2" x14ac:dyDescent="0.3">
      <c r="A719">
        <v>595.81181625418787</v>
      </c>
      <c r="B719">
        <v>3022.9</v>
      </c>
    </row>
    <row r="720" spans="1:2" x14ac:dyDescent="0.3">
      <c r="A720">
        <v>596.3849875304918</v>
      </c>
      <c r="B720">
        <v>3074.4</v>
      </c>
    </row>
    <row r="721" spans="1:2" x14ac:dyDescent="0.3">
      <c r="A721">
        <v>596.95811851842166</v>
      </c>
      <c r="B721">
        <v>3150.7</v>
      </c>
    </row>
    <row r="722" spans="1:2" x14ac:dyDescent="0.3">
      <c r="A722">
        <v>597.53120920179617</v>
      </c>
      <c r="B722">
        <v>3172.7000000000003</v>
      </c>
    </row>
    <row r="723" spans="1:2" x14ac:dyDescent="0.3">
      <c r="A723">
        <v>598.10425956443396</v>
      </c>
      <c r="B723">
        <v>3295.7000000000003</v>
      </c>
    </row>
    <row r="724" spans="1:2" x14ac:dyDescent="0.3">
      <c r="A724">
        <v>598.67726959015363</v>
      </c>
      <c r="B724">
        <v>3512</v>
      </c>
    </row>
    <row r="725" spans="1:2" x14ac:dyDescent="0.3">
      <c r="A725">
        <v>599.25023926277379</v>
      </c>
      <c r="B725">
        <v>3846.2999999999997</v>
      </c>
    </row>
    <row r="726" spans="1:2" x14ac:dyDescent="0.3">
      <c r="A726">
        <v>599.82316856611317</v>
      </c>
      <c r="B726">
        <v>4189.1000000000004</v>
      </c>
    </row>
    <row r="727" spans="1:2" x14ac:dyDescent="0.3">
      <c r="A727">
        <v>600.39605748399026</v>
      </c>
      <c r="B727">
        <v>4548.6000000000004</v>
      </c>
    </row>
    <row r="728" spans="1:2" x14ac:dyDescent="0.3">
      <c r="A728">
        <v>600.9689060002238</v>
      </c>
      <c r="B728">
        <v>4757.5</v>
      </c>
    </row>
    <row r="729" spans="1:2" x14ac:dyDescent="0.3">
      <c r="A729">
        <v>601.54171409863238</v>
      </c>
      <c r="B729">
        <v>4867.8</v>
      </c>
    </row>
    <row r="730" spans="1:2" x14ac:dyDescent="0.3">
      <c r="A730">
        <v>602.11448176303463</v>
      </c>
      <c r="B730">
        <v>5137.2</v>
      </c>
    </row>
    <row r="731" spans="1:2" x14ac:dyDescent="0.3">
      <c r="A731">
        <v>602.68720897724916</v>
      </c>
      <c r="B731">
        <v>5436</v>
      </c>
    </row>
    <row r="732" spans="1:2" x14ac:dyDescent="0.3">
      <c r="A732">
        <v>603.25989572509468</v>
      </c>
      <c r="B732">
        <v>5451.8</v>
      </c>
    </row>
    <row r="733" spans="1:2" x14ac:dyDescent="0.3">
      <c r="A733">
        <v>603.83254199038981</v>
      </c>
      <c r="B733">
        <v>5563.1</v>
      </c>
    </row>
    <row r="734" spans="1:2" x14ac:dyDescent="0.3">
      <c r="A734">
        <v>604.40514775695306</v>
      </c>
      <c r="B734">
        <v>5729.9000000000005</v>
      </c>
    </row>
    <row r="735" spans="1:2" x14ac:dyDescent="0.3">
      <c r="A735">
        <v>604.97771300860313</v>
      </c>
      <c r="B735">
        <v>6157</v>
      </c>
    </row>
    <row r="736" spans="1:2" x14ac:dyDescent="0.3">
      <c r="A736">
        <v>605.55023772915865</v>
      </c>
      <c r="B736">
        <v>6576.9</v>
      </c>
    </row>
    <row r="737" spans="1:2" x14ac:dyDescent="0.3">
      <c r="A737">
        <v>606.12272190243834</v>
      </c>
      <c r="B737">
        <v>7016.0999999999995</v>
      </c>
    </row>
    <row r="738" spans="1:2" x14ac:dyDescent="0.3">
      <c r="A738">
        <v>606.6951655122607</v>
      </c>
      <c r="B738">
        <v>6870.5</v>
      </c>
    </row>
    <row r="739" spans="1:2" x14ac:dyDescent="0.3">
      <c r="A739">
        <v>607.26756854244445</v>
      </c>
      <c r="B739">
        <v>6464.1</v>
      </c>
    </row>
    <row r="740" spans="1:2" x14ac:dyDescent="0.3">
      <c r="A740">
        <v>607.83993097680809</v>
      </c>
      <c r="B740">
        <v>5994.5</v>
      </c>
    </row>
    <row r="741" spans="1:2" x14ac:dyDescent="0.3">
      <c r="A741">
        <v>608.41225279917046</v>
      </c>
      <c r="B741">
        <v>5597.5</v>
      </c>
    </row>
    <row r="742" spans="1:2" x14ac:dyDescent="0.3">
      <c r="A742">
        <v>608.98453399334994</v>
      </c>
      <c r="B742">
        <v>4962.5999999999995</v>
      </c>
    </row>
    <row r="743" spans="1:2" x14ac:dyDescent="0.3">
      <c r="A743">
        <v>609.55677454316537</v>
      </c>
      <c r="B743">
        <v>4226.6000000000004</v>
      </c>
    </row>
    <row r="744" spans="1:2" x14ac:dyDescent="0.3">
      <c r="A744">
        <v>610.12897443243526</v>
      </c>
      <c r="B744">
        <v>3454.7</v>
      </c>
    </row>
    <row r="745" spans="1:2" x14ac:dyDescent="0.3">
      <c r="A745">
        <v>610.70113364497831</v>
      </c>
      <c r="B745">
        <v>3111.5</v>
      </c>
    </row>
    <row r="746" spans="1:2" x14ac:dyDescent="0.3">
      <c r="A746">
        <v>611.27325216461315</v>
      </c>
      <c r="B746">
        <v>3184</v>
      </c>
    </row>
    <row r="747" spans="1:2" x14ac:dyDescent="0.3">
      <c r="A747">
        <v>611.84532997515839</v>
      </c>
      <c r="B747">
        <v>3543</v>
      </c>
    </row>
    <row r="748" spans="1:2" x14ac:dyDescent="0.3">
      <c r="A748">
        <v>612.41736706043264</v>
      </c>
      <c r="B748">
        <v>3854.5</v>
      </c>
    </row>
    <row r="749" spans="1:2" x14ac:dyDescent="0.3">
      <c r="A749">
        <v>612.9893634042545</v>
      </c>
      <c r="B749">
        <v>4011.8</v>
      </c>
    </row>
    <row r="750" spans="1:2" x14ac:dyDescent="0.3">
      <c r="A750">
        <v>613.5613189904426</v>
      </c>
      <c r="B750">
        <v>4094.5</v>
      </c>
    </row>
    <row r="751" spans="1:2" x14ac:dyDescent="0.3">
      <c r="A751">
        <v>614.13323380281577</v>
      </c>
      <c r="B751">
        <v>4260.5</v>
      </c>
    </row>
    <row r="752" spans="1:2" x14ac:dyDescent="0.3">
      <c r="A752">
        <v>614.70510782519239</v>
      </c>
      <c r="B752">
        <v>4043.5</v>
      </c>
    </row>
    <row r="753" spans="1:2" x14ac:dyDescent="0.3">
      <c r="A753">
        <v>615.27694104139118</v>
      </c>
      <c r="B753">
        <v>3888.7</v>
      </c>
    </row>
    <row r="754" spans="1:2" x14ac:dyDescent="0.3">
      <c r="A754">
        <v>615.84873343523077</v>
      </c>
      <c r="B754">
        <v>3675.3</v>
      </c>
    </row>
    <row r="755" spans="1:2" x14ac:dyDescent="0.3">
      <c r="A755">
        <v>616.42048499052976</v>
      </c>
      <c r="B755">
        <v>3486.3</v>
      </c>
    </row>
    <row r="756" spans="1:2" x14ac:dyDescent="0.3">
      <c r="A756">
        <v>616.99219569110687</v>
      </c>
      <c r="B756">
        <v>3103.6000000000004</v>
      </c>
    </row>
    <row r="757" spans="1:2" x14ac:dyDescent="0.3">
      <c r="A757">
        <v>617.56386552078072</v>
      </c>
      <c r="B757">
        <v>2742.8</v>
      </c>
    </row>
    <row r="758" spans="1:2" x14ac:dyDescent="0.3">
      <c r="A758">
        <v>618.13549446336992</v>
      </c>
      <c r="B758">
        <v>2680.9</v>
      </c>
    </row>
    <row r="759" spans="1:2" x14ac:dyDescent="0.3">
      <c r="A759">
        <v>618.70708250269297</v>
      </c>
      <c r="B759">
        <v>2546</v>
      </c>
    </row>
    <row r="760" spans="1:2" x14ac:dyDescent="0.3">
      <c r="A760">
        <v>619.2786296225687</v>
      </c>
      <c r="B760">
        <v>2286.4</v>
      </c>
    </row>
    <row r="761" spans="1:2" x14ac:dyDescent="0.3">
      <c r="A761">
        <v>619.85013580681562</v>
      </c>
      <c r="B761">
        <v>2179.4</v>
      </c>
    </row>
    <row r="762" spans="1:2" x14ac:dyDescent="0.3">
      <c r="A762">
        <v>620.42160103925232</v>
      </c>
      <c r="B762">
        <v>2093.6999999999998</v>
      </c>
    </row>
    <row r="763" spans="1:2" x14ac:dyDescent="0.3">
      <c r="A763">
        <v>620.99302530369755</v>
      </c>
      <c r="B763">
        <v>1884.6</v>
      </c>
    </row>
    <row r="764" spans="1:2" x14ac:dyDescent="0.3">
      <c r="A764">
        <v>621.56440858396991</v>
      </c>
      <c r="B764">
        <v>1928.4</v>
      </c>
    </row>
    <row r="765" spans="1:2" x14ac:dyDescent="0.3">
      <c r="A765">
        <v>622.13575086388801</v>
      </c>
      <c r="B765">
        <v>1739.8999999999999</v>
      </c>
    </row>
    <row r="766" spans="1:2" x14ac:dyDescent="0.3">
      <c r="A766">
        <v>622.70705212727046</v>
      </c>
      <c r="B766">
        <v>1688.7</v>
      </c>
    </row>
    <row r="767" spans="1:2" x14ac:dyDescent="0.3">
      <c r="A767">
        <v>623.27831235793587</v>
      </c>
      <c r="B767">
        <v>1900.5</v>
      </c>
    </row>
    <row r="768" spans="1:2" x14ac:dyDescent="0.3">
      <c r="A768">
        <v>623.84953153970298</v>
      </c>
      <c r="B768">
        <v>1893.7</v>
      </c>
    </row>
    <row r="769" spans="1:2" x14ac:dyDescent="0.3">
      <c r="A769">
        <v>624.42070965639039</v>
      </c>
      <c r="B769">
        <v>2010.9</v>
      </c>
    </row>
    <row r="770" spans="1:2" x14ac:dyDescent="0.3">
      <c r="A770">
        <v>624.99184669181659</v>
      </c>
      <c r="B770">
        <v>2077.9</v>
      </c>
    </row>
    <row r="771" spans="1:2" x14ac:dyDescent="0.3">
      <c r="A771">
        <v>625.56294262980032</v>
      </c>
      <c r="B771">
        <v>2152.3999999999996</v>
      </c>
    </row>
    <row r="772" spans="1:2" x14ac:dyDescent="0.3">
      <c r="A772">
        <v>626.13399745416029</v>
      </c>
      <c r="B772">
        <v>2393.1999999999998</v>
      </c>
    </row>
    <row r="773" spans="1:2" x14ac:dyDescent="0.3">
      <c r="A773">
        <v>626.70501114871502</v>
      </c>
      <c r="B773">
        <v>2613.3999999999996</v>
      </c>
    </row>
    <row r="774" spans="1:2" x14ac:dyDescent="0.3">
      <c r="A774">
        <v>627.2759836972831</v>
      </c>
      <c r="B774">
        <v>2643.8</v>
      </c>
    </row>
    <row r="775" spans="1:2" x14ac:dyDescent="0.3">
      <c r="A775">
        <v>627.84691508368326</v>
      </c>
      <c r="B775">
        <v>2696.2</v>
      </c>
    </row>
    <row r="776" spans="1:2" x14ac:dyDescent="0.3">
      <c r="A776">
        <v>628.41780529173411</v>
      </c>
      <c r="B776">
        <v>2654.5</v>
      </c>
    </row>
    <row r="777" spans="1:2" x14ac:dyDescent="0.3">
      <c r="A777">
        <v>628.98865430525427</v>
      </c>
      <c r="B777">
        <v>2597.1999999999998</v>
      </c>
    </row>
    <row r="778" spans="1:2" x14ac:dyDescent="0.3">
      <c r="A778">
        <v>629.55946210806235</v>
      </c>
      <c r="B778">
        <v>2416.2000000000003</v>
      </c>
    </row>
    <row r="779" spans="1:2" x14ac:dyDescent="0.3">
      <c r="A779">
        <v>630.13022868397695</v>
      </c>
      <c r="B779">
        <v>2439.5</v>
      </c>
    </row>
    <row r="780" spans="1:2" x14ac:dyDescent="0.3">
      <c r="A780">
        <v>630.70095401681681</v>
      </c>
      <c r="B780">
        <v>2170.1</v>
      </c>
    </row>
    <row r="781" spans="1:2" x14ac:dyDescent="0.3">
      <c r="A781">
        <v>631.27163809040053</v>
      </c>
      <c r="B781">
        <v>2119.6</v>
      </c>
    </row>
    <row r="782" spans="1:2" x14ac:dyDescent="0.3">
      <c r="A782">
        <v>631.84228088854661</v>
      </c>
      <c r="B782">
        <v>1890.5</v>
      </c>
    </row>
    <row r="783" spans="1:2" x14ac:dyDescent="0.3">
      <c r="A783">
        <v>632.41288239507389</v>
      </c>
      <c r="B783">
        <v>1802.1000000000001</v>
      </c>
    </row>
    <row r="784" spans="1:2" x14ac:dyDescent="0.3">
      <c r="A784">
        <v>632.98344259380076</v>
      </c>
      <c r="B784">
        <v>1630.6</v>
      </c>
    </row>
    <row r="785" spans="1:2" x14ac:dyDescent="0.3">
      <c r="A785">
        <v>633.55396146854605</v>
      </c>
      <c r="B785">
        <v>1578.4</v>
      </c>
    </row>
    <row r="786" spans="1:2" x14ac:dyDescent="0.3">
      <c r="A786">
        <v>634.12443900312837</v>
      </c>
      <c r="B786">
        <v>1532.3</v>
      </c>
    </row>
    <row r="787" spans="1:2" x14ac:dyDescent="0.3">
      <c r="A787">
        <v>634.69487518136623</v>
      </c>
      <c r="B787">
        <v>1548.6</v>
      </c>
    </row>
    <row r="788" spans="1:2" x14ac:dyDescent="0.3">
      <c r="A788">
        <v>635.26526998707834</v>
      </c>
      <c r="B788">
        <v>1421.6</v>
      </c>
    </row>
    <row r="789" spans="1:2" x14ac:dyDescent="0.3">
      <c r="A789">
        <v>635.83562340408332</v>
      </c>
      <c r="B789">
        <v>1490.9</v>
      </c>
    </row>
    <row r="790" spans="1:2" x14ac:dyDescent="0.3">
      <c r="A790">
        <v>636.4059354161999</v>
      </c>
      <c r="B790">
        <v>1552.7</v>
      </c>
    </row>
    <row r="791" spans="1:2" x14ac:dyDescent="0.3">
      <c r="A791">
        <v>636.97620600724645</v>
      </c>
      <c r="B791">
        <v>1611.6</v>
      </c>
    </row>
    <row r="792" spans="1:2" x14ac:dyDescent="0.3">
      <c r="A792">
        <v>637.54643516104181</v>
      </c>
      <c r="B792">
        <v>1621.7</v>
      </c>
    </row>
    <row r="793" spans="1:2" x14ac:dyDescent="0.3">
      <c r="A793">
        <v>638.11662286140461</v>
      </c>
      <c r="B793">
        <v>1838.7</v>
      </c>
    </row>
    <row r="794" spans="1:2" x14ac:dyDescent="0.3">
      <c r="A794">
        <v>638.68676909215344</v>
      </c>
      <c r="B794">
        <v>1970.8</v>
      </c>
    </row>
    <row r="795" spans="1:2" x14ac:dyDescent="0.3">
      <c r="A795">
        <v>639.25687383710692</v>
      </c>
      <c r="B795">
        <v>2249.1</v>
      </c>
    </row>
    <row r="796" spans="1:2" x14ac:dyDescent="0.3">
      <c r="A796">
        <v>639.82693708008367</v>
      </c>
      <c r="B796">
        <v>2248.5</v>
      </c>
    </row>
    <row r="797" spans="1:2" x14ac:dyDescent="0.3">
      <c r="A797">
        <v>640.39695880490228</v>
      </c>
      <c r="B797">
        <v>2421.7999999999997</v>
      </c>
    </row>
    <row r="798" spans="1:2" x14ac:dyDescent="0.3">
      <c r="A798">
        <v>640.9669389953815</v>
      </c>
      <c r="B798">
        <v>2479</v>
      </c>
    </row>
    <row r="799" spans="1:2" x14ac:dyDescent="0.3">
      <c r="A799">
        <v>641.53687763533981</v>
      </c>
      <c r="B799">
        <v>2588.2000000000003</v>
      </c>
    </row>
    <row r="800" spans="1:2" x14ac:dyDescent="0.3">
      <c r="A800">
        <v>642.10677470859605</v>
      </c>
      <c r="B800">
        <v>2423.9</v>
      </c>
    </row>
    <row r="801" spans="1:2" x14ac:dyDescent="0.3">
      <c r="A801">
        <v>642.67663019896861</v>
      </c>
      <c r="B801">
        <v>2496.2000000000003</v>
      </c>
    </row>
    <row r="802" spans="1:2" x14ac:dyDescent="0.3">
      <c r="A802">
        <v>643.24644409027633</v>
      </c>
      <c r="B802">
        <v>2429.1999999999998</v>
      </c>
    </row>
    <row r="803" spans="1:2" x14ac:dyDescent="0.3">
      <c r="A803">
        <v>643.8162163663377</v>
      </c>
      <c r="B803">
        <v>2409</v>
      </c>
    </row>
    <row r="804" spans="1:2" x14ac:dyDescent="0.3">
      <c r="A804">
        <v>644.38594701097145</v>
      </c>
      <c r="B804">
        <v>2210.5</v>
      </c>
    </row>
    <row r="805" spans="1:2" x14ac:dyDescent="0.3">
      <c r="A805">
        <v>644.95563600799608</v>
      </c>
      <c r="B805">
        <v>2218</v>
      </c>
    </row>
    <row r="806" spans="1:2" x14ac:dyDescent="0.3">
      <c r="A806">
        <v>645.52528334123031</v>
      </c>
      <c r="B806">
        <v>2120.3000000000002</v>
      </c>
    </row>
    <row r="807" spans="1:2" x14ac:dyDescent="0.3">
      <c r="A807">
        <v>646.09488899449275</v>
      </c>
      <c r="B807">
        <v>2099.3000000000002</v>
      </c>
    </row>
    <row r="808" spans="1:2" x14ac:dyDescent="0.3">
      <c r="A808">
        <v>646.66445295160213</v>
      </c>
      <c r="B808">
        <v>2054.9</v>
      </c>
    </row>
    <row r="809" spans="1:2" x14ac:dyDescent="0.3">
      <c r="A809">
        <v>647.23397519637695</v>
      </c>
      <c r="B809">
        <v>2025.1999999999998</v>
      </c>
    </row>
    <row r="810" spans="1:2" x14ac:dyDescent="0.3">
      <c r="A810">
        <v>647.80345571263581</v>
      </c>
      <c r="B810">
        <v>2000.9</v>
      </c>
    </row>
    <row r="811" spans="1:2" x14ac:dyDescent="0.3">
      <c r="A811">
        <v>648.37289448419745</v>
      </c>
      <c r="B811">
        <v>1986.6</v>
      </c>
    </row>
    <row r="812" spans="1:2" x14ac:dyDescent="0.3">
      <c r="A812">
        <v>648.94229149488046</v>
      </c>
      <c r="B812">
        <v>1811.2</v>
      </c>
    </row>
    <row r="813" spans="1:2" x14ac:dyDescent="0.3">
      <c r="A813">
        <v>649.51164672850348</v>
      </c>
      <c r="B813">
        <v>1840.8</v>
      </c>
    </row>
    <row r="814" spans="1:2" x14ac:dyDescent="0.3">
      <c r="A814">
        <v>650.0809601688851</v>
      </c>
      <c r="B814">
        <v>1808.3</v>
      </c>
    </row>
    <row r="815" spans="1:2" x14ac:dyDescent="0.3">
      <c r="A815">
        <v>650.65023179984405</v>
      </c>
      <c r="B815">
        <v>1885.8000000000002</v>
      </c>
    </row>
    <row r="816" spans="1:2" x14ac:dyDescent="0.3">
      <c r="A816">
        <v>651.21946160519883</v>
      </c>
      <c r="B816">
        <v>1868.6999999999998</v>
      </c>
    </row>
    <row r="817" spans="1:2" x14ac:dyDescent="0.3">
      <c r="A817">
        <v>651.78864956876816</v>
      </c>
      <c r="B817">
        <v>2102.8000000000002</v>
      </c>
    </row>
    <row r="818" spans="1:2" x14ac:dyDescent="0.3">
      <c r="A818">
        <v>652.35779567437066</v>
      </c>
      <c r="B818">
        <v>2246.6999999999998</v>
      </c>
    </row>
    <row r="819" spans="1:2" x14ac:dyDescent="0.3">
      <c r="A819">
        <v>652.92689990582494</v>
      </c>
      <c r="B819">
        <v>2514</v>
      </c>
    </row>
    <row r="820" spans="1:2" x14ac:dyDescent="0.3">
      <c r="A820">
        <v>653.4959622469496</v>
      </c>
      <c r="B820">
        <v>2733.6</v>
      </c>
    </row>
    <row r="821" spans="1:2" x14ac:dyDescent="0.3">
      <c r="A821">
        <v>654.06498268156338</v>
      </c>
      <c r="B821">
        <v>3009.3</v>
      </c>
    </row>
    <row r="822" spans="1:2" x14ac:dyDescent="0.3">
      <c r="A822">
        <v>654.63396119348477</v>
      </c>
      <c r="B822">
        <v>3271</v>
      </c>
    </row>
    <row r="823" spans="1:2" x14ac:dyDescent="0.3">
      <c r="A823">
        <v>655.20289776653237</v>
      </c>
      <c r="B823">
        <v>3367.2</v>
      </c>
    </row>
    <row r="824" spans="1:2" x14ac:dyDescent="0.3">
      <c r="A824">
        <v>655.77179238452504</v>
      </c>
      <c r="B824">
        <v>3504.2999999999997</v>
      </c>
    </row>
    <row r="825" spans="1:2" x14ac:dyDescent="0.3">
      <c r="A825">
        <v>656.34064503128127</v>
      </c>
      <c r="B825">
        <v>3422.5</v>
      </c>
    </row>
    <row r="826" spans="1:2" x14ac:dyDescent="0.3">
      <c r="A826">
        <v>656.90945569061967</v>
      </c>
      <c r="B826">
        <v>3499</v>
      </c>
    </row>
    <row r="827" spans="1:2" x14ac:dyDescent="0.3">
      <c r="A827">
        <v>657.47822434635884</v>
      </c>
      <c r="B827">
        <v>3299.3999999999996</v>
      </c>
    </row>
    <row r="828" spans="1:2" x14ac:dyDescent="0.3">
      <c r="A828">
        <v>658.04695098231753</v>
      </c>
      <c r="B828">
        <v>3392.7999999999997</v>
      </c>
    </row>
    <row r="829" spans="1:2" x14ac:dyDescent="0.3">
      <c r="A829">
        <v>658.61563558231433</v>
      </c>
      <c r="B829">
        <v>3299.2000000000003</v>
      </c>
    </row>
    <row r="830" spans="1:2" x14ac:dyDescent="0.3">
      <c r="A830">
        <v>659.18427813016785</v>
      </c>
      <c r="B830">
        <v>3276.6000000000004</v>
      </c>
    </row>
    <row r="831" spans="1:2" x14ac:dyDescent="0.3">
      <c r="A831">
        <v>659.75287860969672</v>
      </c>
      <c r="B831">
        <v>3174.9</v>
      </c>
    </row>
    <row r="832" spans="1:2" x14ac:dyDescent="0.3">
      <c r="A832">
        <v>660.32143700471954</v>
      </c>
      <c r="B832">
        <v>3274.3</v>
      </c>
    </row>
    <row r="833" spans="1:2" x14ac:dyDescent="0.3">
      <c r="A833">
        <v>660.88995329905492</v>
      </c>
      <c r="B833">
        <v>3161.9</v>
      </c>
    </row>
    <row r="834" spans="1:2" x14ac:dyDescent="0.3">
      <c r="A834">
        <v>661.45842747652159</v>
      </c>
      <c r="B834">
        <v>2881.7</v>
      </c>
    </row>
    <row r="835" spans="1:2" x14ac:dyDescent="0.3">
      <c r="A835">
        <v>662.02685952093816</v>
      </c>
      <c r="B835">
        <v>2525.5</v>
      </c>
    </row>
    <row r="836" spans="1:2" x14ac:dyDescent="0.3">
      <c r="A836">
        <v>662.59524941612312</v>
      </c>
      <c r="B836">
        <v>2472</v>
      </c>
    </row>
    <row r="837" spans="1:2" x14ac:dyDescent="0.3">
      <c r="A837">
        <v>663.16359714589532</v>
      </c>
      <c r="B837">
        <v>2241.1999999999998</v>
      </c>
    </row>
    <row r="838" spans="1:2" x14ac:dyDescent="0.3">
      <c r="A838">
        <v>663.73190269407326</v>
      </c>
      <c r="B838">
        <v>1846.3999999999999</v>
      </c>
    </row>
    <row r="839" spans="1:2" x14ac:dyDescent="0.3">
      <c r="A839">
        <v>664.30016604447565</v>
      </c>
      <c r="B839">
        <v>1611.7</v>
      </c>
    </row>
    <row r="840" spans="1:2" x14ac:dyDescent="0.3">
      <c r="A840">
        <v>664.86838718092099</v>
      </c>
      <c r="B840">
        <v>1356.2</v>
      </c>
    </row>
    <row r="841" spans="1:2" x14ac:dyDescent="0.3">
      <c r="A841">
        <v>665.4365660872279</v>
      </c>
      <c r="B841">
        <v>1232.9000000000001</v>
      </c>
    </row>
    <row r="842" spans="1:2" x14ac:dyDescent="0.3">
      <c r="A842">
        <v>666.00470274721522</v>
      </c>
      <c r="B842">
        <v>1172.0999999999999</v>
      </c>
    </row>
    <row r="843" spans="1:2" x14ac:dyDescent="0.3">
      <c r="A843">
        <v>666.57279714470144</v>
      </c>
      <c r="B843">
        <v>1269.5999999999999</v>
      </c>
    </row>
    <row r="844" spans="1:2" x14ac:dyDescent="0.3">
      <c r="A844">
        <v>667.14084926350517</v>
      </c>
      <c r="B844">
        <v>1268.0999999999999</v>
      </c>
    </row>
    <row r="845" spans="1:2" x14ac:dyDescent="0.3">
      <c r="A845">
        <v>667.70885908744503</v>
      </c>
      <c r="B845">
        <v>1392.2</v>
      </c>
    </row>
    <row r="846" spans="1:2" x14ac:dyDescent="0.3">
      <c r="A846">
        <v>668.27682660033975</v>
      </c>
      <c r="B846">
        <v>1368.7</v>
      </c>
    </row>
    <row r="847" spans="1:2" x14ac:dyDescent="0.3">
      <c r="A847">
        <v>668.84475178600792</v>
      </c>
      <c r="B847">
        <v>1506.7</v>
      </c>
    </row>
    <row r="848" spans="1:2" x14ac:dyDescent="0.3">
      <c r="A848">
        <v>669.41263462826817</v>
      </c>
      <c r="B848">
        <v>1533.1</v>
      </c>
    </row>
    <row r="849" spans="1:2" x14ac:dyDescent="0.3">
      <c r="A849">
        <v>669.9804751109391</v>
      </c>
      <c r="B849">
        <v>1684.6999999999998</v>
      </c>
    </row>
    <row r="850" spans="1:2" x14ac:dyDescent="0.3">
      <c r="A850">
        <v>670.54827321783932</v>
      </c>
      <c r="B850">
        <v>1561.8</v>
      </c>
    </row>
    <row r="851" spans="1:2" x14ac:dyDescent="0.3">
      <c r="A851">
        <v>671.11602893278757</v>
      </c>
      <c r="B851">
        <v>1642.4</v>
      </c>
    </row>
    <row r="852" spans="1:2" x14ac:dyDescent="0.3">
      <c r="A852">
        <v>671.68374223960234</v>
      </c>
      <c r="B852">
        <v>1641.3</v>
      </c>
    </row>
    <row r="853" spans="1:2" x14ac:dyDescent="0.3">
      <c r="A853">
        <v>672.25141312210235</v>
      </c>
      <c r="B853">
        <v>1617.1</v>
      </c>
    </row>
    <row r="854" spans="1:2" x14ac:dyDescent="0.3">
      <c r="A854">
        <v>672.81904156410621</v>
      </c>
      <c r="B854">
        <v>1508</v>
      </c>
    </row>
    <row r="855" spans="1:2" x14ac:dyDescent="0.3">
      <c r="A855">
        <v>673.38662754943255</v>
      </c>
      <c r="B855">
        <v>1524.7</v>
      </c>
    </row>
    <row r="856" spans="1:2" x14ac:dyDescent="0.3">
      <c r="A856">
        <v>673.95417106189996</v>
      </c>
      <c r="B856">
        <v>1454.7</v>
      </c>
    </row>
    <row r="857" spans="1:2" x14ac:dyDescent="0.3">
      <c r="A857">
        <v>674.52167208532717</v>
      </c>
      <c r="B857">
        <v>1445.8</v>
      </c>
    </row>
    <row r="858" spans="1:2" x14ac:dyDescent="0.3">
      <c r="A858">
        <v>675.08913060353268</v>
      </c>
      <c r="B858">
        <v>1394</v>
      </c>
    </row>
    <row r="859" spans="1:2" x14ac:dyDescent="0.3">
      <c r="A859">
        <v>675.6565466003351</v>
      </c>
      <c r="B859">
        <v>1377.5</v>
      </c>
    </row>
    <row r="860" spans="1:2" x14ac:dyDescent="0.3">
      <c r="A860">
        <v>676.22392005955328</v>
      </c>
      <c r="B860">
        <v>1297.5999999999999</v>
      </c>
    </row>
    <row r="861" spans="1:2" x14ac:dyDescent="0.3">
      <c r="A861">
        <v>676.7912509650057</v>
      </c>
      <c r="B861">
        <v>1277.6999999999998</v>
      </c>
    </row>
    <row r="862" spans="1:2" x14ac:dyDescent="0.3">
      <c r="A862">
        <v>677.3585393005111</v>
      </c>
      <c r="B862">
        <v>1187.0999999999999</v>
      </c>
    </row>
    <row r="863" spans="1:2" x14ac:dyDescent="0.3">
      <c r="A863">
        <v>677.92578504988796</v>
      </c>
      <c r="B863">
        <v>1110.8999999999999</v>
      </c>
    </row>
    <row r="864" spans="1:2" x14ac:dyDescent="0.3">
      <c r="A864">
        <v>678.49298819695491</v>
      </c>
      <c r="B864">
        <v>1033.5</v>
      </c>
    </row>
    <row r="865" spans="1:2" x14ac:dyDescent="0.3">
      <c r="A865">
        <v>679.06014872553078</v>
      </c>
      <c r="B865">
        <v>1099.8</v>
      </c>
    </row>
    <row r="866" spans="1:2" x14ac:dyDescent="0.3">
      <c r="A866">
        <v>679.62726661943395</v>
      </c>
      <c r="B866">
        <v>1272.6999999999998</v>
      </c>
    </row>
    <row r="867" spans="1:2" x14ac:dyDescent="0.3">
      <c r="A867">
        <v>680.19434186248316</v>
      </c>
      <c r="B867">
        <v>1007.5</v>
      </c>
    </row>
    <row r="868" spans="1:2" x14ac:dyDescent="0.3">
      <c r="A868">
        <v>680.76137443849711</v>
      </c>
      <c r="B868">
        <v>1083.8</v>
      </c>
    </row>
    <row r="869" spans="1:2" x14ac:dyDescent="0.3">
      <c r="A869">
        <v>681.32836433129432</v>
      </c>
      <c r="B869">
        <v>1159.1999999999998</v>
      </c>
    </row>
    <row r="870" spans="1:2" x14ac:dyDescent="0.3">
      <c r="A870">
        <v>681.89531152469351</v>
      </c>
      <c r="B870">
        <v>1220.5999999999999</v>
      </c>
    </row>
    <row r="871" spans="1:2" x14ac:dyDescent="0.3">
      <c r="A871">
        <v>682.46221600251329</v>
      </c>
      <c r="B871">
        <v>1356.8</v>
      </c>
    </row>
    <row r="872" spans="1:2" x14ac:dyDescent="0.3">
      <c r="A872">
        <v>683.02907774857215</v>
      </c>
      <c r="B872">
        <v>1394.6</v>
      </c>
    </row>
    <row r="873" spans="1:2" x14ac:dyDescent="0.3">
      <c r="A873">
        <v>683.59589674668894</v>
      </c>
      <c r="B873">
        <v>1496.5</v>
      </c>
    </row>
    <row r="874" spans="1:2" x14ac:dyDescent="0.3">
      <c r="A874">
        <v>684.16267298068215</v>
      </c>
      <c r="B874">
        <v>1535.6999999999998</v>
      </c>
    </row>
    <row r="875" spans="1:2" x14ac:dyDescent="0.3">
      <c r="A875">
        <v>684.72940643437039</v>
      </c>
      <c r="B875">
        <v>1528.3000000000002</v>
      </c>
    </row>
    <row r="876" spans="1:2" x14ac:dyDescent="0.3">
      <c r="A876">
        <v>685.29609709157251</v>
      </c>
      <c r="B876">
        <v>1531.7</v>
      </c>
    </row>
    <row r="877" spans="1:2" x14ac:dyDescent="0.3">
      <c r="A877">
        <v>685.86274493610676</v>
      </c>
      <c r="B877">
        <v>1272.3999999999999</v>
      </c>
    </row>
    <row r="878" spans="1:2" x14ac:dyDescent="0.3">
      <c r="A878">
        <v>686.42934995179212</v>
      </c>
      <c r="B878">
        <v>1330.1000000000001</v>
      </c>
    </row>
    <row r="879" spans="1:2" x14ac:dyDescent="0.3">
      <c r="A879">
        <v>686.99591212244707</v>
      </c>
      <c r="B879">
        <v>1196.2</v>
      </c>
    </row>
    <row r="880" spans="1:2" x14ac:dyDescent="0.3">
      <c r="A880">
        <v>687.56243143189033</v>
      </c>
      <c r="B880">
        <v>1217.4000000000001</v>
      </c>
    </row>
    <row r="881" spans="1:2" x14ac:dyDescent="0.3">
      <c r="A881">
        <v>688.12890786394041</v>
      </c>
      <c r="B881">
        <v>963</v>
      </c>
    </row>
    <row r="882" spans="1:2" x14ac:dyDescent="0.3">
      <c r="A882">
        <v>688.69534140241592</v>
      </c>
      <c r="B882">
        <v>921.09999999999991</v>
      </c>
    </row>
    <row r="883" spans="1:2" x14ac:dyDescent="0.3">
      <c r="A883">
        <v>689.26173203113558</v>
      </c>
      <c r="B883">
        <v>908.5</v>
      </c>
    </row>
    <row r="884" spans="1:2" x14ac:dyDescent="0.3">
      <c r="A884">
        <v>689.828079733918</v>
      </c>
      <c r="B884">
        <v>821.09999999999991</v>
      </c>
    </row>
    <row r="885" spans="1:2" x14ac:dyDescent="0.3">
      <c r="A885">
        <v>690.39438449458191</v>
      </c>
      <c r="B885">
        <v>768.1</v>
      </c>
    </row>
    <row r="886" spans="1:2" x14ac:dyDescent="0.3">
      <c r="A886">
        <v>690.96064629694581</v>
      </c>
      <c r="B886">
        <v>718.90000000000009</v>
      </c>
    </row>
    <row r="887" spans="1:2" x14ac:dyDescent="0.3">
      <c r="A887">
        <v>691.5268651248283</v>
      </c>
      <c r="B887">
        <v>859.1</v>
      </c>
    </row>
    <row r="888" spans="1:2" x14ac:dyDescent="0.3">
      <c r="A888">
        <v>692.09304096204812</v>
      </c>
      <c r="B888">
        <v>718.3</v>
      </c>
    </row>
    <row r="889" spans="1:2" x14ac:dyDescent="0.3">
      <c r="A889">
        <v>692.65917379242376</v>
      </c>
      <c r="B889">
        <v>808.6</v>
      </c>
    </row>
    <row r="890" spans="1:2" x14ac:dyDescent="0.3">
      <c r="A890">
        <v>693.22526359977405</v>
      </c>
      <c r="B890">
        <v>710.5</v>
      </c>
    </row>
    <row r="891" spans="1:2" x14ac:dyDescent="0.3">
      <c r="A891">
        <v>693.7913103679175</v>
      </c>
      <c r="B891">
        <v>738.1</v>
      </c>
    </row>
    <row r="892" spans="1:2" x14ac:dyDescent="0.3">
      <c r="A892">
        <v>694.35731408067272</v>
      </c>
      <c r="B892">
        <v>736.40000000000009</v>
      </c>
    </row>
    <row r="893" spans="1:2" x14ac:dyDescent="0.3">
      <c r="A893">
        <v>694.92327472185843</v>
      </c>
      <c r="B893">
        <v>745</v>
      </c>
    </row>
    <row r="894" spans="1:2" x14ac:dyDescent="0.3">
      <c r="A894">
        <v>695.48919227529314</v>
      </c>
      <c r="B894">
        <v>752.3</v>
      </c>
    </row>
    <row r="895" spans="1:2" x14ac:dyDescent="0.3">
      <c r="A895">
        <v>696.05506672479555</v>
      </c>
      <c r="B895">
        <v>793.30000000000007</v>
      </c>
    </row>
    <row r="896" spans="1:2" x14ac:dyDescent="0.3">
      <c r="A896">
        <v>696.62089805418429</v>
      </c>
      <c r="B896">
        <v>722</v>
      </c>
    </row>
    <row r="897" spans="1:2" x14ac:dyDescent="0.3">
      <c r="A897">
        <v>697.18668624727798</v>
      </c>
      <c r="B897">
        <v>729.1</v>
      </c>
    </row>
    <row r="898" spans="1:2" x14ac:dyDescent="0.3">
      <c r="A898">
        <v>697.75243128789532</v>
      </c>
      <c r="B898">
        <v>877.5</v>
      </c>
    </row>
    <row r="899" spans="1:2" x14ac:dyDescent="0.3">
      <c r="A899">
        <v>698.31813315985482</v>
      </c>
      <c r="B899">
        <v>842.5</v>
      </c>
    </row>
    <row r="900" spans="1:2" x14ac:dyDescent="0.3">
      <c r="A900">
        <v>698.88379184697521</v>
      </c>
      <c r="B900">
        <v>880.1</v>
      </c>
    </row>
    <row r="901" spans="1:2" x14ac:dyDescent="0.3">
      <c r="A901">
        <v>699.44940733307499</v>
      </c>
      <c r="B901">
        <v>937.7</v>
      </c>
    </row>
    <row r="902" spans="1:2" x14ac:dyDescent="0.3">
      <c r="A902">
        <v>700.01497960197298</v>
      </c>
      <c r="B902">
        <v>971.5</v>
      </c>
    </row>
    <row r="903" spans="1:2" x14ac:dyDescent="0.3">
      <c r="A903">
        <v>700.5805086374877</v>
      </c>
      <c r="B903">
        <v>1010.1000000000001</v>
      </c>
    </row>
    <row r="904" spans="1:2" x14ac:dyDescent="0.3">
      <c r="A904">
        <v>701.14599442343774</v>
      </c>
      <c r="B904">
        <v>977.40000000000009</v>
      </c>
    </row>
    <row r="905" spans="1:2" x14ac:dyDescent="0.3">
      <c r="A905">
        <v>701.71143694364184</v>
      </c>
      <c r="B905">
        <v>1086.3</v>
      </c>
    </row>
    <row r="906" spans="1:2" x14ac:dyDescent="0.3">
      <c r="A906">
        <v>702.2768361819185</v>
      </c>
      <c r="B906">
        <v>1051</v>
      </c>
    </row>
    <row r="907" spans="1:2" x14ac:dyDescent="0.3">
      <c r="A907">
        <v>702.84219212208643</v>
      </c>
      <c r="B907">
        <v>1105.5999999999999</v>
      </c>
    </row>
    <row r="908" spans="1:2" x14ac:dyDescent="0.3">
      <c r="A908">
        <v>703.40750474796425</v>
      </c>
      <c r="B908">
        <v>1027.0999999999999</v>
      </c>
    </row>
    <row r="909" spans="1:2" x14ac:dyDescent="0.3">
      <c r="A909">
        <v>703.97277404337069</v>
      </c>
      <c r="B909">
        <v>1206.8</v>
      </c>
    </row>
    <row r="910" spans="1:2" x14ac:dyDescent="0.3">
      <c r="A910">
        <v>704.53799999212413</v>
      </c>
      <c r="B910">
        <v>1031.5</v>
      </c>
    </row>
    <row r="911" spans="1:2" x14ac:dyDescent="0.3">
      <c r="A911">
        <v>705.10318257804352</v>
      </c>
      <c r="B911">
        <v>1014.5</v>
      </c>
    </row>
    <row r="912" spans="1:2" x14ac:dyDescent="0.3">
      <c r="A912">
        <v>705.66832178494712</v>
      </c>
      <c r="B912">
        <v>868.5</v>
      </c>
    </row>
    <row r="913" spans="1:2" x14ac:dyDescent="0.3">
      <c r="A913">
        <v>706.23341759665391</v>
      </c>
      <c r="B913">
        <v>902.2</v>
      </c>
    </row>
    <row r="914" spans="1:2" x14ac:dyDescent="0.3">
      <c r="A914">
        <v>706.79846999698236</v>
      </c>
      <c r="B914">
        <v>831.3</v>
      </c>
    </row>
    <row r="915" spans="1:2" x14ac:dyDescent="0.3">
      <c r="A915">
        <v>707.3634789697511</v>
      </c>
      <c r="B915">
        <v>670.9</v>
      </c>
    </row>
    <row r="916" spans="1:2" x14ac:dyDescent="0.3">
      <c r="A916">
        <v>707.92844449877873</v>
      </c>
      <c r="B916">
        <v>752.3</v>
      </c>
    </row>
    <row r="917" spans="1:2" x14ac:dyDescent="0.3">
      <c r="A917">
        <v>708.49336656788398</v>
      </c>
      <c r="B917">
        <v>673.7</v>
      </c>
    </row>
    <row r="918" spans="1:2" x14ac:dyDescent="0.3">
      <c r="A918">
        <v>709.05824516088546</v>
      </c>
      <c r="B918">
        <v>620.70000000000005</v>
      </c>
    </row>
    <row r="919" spans="1:2" x14ac:dyDescent="0.3">
      <c r="A919">
        <v>709.62308026160167</v>
      </c>
      <c r="B919">
        <v>605</v>
      </c>
    </row>
    <row r="920" spans="1:2" x14ac:dyDescent="0.3">
      <c r="A920">
        <v>710.18787185385133</v>
      </c>
      <c r="B920">
        <v>679.5</v>
      </c>
    </row>
    <row r="921" spans="1:2" x14ac:dyDescent="0.3">
      <c r="A921">
        <v>710.75261992145317</v>
      </c>
      <c r="B921">
        <v>549.29999999999995</v>
      </c>
    </row>
    <row r="922" spans="1:2" x14ac:dyDescent="0.3">
      <c r="A922">
        <v>711.31732444822569</v>
      </c>
      <c r="B922">
        <v>467.3</v>
      </c>
    </row>
    <row r="923" spans="1:2" x14ac:dyDescent="0.3">
      <c r="A923">
        <v>711.88198541798749</v>
      </c>
      <c r="B923">
        <v>510</v>
      </c>
    </row>
    <row r="924" spans="1:2" x14ac:dyDescent="0.3">
      <c r="A924">
        <v>712.44660281455742</v>
      </c>
      <c r="B924">
        <v>538.5</v>
      </c>
    </row>
    <row r="925" spans="1:2" x14ac:dyDescent="0.3">
      <c r="A925">
        <v>713.01117662175386</v>
      </c>
      <c r="B925">
        <v>478</v>
      </c>
    </row>
    <row r="926" spans="1:2" x14ac:dyDescent="0.3">
      <c r="A926">
        <v>713.57570682339554</v>
      </c>
      <c r="B926">
        <v>532</v>
      </c>
    </row>
    <row r="927" spans="1:2" x14ac:dyDescent="0.3">
      <c r="A927">
        <v>714.14019340330105</v>
      </c>
      <c r="B927">
        <v>650.4</v>
      </c>
    </row>
    <row r="928" spans="1:2" x14ac:dyDescent="0.3">
      <c r="A928">
        <v>714.70463634528915</v>
      </c>
      <c r="B928">
        <v>499.6</v>
      </c>
    </row>
    <row r="929" spans="1:2" x14ac:dyDescent="0.3">
      <c r="A929">
        <v>715.26903563317831</v>
      </c>
      <c r="B929">
        <v>642.6</v>
      </c>
    </row>
    <row r="930" spans="1:2" x14ac:dyDescent="0.3">
      <c r="A930">
        <v>715.83339125078726</v>
      </c>
      <c r="B930">
        <v>558.5</v>
      </c>
    </row>
    <row r="931" spans="1:2" x14ac:dyDescent="0.3">
      <c r="A931">
        <v>716.39770318193462</v>
      </c>
      <c r="B931">
        <v>514.20000000000005</v>
      </c>
    </row>
    <row r="932" spans="1:2" x14ac:dyDescent="0.3">
      <c r="A932">
        <v>716.96197141043899</v>
      </c>
      <c r="B932">
        <v>553.99999999999989</v>
      </c>
    </row>
    <row r="933" spans="1:2" x14ac:dyDescent="0.3">
      <c r="A933">
        <v>717.52619592011899</v>
      </c>
      <c r="B933">
        <v>528</v>
      </c>
    </row>
    <row r="934" spans="1:2" x14ac:dyDescent="0.3">
      <c r="A934">
        <v>718.09037669479324</v>
      </c>
      <c r="B934">
        <v>563.79999999999995</v>
      </c>
    </row>
    <row r="935" spans="1:2" x14ac:dyDescent="0.3">
      <c r="A935">
        <v>718.65451371828044</v>
      </c>
      <c r="B935">
        <v>607.1</v>
      </c>
    </row>
    <row r="936" spans="1:2" x14ac:dyDescent="0.3">
      <c r="A936">
        <v>719.21860697439922</v>
      </c>
      <c r="B936">
        <v>596.9</v>
      </c>
    </row>
    <row r="937" spans="1:2" x14ac:dyDescent="0.3">
      <c r="A937">
        <v>719.78265644696808</v>
      </c>
      <c r="B937">
        <v>714.6</v>
      </c>
    </row>
    <row r="938" spans="1:2" x14ac:dyDescent="0.3">
      <c r="A938">
        <v>720.34666211980584</v>
      </c>
      <c r="B938">
        <v>757.2</v>
      </c>
    </row>
    <row r="939" spans="1:2" x14ac:dyDescent="0.3">
      <c r="A939">
        <v>720.91062397673102</v>
      </c>
      <c r="B939">
        <v>829</v>
      </c>
    </row>
    <row r="940" spans="1:2" x14ac:dyDescent="0.3">
      <c r="A940">
        <v>721.47454200156221</v>
      </c>
      <c r="B940">
        <v>968.09999999999991</v>
      </c>
    </row>
    <row r="941" spans="1:2" x14ac:dyDescent="0.3">
      <c r="A941">
        <v>722.03841617811815</v>
      </c>
      <c r="B941">
        <v>1157.1000000000001</v>
      </c>
    </row>
    <row r="942" spans="1:2" x14ac:dyDescent="0.3">
      <c r="A942">
        <v>722.60224649021734</v>
      </c>
      <c r="B942">
        <v>1354.5</v>
      </c>
    </row>
    <row r="943" spans="1:2" x14ac:dyDescent="0.3">
      <c r="A943">
        <v>723.16603292167861</v>
      </c>
      <c r="B943">
        <v>1589.3999999999999</v>
      </c>
    </row>
    <row r="944" spans="1:2" x14ac:dyDescent="0.3">
      <c r="A944">
        <v>723.72977545632034</v>
      </c>
      <c r="B944">
        <v>1614.8000000000002</v>
      </c>
    </row>
    <row r="945" spans="1:2" x14ac:dyDescent="0.3">
      <c r="A945">
        <v>724.29347407796138</v>
      </c>
      <c r="B945">
        <v>1639.7</v>
      </c>
    </row>
    <row r="946" spans="1:2" x14ac:dyDescent="0.3">
      <c r="A946">
        <v>724.85712877042022</v>
      </c>
      <c r="B946">
        <v>1625.3000000000002</v>
      </c>
    </row>
    <row r="947" spans="1:2" x14ac:dyDescent="0.3">
      <c r="A947">
        <v>725.42073951751559</v>
      </c>
      <c r="B947">
        <v>1560.1</v>
      </c>
    </row>
    <row r="948" spans="1:2" x14ac:dyDescent="0.3">
      <c r="A948">
        <v>725.98430630306598</v>
      </c>
      <c r="B948">
        <v>1523.8999999999999</v>
      </c>
    </row>
    <row r="949" spans="1:2" x14ac:dyDescent="0.3">
      <c r="A949">
        <v>726.54782911089012</v>
      </c>
      <c r="B949">
        <v>1417.1</v>
      </c>
    </row>
    <row r="950" spans="1:2" x14ac:dyDescent="0.3">
      <c r="A950">
        <v>727.11130792480674</v>
      </c>
      <c r="B950">
        <v>1240.5</v>
      </c>
    </row>
    <row r="951" spans="1:2" x14ac:dyDescent="0.3">
      <c r="A951">
        <v>727.67474272863421</v>
      </c>
      <c r="B951">
        <v>1237.8</v>
      </c>
    </row>
    <row r="952" spans="1:2" x14ac:dyDescent="0.3">
      <c r="A952">
        <v>728.23813350619139</v>
      </c>
      <c r="B952">
        <v>1114.8</v>
      </c>
    </row>
    <row r="953" spans="1:2" x14ac:dyDescent="0.3">
      <c r="A953">
        <v>728.80148024129687</v>
      </c>
      <c r="B953">
        <v>968.59999999999991</v>
      </c>
    </row>
    <row r="954" spans="1:2" x14ac:dyDescent="0.3">
      <c r="A954">
        <v>729.36478291776916</v>
      </c>
      <c r="B954">
        <v>944.9</v>
      </c>
    </row>
    <row r="955" spans="1:2" x14ac:dyDescent="0.3">
      <c r="A955">
        <v>729.92804151942698</v>
      </c>
      <c r="B955">
        <v>957.5</v>
      </c>
    </row>
    <row r="956" spans="1:2" x14ac:dyDescent="0.3">
      <c r="A956">
        <v>730.49125603008895</v>
      </c>
      <c r="B956">
        <v>811.1</v>
      </c>
    </row>
    <row r="957" spans="1:2" x14ac:dyDescent="0.3">
      <c r="A957">
        <v>731.05442643357378</v>
      </c>
      <c r="B957">
        <v>878.9</v>
      </c>
    </row>
    <row r="958" spans="1:2" x14ac:dyDescent="0.3">
      <c r="A958">
        <v>731.61755271369998</v>
      </c>
      <c r="B958">
        <v>820.2</v>
      </c>
    </row>
    <row r="959" spans="1:2" x14ac:dyDescent="0.3">
      <c r="A959">
        <v>732.18063485428615</v>
      </c>
      <c r="B959">
        <v>876.8</v>
      </c>
    </row>
    <row r="960" spans="1:2" x14ac:dyDescent="0.3">
      <c r="A960">
        <v>732.74367283915115</v>
      </c>
      <c r="B960">
        <v>925.19999999999993</v>
      </c>
    </row>
    <row r="961" spans="1:2" x14ac:dyDescent="0.3">
      <c r="A961">
        <v>733.30666665211334</v>
      </c>
      <c r="B961">
        <v>957.7</v>
      </c>
    </row>
    <row r="962" spans="1:2" x14ac:dyDescent="0.3">
      <c r="A962">
        <v>733.86961627699145</v>
      </c>
      <c r="B962">
        <v>940.80000000000007</v>
      </c>
    </row>
    <row r="963" spans="1:2" x14ac:dyDescent="0.3">
      <c r="A963">
        <v>734.4325216976041</v>
      </c>
      <c r="B963">
        <v>1036.7</v>
      </c>
    </row>
    <row r="964" spans="1:2" x14ac:dyDescent="0.3">
      <c r="A964">
        <v>734.99538289777001</v>
      </c>
      <c r="B964">
        <v>948.80000000000007</v>
      </c>
    </row>
    <row r="965" spans="1:2" x14ac:dyDescent="0.3">
      <c r="A965">
        <v>735.5581998613078</v>
      </c>
      <c r="B965">
        <v>1107.5</v>
      </c>
    </row>
    <row r="966" spans="1:2" x14ac:dyDescent="0.3">
      <c r="A966">
        <v>736.12097257203595</v>
      </c>
      <c r="B966">
        <v>1079.8000000000002</v>
      </c>
    </row>
    <row r="967" spans="1:2" x14ac:dyDescent="0.3">
      <c r="A967">
        <v>736.6837010137732</v>
      </c>
      <c r="B967">
        <v>976</v>
      </c>
    </row>
    <row r="968" spans="1:2" x14ac:dyDescent="0.3">
      <c r="A968">
        <v>737.24638517033827</v>
      </c>
      <c r="B968">
        <v>978</v>
      </c>
    </row>
    <row r="969" spans="1:2" x14ac:dyDescent="0.3">
      <c r="A969">
        <v>737.80902502554954</v>
      </c>
      <c r="B969">
        <v>902.5</v>
      </c>
    </row>
    <row r="970" spans="1:2" x14ac:dyDescent="0.3">
      <c r="A970">
        <v>738.37162056322586</v>
      </c>
      <c r="B970">
        <v>919.3</v>
      </c>
    </row>
    <row r="971" spans="1:2" x14ac:dyDescent="0.3">
      <c r="A971">
        <v>738.93417176718572</v>
      </c>
      <c r="B971">
        <v>840.8</v>
      </c>
    </row>
    <row r="972" spans="1:2" x14ac:dyDescent="0.3">
      <c r="A972">
        <v>739.49667862124795</v>
      </c>
      <c r="B972">
        <v>904.30000000000007</v>
      </c>
    </row>
    <row r="973" spans="1:2" x14ac:dyDescent="0.3">
      <c r="A973">
        <v>740.05914110923095</v>
      </c>
      <c r="B973">
        <v>704.69999999999993</v>
      </c>
    </row>
    <row r="974" spans="1:2" x14ac:dyDescent="0.3">
      <c r="A974">
        <v>740.62155921495344</v>
      </c>
      <c r="B974">
        <v>584</v>
      </c>
    </row>
    <row r="975" spans="1:2" x14ac:dyDescent="0.3">
      <c r="A975">
        <v>741.18393292223413</v>
      </c>
      <c r="B975">
        <v>601.5</v>
      </c>
    </row>
    <row r="976" spans="1:2" x14ac:dyDescent="0.3">
      <c r="A976">
        <v>741.74626221489154</v>
      </c>
      <c r="B976">
        <v>600.79999999999995</v>
      </c>
    </row>
    <row r="977" spans="1:2" x14ac:dyDescent="0.3">
      <c r="A977">
        <v>742.30854707674439</v>
      </c>
      <c r="B977">
        <v>481.69999999999993</v>
      </c>
    </row>
    <row r="978" spans="1:2" x14ac:dyDescent="0.3">
      <c r="A978">
        <v>742.87078749161117</v>
      </c>
      <c r="B978">
        <v>373.6</v>
      </c>
    </row>
    <row r="979" spans="1:2" x14ac:dyDescent="0.3">
      <c r="A979">
        <v>743.4329834433106</v>
      </c>
      <c r="B979">
        <v>475.2</v>
      </c>
    </row>
    <row r="980" spans="1:2" x14ac:dyDescent="0.3">
      <c r="A980">
        <v>743.99513491566142</v>
      </c>
      <c r="B980">
        <v>420.79999999999995</v>
      </c>
    </row>
    <row r="981" spans="1:2" x14ac:dyDescent="0.3">
      <c r="A981">
        <v>744.55724189248201</v>
      </c>
      <c r="B981">
        <v>478.3</v>
      </c>
    </row>
    <row r="982" spans="1:2" x14ac:dyDescent="0.3">
      <c r="A982">
        <v>745.11930435759132</v>
      </c>
      <c r="B982">
        <v>477.20000000000005</v>
      </c>
    </row>
    <row r="983" spans="1:2" x14ac:dyDescent="0.3">
      <c r="A983">
        <v>745.68132229480761</v>
      </c>
      <c r="B983">
        <v>542.9</v>
      </c>
    </row>
    <row r="984" spans="1:2" x14ac:dyDescent="0.3">
      <c r="A984">
        <v>746.24329568794985</v>
      </c>
      <c r="B984">
        <v>480.5</v>
      </c>
    </row>
    <row r="985" spans="1:2" x14ac:dyDescent="0.3">
      <c r="A985">
        <v>746.80522452083642</v>
      </c>
      <c r="B985">
        <v>547.9</v>
      </c>
    </row>
    <row r="986" spans="1:2" x14ac:dyDescent="0.3">
      <c r="A986">
        <v>747.36710877728615</v>
      </c>
      <c r="B986">
        <v>552.40000000000009</v>
      </c>
    </row>
    <row r="987" spans="1:2" x14ac:dyDescent="0.3">
      <c r="A987">
        <v>747.92894844111754</v>
      </c>
      <c r="B987">
        <v>635.29999999999995</v>
      </c>
    </row>
    <row r="988" spans="1:2" x14ac:dyDescent="0.3">
      <c r="A988">
        <v>748.49074349614921</v>
      </c>
      <c r="B988">
        <v>554.40000000000009</v>
      </c>
    </row>
    <row r="989" spans="1:2" x14ac:dyDescent="0.3">
      <c r="A989">
        <v>749.05249392619987</v>
      </c>
      <c r="B989">
        <v>570</v>
      </c>
    </row>
    <row r="990" spans="1:2" x14ac:dyDescent="0.3">
      <c r="A990">
        <v>749.61419971508815</v>
      </c>
      <c r="B990">
        <v>516</v>
      </c>
    </row>
    <row r="991" spans="1:2" x14ac:dyDescent="0.3">
      <c r="A991">
        <v>750.17586084663265</v>
      </c>
      <c r="B991">
        <v>458.9</v>
      </c>
    </row>
    <row r="992" spans="1:2" x14ac:dyDescent="0.3">
      <c r="A992">
        <v>750.73747730465186</v>
      </c>
      <c r="B992">
        <v>433.79999999999995</v>
      </c>
    </row>
    <row r="993" spans="1:2" x14ac:dyDescent="0.3">
      <c r="A993">
        <v>751.29904907296464</v>
      </c>
      <c r="B993">
        <v>399</v>
      </c>
    </row>
    <row r="994" spans="1:2" x14ac:dyDescent="0.3">
      <c r="A994">
        <v>751.86057613538958</v>
      </c>
      <c r="B994">
        <v>414.7</v>
      </c>
    </row>
    <row r="995" spans="1:2" x14ac:dyDescent="0.3">
      <c r="A995">
        <v>752.42205847574519</v>
      </c>
      <c r="B995">
        <v>387.59999999999997</v>
      </c>
    </row>
    <row r="996" spans="1:2" x14ac:dyDescent="0.3">
      <c r="A996">
        <v>752.98349607785019</v>
      </c>
      <c r="B996">
        <v>449.69999999999993</v>
      </c>
    </row>
    <row r="997" spans="1:2" x14ac:dyDescent="0.3">
      <c r="A997">
        <v>753.5448889255232</v>
      </c>
      <c r="B997">
        <v>318.39999999999998</v>
      </c>
    </row>
    <row r="998" spans="1:2" x14ac:dyDescent="0.3">
      <c r="A998">
        <v>754.10623700258282</v>
      </c>
      <c r="B998">
        <v>411.6</v>
      </c>
    </row>
    <row r="999" spans="1:2" x14ac:dyDescent="0.3">
      <c r="A999">
        <v>754.66754029284766</v>
      </c>
      <c r="B999">
        <v>402.70000000000005</v>
      </c>
    </row>
    <row r="1000" spans="1:2" x14ac:dyDescent="0.3">
      <c r="A1000">
        <v>755.22879878013646</v>
      </c>
      <c r="B1000">
        <v>299.99999999999994</v>
      </c>
    </row>
    <row r="1001" spans="1:2" x14ac:dyDescent="0.3">
      <c r="A1001">
        <v>755.79001244826782</v>
      </c>
      <c r="B1001">
        <v>460.40000000000003</v>
      </c>
    </row>
    <row r="1002" spans="1:2" x14ac:dyDescent="0.3">
      <c r="A1002">
        <v>756.35118128106024</v>
      </c>
      <c r="B1002">
        <v>566.79999999999995</v>
      </c>
    </row>
    <row r="1003" spans="1:2" x14ac:dyDescent="0.3">
      <c r="A1003">
        <v>756.91230526233244</v>
      </c>
      <c r="B1003">
        <v>651.70000000000005</v>
      </c>
    </row>
    <row r="1004" spans="1:2" x14ac:dyDescent="0.3">
      <c r="A1004">
        <v>757.47338437590315</v>
      </c>
      <c r="B1004">
        <v>629.9</v>
      </c>
    </row>
    <row r="1005" spans="1:2" x14ac:dyDescent="0.3">
      <c r="A1005">
        <v>758.03441860559076</v>
      </c>
      <c r="B1005">
        <v>682.30000000000007</v>
      </c>
    </row>
    <row r="1006" spans="1:2" x14ac:dyDescent="0.3">
      <c r="A1006">
        <v>758.5954079352141</v>
      </c>
      <c r="B1006">
        <v>666.1</v>
      </c>
    </row>
    <row r="1007" spans="1:2" x14ac:dyDescent="0.3">
      <c r="A1007">
        <v>759.15635234859178</v>
      </c>
      <c r="B1007">
        <v>725.3</v>
      </c>
    </row>
    <row r="1008" spans="1:2" x14ac:dyDescent="0.3">
      <c r="A1008">
        <v>759.71725182954242</v>
      </c>
      <c r="B1008">
        <v>656.8</v>
      </c>
    </row>
    <row r="1009" spans="1:2" x14ac:dyDescent="0.3">
      <c r="A1009">
        <v>760.27810636188451</v>
      </c>
      <c r="B1009">
        <v>725.59999999999991</v>
      </c>
    </row>
    <row r="1010" spans="1:2" x14ac:dyDescent="0.3">
      <c r="A1010">
        <v>760.83891592943689</v>
      </c>
      <c r="B1010">
        <v>642.19999999999993</v>
      </c>
    </row>
    <row r="1011" spans="1:2" x14ac:dyDescent="0.3">
      <c r="A1011">
        <v>761.39968051601807</v>
      </c>
      <c r="B1011">
        <v>671.8</v>
      </c>
    </row>
    <row r="1012" spans="1:2" x14ac:dyDescent="0.3">
      <c r="A1012">
        <v>761.96040010544664</v>
      </c>
      <c r="B1012">
        <v>594.6</v>
      </c>
    </row>
    <row r="1013" spans="1:2" x14ac:dyDescent="0.3">
      <c r="A1013">
        <v>762.52107468154145</v>
      </c>
      <c r="B1013">
        <v>602.70000000000005</v>
      </c>
    </row>
    <row r="1014" spans="1:2" x14ac:dyDescent="0.3">
      <c r="A1014">
        <v>763.08170422812088</v>
      </c>
      <c r="B1014">
        <v>455.70000000000005</v>
      </c>
    </row>
    <row r="1015" spans="1:2" x14ac:dyDescent="0.3">
      <c r="A1015">
        <v>763.64228872900367</v>
      </c>
      <c r="B1015">
        <v>456.4</v>
      </c>
    </row>
    <row r="1016" spans="1:2" x14ac:dyDescent="0.3">
      <c r="A1016">
        <v>764.20282816800841</v>
      </c>
      <c r="B1016">
        <v>394.9</v>
      </c>
    </row>
    <row r="1017" spans="1:2" x14ac:dyDescent="0.3">
      <c r="A1017">
        <v>764.76332252895372</v>
      </c>
      <c r="B1017">
        <v>399.40000000000003</v>
      </c>
    </row>
    <row r="1018" spans="1:2" x14ac:dyDescent="0.3">
      <c r="A1018">
        <v>765.32377179565833</v>
      </c>
      <c r="B1018">
        <v>380.79999999999995</v>
      </c>
    </row>
    <row r="1019" spans="1:2" x14ac:dyDescent="0.3">
      <c r="A1019">
        <v>765.88417595194085</v>
      </c>
      <c r="B1019">
        <v>271.5</v>
      </c>
    </row>
    <row r="1020" spans="1:2" x14ac:dyDescent="0.3">
      <c r="A1020">
        <v>766.44453498161977</v>
      </c>
      <c r="B1020">
        <v>336.1</v>
      </c>
    </row>
    <row r="1021" spans="1:2" x14ac:dyDescent="0.3">
      <c r="A1021">
        <v>767.00484886851382</v>
      </c>
      <c r="B1021">
        <v>274.79999999999995</v>
      </c>
    </row>
    <row r="1022" spans="1:2" x14ac:dyDescent="0.3">
      <c r="A1022">
        <v>767.56511759644172</v>
      </c>
      <c r="B1022">
        <v>229.70000000000005</v>
      </c>
    </row>
    <row r="1023" spans="1:2" x14ac:dyDescent="0.3">
      <c r="A1023">
        <v>768.12534114922198</v>
      </c>
      <c r="B1023">
        <v>338.4</v>
      </c>
    </row>
    <row r="1024" spans="1:2" x14ac:dyDescent="0.3">
      <c r="A1024">
        <v>768.6855195106732</v>
      </c>
      <c r="B1024">
        <v>286.8</v>
      </c>
    </row>
    <row r="1025" spans="1:2" x14ac:dyDescent="0.3">
      <c r="A1025">
        <v>769.24565266461411</v>
      </c>
      <c r="B1025">
        <v>353.70000000000005</v>
      </c>
    </row>
    <row r="1026" spans="1:2" x14ac:dyDescent="0.3">
      <c r="A1026">
        <v>769.80574059486332</v>
      </c>
      <c r="B1026">
        <v>369.6</v>
      </c>
    </row>
    <row r="1027" spans="1:2" x14ac:dyDescent="0.3">
      <c r="A1027">
        <v>770.36578328523944</v>
      </c>
      <c r="B1027">
        <v>295.89999999999998</v>
      </c>
    </row>
    <row r="1028" spans="1:2" x14ac:dyDescent="0.3">
      <c r="A1028">
        <v>770.92578071956109</v>
      </c>
      <c r="B1028">
        <v>368.7</v>
      </c>
    </row>
    <row r="1029" spans="1:2" x14ac:dyDescent="0.3">
      <c r="A1029">
        <v>771.48573288164687</v>
      </c>
      <c r="B1029">
        <v>404</v>
      </c>
    </row>
    <row r="1030" spans="1:2" x14ac:dyDescent="0.3">
      <c r="A1030">
        <v>772.04563975531551</v>
      </c>
      <c r="B1030">
        <v>387.6</v>
      </c>
    </row>
    <row r="1031" spans="1:2" x14ac:dyDescent="0.3">
      <c r="A1031">
        <v>772.60550132438561</v>
      </c>
      <c r="B1031">
        <v>386.5</v>
      </c>
    </row>
    <row r="1032" spans="1:2" x14ac:dyDescent="0.3">
      <c r="A1032">
        <v>773.16531757267569</v>
      </c>
      <c r="B1032">
        <v>351.4</v>
      </c>
    </row>
    <row r="1033" spans="1:2" x14ac:dyDescent="0.3">
      <c r="A1033">
        <v>773.72508848400446</v>
      </c>
      <c r="B1033">
        <v>412.6</v>
      </c>
    </row>
    <row r="1034" spans="1:2" x14ac:dyDescent="0.3">
      <c r="A1034">
        <v>774.28481404219065</v>
      </c>
      <c r="B1034">
        <v>364.7</v>
      </c>
    </row>
    <row r="1035" spans="1:2" x14ac:dyDescent="0.3">
      <c r="A1035">
        <v>774.84449423105275</v>
      </c>
      <c r="B1035">
        <v>414.09999999999997</v>
      </c>
    </row>
    <row r="1036" spans="1:2" x14ac:dyDescent="0.3">
      <c r="A1036">
        <v>775.40412903440938</v>
      </c>
      <c r="B1036">
        <v>257.79999999999995</v>
      </c>
    </row>
    <row r="1037" spans="1:2" x14ac:dyDescent="0.3">
      <c r="A1037">
        <v>775.96371843607926</v>
      </c>
      <c r="B1037">
        <v>338</v>
      </c>
    </row>
    <row r="1038" spans="1:2" x14ac:dyDescent="0.3">
      <c r="A1038">
        <v>776.52326241988101</v>
      </c>
      <c r="B1038">
        <v>313.5</v>
      </c>
    </row>
    <row r="1039" spans="1:2" x14ac:dyDescent="0.3">
      <c r="A1039">
        <v>777.08276096963323</v>
      </c>
      <c r="B1039">
        <v>305.90000000000003</v>
      </c>
    </row>
    <row r="1040" spans="1:2" x14ac:dyDescent="0.3">
      <c r="A1040">
        <v>777.64221406915453</v>
      </c>
      <c r="B1040">
        <v>316.3</v>
      </c>
    </row>
    <row r="1041" spans="1:2" x14ac:dyDescent="0.3">
      <c r="A1041">
        <v>778.20162170226365</v>
      </c>
      <c r="B1041">
        <v>217.79999999999995</v>
      </c>
    </row>
    <row r="1042" spans="1:2" x14ac:dyDescent="0.3">
      <c r="A1042">
        <v>778.76098385277908</v>
      </c>
      <c r="B1042">
        <v>219.8</v>
      </c>
    </row>
    <row r="1043" spans="1:2" x14ac:dyDescent="0.3">
      <c r="A1043">
        <v>779.32030050451954</v>
      </c>
      <c r="B1043">
        <v>192.39999999999998</v>
      </c>
    </row>
    <row r="1044" spans="1:2" x14ac:dyDescent="0.3">
      <c r="A1044">
        <v>779.87957164130353</v>
      </c>
      <c r="B1044">
        <v>141.30000000000007</v>
      </c>
    </row>
    <row r="1045" spans="1:2" x14ac:dyDescent="0.3">
      <c r="A1045">
        <v>780.43879724694989</v>
      </c>
      <c r="B1045">
        <v>83.700000000000045</v>
      </c>
    </row>
    <row r="1046" spans="1:2" x14ac:dyDescent="0.3">
      <c r="A1046">
        <v>780.99797730527712</v>
      </c>
      <c r="B1046">
        <v>103.69999999999993</v>
      </c>
    </row>
    <row r="1047" spans="1:2" x14ac:dyDescent="0.3">
      <c r="A1047">
        <v>781.55711180010383</v>
      </c>
      <c r="B1047">
        <v>153.59999999999997</v>
      </c>
    </row>
    <row r="1048" spans="1:2" x14ac:dyDescent="0.3">
      <c r="A1048">
        <v>782.11620071524862</v>
      </c>
      <c r="B1048">
        <v>88.5</v>
      </c>
    </row>
    <row r="1049" spans="1:2" x14ac:dyDescent="0.3">
      <c r="A1049">
        <v>782.67524403453035</v>
      </c>
      <c r="B1049">
        <v>261.5</v>
      </c>
    </row>
    <row r="1050" spans="1:2" x14ac:dyDescent="0.3">
      <c r="A1050">
        <v>783.23424174176739</v>
      </c>
      <c r="B1050">
        <v>172.70000000000005</v>
      </c>
    </row>
    <row r="1051" spans="1:2" x14ac:dyDescent="0.3">
      <c r="A1051">
        <v>783.79319382077847</v>
      </c>
      <c r="B1051">
        <v>237.99999999999994</v>
      </c>
    </row>
    <row r="1052" spans="1:2" x14ac:dyDescent="0.3">
      <c r="A1052">
        <v>784.35210025538231</v>
      </c>
      <c r="B1052">
        <v>293</v>
      </c>
    </row>
    <row r="1053" spans="1:2" x14ac:dyDescent="0.3">
      <c r="A1053">
        <v>784.9109610293973</v>
      </c>
      <c r="B1053">
        <v>364</v>
      </c>
    </row>
    <row r="1054" spans="1:2" x14ac:dyDescent="0.3">
      <c r="A1054">
        <v>785.46977612664239</v>
      </c>
      <c r="B1054">
        <v>403.5</v>
      </c>
    </row>
    <row r="1055" spans="1:2" x14ac:dyDescent="0.3">
      <c r="A1055">
        <v>786.02854553093596</v>
      </c>
      <c r="B1055">
        <v>373.20000000000005</v>
      </c>
    </row>
    <row r="1056" spans="1:2" x14ac:dyDescent="0.3">
      <c r="A1056">
        <v>786.58726922609674</v>
      </c>
      <c r="B1056">
        <v>340.9</v>
      </c>
    </row>
    <row r="1057" spans="1:2" x14ac:dyDescent="0.3">
      <c r="A1057">
        <v>787.14594719594334</v>
      </c>
      <c r="B1057">
        <v>415.7</v>
      </c>
    </row>
    <row r="1058" spans="1:2" x14ac:dyDescent="0.3">
      <c r="A1058">
        <v>787.70457942429437</v>
      </c>
      <c r="B1058">
        <v>351.70000000000005</v>
      </c>
    </row>
    <row r="1059" spans="1:2" x14ac:dyDescent="0.3">
      <c r="A1059">
        <v>788.26316589496844</v>
      </c>
      <c r="B1059">
        <v>514.30000000000007</v>
      </c>
    </row>
    <row r="1060" spans="1:2" x14ac:dyDescent="0.3">
      <c r="A1060">
        <v>788.82170659178439</v>
      </c>
      <c r="B1060">
        <v>407.5</v>
      </c>
    </row>
    <row r="1061" spans="1:2" x14ac:dyDescent="0.3">
      <c r="A1061">
        <v>789.3802014985605</v>
      </c>
      <c r="B1061">
        <v>387.69999999999993</v>
      </c>
    </row>
    <row r="1062" spans="1:2" x14ac:dyDescent="0.3">
      <c r="A1062">
        <v>789.9386505991157</v>
      </c>
      <c r="B1062">
        <v>388.2</v>
      </c>
    </row>
    <row r="1063" spans="1:2" x14ac:dyDescent="0.3">
      <c r="A1063">
        <v>790.49705387726851</v>
      </c>
      <c r="B1063">
        <v>421.7</v>
      </c>
    </row>
    <row r="1064" spans="1:2" x14ac:dyDescent="0.3">
      <c r="A1064">
        <v>791.05541131683754</v>
      </c>
      <c r="B1064">
        <v>399.79999999999995</v>
      </c>
    </row>
    <row r="1065" spans="1:2" x14ac:dyDescent="0.3">
      <c r="A1065">
        <v>791.61372290164138</v>
      </c>
      <c r="B1065">
        <v>377.90000000000003</v>
      </c>
    </row>
    <row r="1066" spans="1:2" x14ac:dyDescent="0.3">
      <c r="A1066">
        <v>792.17198861549878</v>
      </c>
      <c r="B1066">
        <v>301.60000000000002</v>
      </c>
    </row>
    <row r="1067" spans="1:2" x14ac:dyDescent="0.3">
      <c r="A1067">
        <v>792.73020844222833</v>
      </c>
      <c r="B1067">
        <v>299.7</v>
      </c>
    </row>
    <row r="1068" spans="1:2" x14ac:dyDescent="0.3">
      <c r="A1068">
        <v>793.28838236564854</v>
      </c>
      <c r="B1068">
        <v>244.2</v>
      </c>
    </row>
    <row r="1069" spans="1:2" x14ac:dyDescent="0.3">
      <c r="A1069">
        <v>793.84651036957825</v>
      </c>
      <c r="B1069">
        <v>281.70000000000005</v>
      </c>
    </row>
    <row r="1070" spans="1:2" x14ac:dyDescent="0.3">
      <c r="A1070">
        <v>794.40459243783584</v>
      </c>
      <c r="B1070">
        <v>230.9</v>
      </c>
    </row>
    <row r="1071" spans="1:2" x14ac:dyDescent="0.3">
      <c r="A1071">
        <v>794.96262855424015</v>
      </c>
      <c r="B1071">
        <v>291</v>
      </c>
    </row>
    <row r="1072" spans="1:2" x14ac:dyDescent="0.3">
      <c r="A1072">
        <v>795.5206187026098</v>
      </c>
      <c r="B1072">
        <v>191.6</v>
      </c>
    </row>
    <row r="1073" spans="1:2" x14ac:dyDescent="0.3">
      <c r="A1073">
        <v>796.07856286676338</v>
      </c>
      <c r="B1073">
        <v>255.09999999999997</v>
      </c>
    </row>
    <row r="1074" spans="1:2" x14ac:dyDescent="0.3">
      <c r="A1074">
        <v>796.6364610305194</v>
      </c>
      <c r="B1074">
        <v>244.20000000000002</v>
      </c>
    </row>
    <row r="1075" spans="1:2" x14ac:dyDescent="0.3">
      <c r="A1075">
        <v>797.19431317769659</v>
      </c>
      <c r="B1075">
        <v>194.3</v>
      </c>
    </row>
    <row r="1076" spans="1:2" x14ac:dyDescent="0.3">
      <c r="A1076">
        <v>797.75211929211366</v>
      </c>
      <c r="B1076">
        <v>161.80000000000007</v>
      </c>
    </row>
    <row r="1077" spans="1:2" x14ac:dyDescent="0.3">
      <c r="A1077">
        <v>798.30987935758912</v>
      </c>
      <c r="B1077">
        <v>186.8</v>
      </c>
    </row>
    <row r="1078" spans="1:2" x14ac:dyDescent="0.3">
      <c r="A1078">
        <v>798.8675933579417</v>
      </c>
      <c r="B1078">
        <v>97</v>
      </c>
    </row>
    <row r="1079" spans="1:2" x14ac:dyDescent="0.3">
      <c r="A1079">
        <v>799.42526127698989</v>
      </c>
      <c r="B1079">
        <v>104.60000000000014</v>
      </c>
    </row>
    <row r="1080" spans="1:2" x14ac:dyDescent="0.3">
      <c r="A1080">
        <v>799.98288309855241</v>
      </c>
      <c r="B1080">
        <v>138.59999999999991</v>
      </c>
    </row>
    <row r="1081" spans="1:2" x14ac:dyDescent="0.3">
      <c r="A1081">
        <v>800.54045880644787</v>
      </c>
      <c r="B1081">
        <v>184.2</v>
      </c>
    </row>
    <row r="1082" spans="1:2" x14ac:dyDescent="0.3">
      <c r="A1082">
        <v>801.09798838449501</v>
      </c>
      <c r="B1082">
        <v>73.5</v>
      </c>
    </row>
    <row r="1083" spans="1:2" x14ac:dyDescent="0.3">
      <c r="A1083">
        <v>801.65547181651232</v>
      </c>
      <c r="B1083">
        <v>126.2</v>
      </c>
    </row>
    <row r="1084" spans="1:2" x14ac:dyDescent="0.3">
      <c r="A1084">
        <v>802.2129090863184</v>
      </c>
      <c r="B1084">
        <v>75.199999999999932</v>
      </c>
    </row>
    <row r="1085" spans="1:2" x14ac:dyDescent="0.3">
      <c r="A1085">
        <v>802.77030017773211</v>
      </c>
      <c r="B1085">
        <v>98.799999999999955</v>
      </c>
    </row>
    <row r="1086" spans="1:2" x14ac:dyDescent="0.3">
      <c r="A1086">
        <v>803.32764507457182</v>
      </c>
      <c r="B1086">
        <v>56.200000000000045</v>
      </c>
    </row>
    <row r="1087" spans="1:2" x14ac:dyDescent="0.3">
      <c r="A1087">
        <v>803.88494376065626</v>
      </c>
      <c r="B1087">
        <v>119.29999999999995</v>
      </c>
    </row>
    <row r="1088" spans="1:2" x14ac:dyDescent="0.3">
      <c r="A1088">
        <v>804.44219621980415</v>
      </c>
      <c r="B1088">
        <v>120</v>
      </c>
    </row>
    <row r="1089" spans="1:2" x14ac:dyDescent="0.3">
      <c r="A1089">
        <v>804.99940243583387</v>
      </c>
      <c r="B1089">
        <v>211.10000000000002</v>
      </c>
    </row>
    <row r="1090" spans="1:2" x14ac:dyDescent="0.3">
      <c r="A1090">
        <v>805.55656239256439</v>
      </c>
      <c r="B1090">
        <v>126.4</v>
      </c>
    </row>
    <row r="1091" spans="1:2" x14ac:dyDescent="0.3">
      <c r="A1091">
        <v>806.11367607381408</v>
      </c>
      <c r="B1091">
        <v>112.10000000000002</v>
      </c>
    </row>
    <row r="1092" spans="1:2" x14ac:dyDescent="0.3">
      <c r="A1092">
        <v>806.67074346340166</v>
      </c>
      <c r="B1092">
        <v>114.29999999999995</v>
      </c>
    </row>
    <row r="1093" spans="1:2" x14ac:dyDescent="0.3">
      <c r="A1093">
        <v>807.22776454514587</v>
      </c>
      <c r="B1093">
        <v>91.800000000000011</v>
      </c>
    </row>
    <row r="1094" spans="1:2" x14ac:dyDescent="0.3">
      <c r="A1094">
        <v>807.78473930286509</v>
      </c>
      <c r="B1094">
        <v>105.8</v>
      </c>
    </row>
    <row r="1095" spans="1:2" x14ac:dyDescent="0.3">
      <c r="A1095">
        <v>808.34166772037815</v>
      </c>
      <c r="B1095">
        <v>44.199999999999932</v>
      </c>
    </row>
    <row r="1096" spans="1:2" x14ac:dyDescent="0.3">
      <c r="A1096">
        <v>808.89854978150356</v>
      </c>
      <c r="B1096">
        <v>63.899999999999977</v>
      </c>
    </row>
    <row r="1097" spans="1:2" x14ac:dyDescent="0.3">
      <c r="A1097">
        <v>809.45538547006015</v>
      </c>
      <c r="B1097">
        <v>59.899999999999977</v>
      </c>
    </row>
    <row r="1098" spans="1:2" x14ac:dyDescent="0.3">
      <c r="A1098">
        <v>810.01217476986631</v>
      </c>
      <c r="B1098">
        <v>42.600000000000023</v>
      </c>
    </row>
    <row r="1099" spans="1:2" x14ac:dyDescent="0.3">
      <c r="A1099">
        <v>810.56891766474075</v>
      </c>
      <c r="B1099">
        <v>134.4</v>
      </c>
    </row>
    <row r="1100" spans="1:2" x14ac:dyDescent="0.3">
      <c r="A1100">
        <v>811.1256141385021</v>
      </c>
      <c r="B1100">
        <v>30.199999999999989</v>
      </c>
    </row>
    <row r="1101" spans="1:2" x14ac:dyDescent="0.3">
      <c r="A1101">
        <v>811.68226417496908</v>
      </c>
      <c r="B1101">
        <v>52.800000000000011</v>
      </c>
    </row>
    <row r="1102" spans="1:2" x14ac:dyDescent="0.3">
      <c r="A1102">
        <v>812.23886775796018</v>
      </c>
      <c r="B1102">
        <v>-23.099999999999909</v>
      </c>
    </row>
    <row r="1103" spans="1:2" x14ac:dyDescent="0.3">
      <c r="A1103">
        <v>812.79542487129424</v>
      </c>
      <c r="B1103">
        <v>92.2</v>
      </c>
    </row>
    <row r="1104" spans="1:2" x14ac:dyDescent="0.3">
      <c r="A1104">
        <v>813.35193549878966</v>
      </c>
      <c r="B1104">
        <v>63.600000000000023</v>
      </c>
    </row>
    <row r="1105" spans="1:2" x14ac:dyDescent="0.3">
      <c r="A1105">
        <v>813.90839962426514</v>
      </c>
      <c r="B1105">
        <v>53.399999999999977</v>
      </c>
    </row>
    <row r="1106" spans="1:2" x14ac:dyDescent="0.3">
      <c r="A1106">
        <v>814.46481723153943</v>
      </c>
      <c r="B1106">
        <v>47.899999999999864</v>
      </c>
    </row>
    <row r="1107" spans="1:2" x14ac:dyDescent="0.3">
      <c r="A1107">
        <v>815.02118830443101</v>
      </c>
      <c r="B1107">
        <v>126.5</v>
      </c>
    </row>
    <row r="1108" spans="1:2" x14ac:dyDescent="0.3">
      <c r="A1108">
        <v>815.57751282675861</v>
      </c>
      <c r="B1108">
        <v>44.899999999999977</v>
      </c>
    </row>
    <row r="1109" spans="1:2" x14ac:dyDescent="0.3">
      <c r="A1109">
        <v>816.13379078234072</v>
      </c>
      <c r="B1109">
        <v>-29.700000000000045</v>
      </c>
    </row>
    <row r="1110" spans="1:2" x14ac:dyDescent="0.3">
      <c r="A1110">
        <v>816.6900221549962</v>
      </c>
      <c r="B1110">
        <v>44.900000000000006</v>
      </c>
    </row>
    <row r="1111" spans="1:2" x14ac:dyDescent="0.3">
      <c r="A1111">
        <v>817.24620692854342</v>
      </c>
      <c r="B1111">
        <v>57.699999999999989</v>
      </c>
    </row>
    <row r="1112" spans="1:2" x14ac:dyDescent="0.3">
      <c r="A1112">
        <v>817.80234508680121</v>
      </c>
      <c r="B1112">
        <v>34.400000000000034</v>
      </c>
    </row>
    <row r="1113" spans="1:2" x14ac:dyDescent="0.3">
      <c r="A1113">
        <v>818.35843661358808</v>
      </c>
      <c r="B1113">
        <v>4.8999999999999773</v>
      </c>
    </row>
    <row r="1114" spans="1:2" x14ac:dyDescent="0.3">
      <c r="A1114">
        <v>818.91448149272276</v>
      </c>
      <c r="B1114">
        <v>13.099999999999966</v>
      </c>
    </row>
    <row r="1115" spans="1:2" x14ac:dyDescent="0.3">
      <c r="A1115">
        <v>819.47047970802384</v>
      </c>
      <c r="B1115">
        <v>122.79999999999995</v>
      </c>
    </row>
    <row r="1116" spans="1:2" x14ac:dyDescent="0.3">
      <c r="A1116">
        <v>820.02643124330984</v>
      </c>
      <c r="B1116">
        <v>20.400000000000034</v>
      </c>
    </row>
    <row r="1117" spans="1:2" x14ac:dyDescent="0.3">
      <c r="A1117">
        <v>820.58233608239959</v>
      </c>
      <c r="B1117">
        <v>30.100000000000023</v>
      </c>
    </row>
    <row r="1118" spans="1:2" x14ac:dyDescent="0.3">
      <c r="A1118">
        <v>821.13819420911159</v>
      </c>
      <c r="B1118">
        <v>65.399999999999977</v>
      </c>
    </row>
    <row r="1119" spans="1:2" x14ac:dyDescent="0.3">
      <c r="A1119">
        <v>821.69400560726444</v>
      </c>
      <c r="B1119">
        <v>51.5</v>
      </c>
    </row>
    <row r="1120" spans="1:2" x14ac:dyDescent="0.3">
      <c r="A1120">
        <v>822.24977026067688</v>
      </c>
      <c r="B1120">
        <v>35.100000000000023</v>
      </c>
    </row>
    <row r="1121" spans="1:2" x14ac:dyDescent="0.3">
      <c r="A1121">
        <v>822.80548815316752</v>
      </c>
      <c r="B1121">
        <v>64.100000000000023</v>
      </c>
    </row>
    <row r="1122" spans="1:2" x14ac:dyDescent="0.3">
      <c r="A1122">
        <v>823.36115926855496</v>
      </c>
      <c r="B1122">
        <v>35</v>
      </c>
    </row>
    <row r="1123" spans="1:2" x14ac:dyDescent="0.3">
      <c r="A1123">
        <v>823.91678359065781</v>
      </c>
      <c r="B1123">
        <v>67.800000000000011</v>
      </c>
    </row>
    <row r="1124" spans="1:2" x14ac:dyDescent="0.3">
      <c r="A1124">
        <v>824.4723611032947</v>
      </c>
      <c r="B1124">
        <v>69.399999999999977</v>
      </c>
    </row>
    <row r="1125" spans="1:2" x14ac:dyDescent="0.3">
      <c r="A1125">
        <v>825.02789179028434</v>
      </c>
      <c r="B1125">
        <v>53</v>
      </c>
    </row>
    <row r="1126" spans="1:2" x14ac:dyDescent="0.3">
      <c r="A1126">
        <v>825.58337563544524</v>
      </c>
      <c r="B1126">
        <v>116.10000000000002</v>
      </c>
    </row>
    <row r="1127" spans="1:2" x14ac:dyDescent="0.3">
      <c r="A1127">
        <v>826.13881262259611</v>
      </c>
      <c r="B1127">
        <v>91.9</v>
      </c>
    </row>
    <row r="1128" spans="1:2" x14ac:dyDescent="0.3">
      <c r="A1128">
        <v>826.69420273555556</v>
      </c>
      <c r="B1128">
        <v>35</v>
      </c>
    </row>
    <row r="1129" spans="1:2" x14ac:dyDescent="0.3">
      <c r="A1129">
        <v>827.24954595814222</v>
      </c>
      <c r="B1129">
        <v>85.099999999999909</v>
      </c>
    </row>
    <row r="1130" spans="1:2" x14ac:dyDescent="0.3">
      <c r="A1130">
        <v>827.8048422741748</v>
      </c>
      <c r="B1130">
        <v>117.60000000000001</v>
      </c>
    </row>
    <row r="1131" spans="1:2" x14ac:dyDescent="0.3">
      <c r="A1131">
        <v>828.36009166747181</v>
      </c>
      <c r="B1131">
        <v>87.399999999999991</v>
      </c>
    </row>
    <row r="1132" spans="1:2" x14ac:dyDescent="0.3">
      <c r="A1132">
        <v>828.91529412185196</v>
      </c>
      <c r="B1132">
        <v>79.700000000000045</v>
      </c>
    </row>
    <row r="1133" spans="1:2" x14ac:dyDescent="0.3">
      <c r="A1133">
        <v>829.47044962113375</v>
      </c>
      <c r="B1133">
        <v>71.399999999999977</v>
      </c>
    </row>
    <row r="1134" spans="1:2" x14ac:dyDescent="0.3">
      <c r="A1134">
        <v>830.02555814913592</v>
      </c>
      <c r="B1134">
        <v>64.000000000000057</v>
      </c>
    </row>
    <row r="1135" spans="1:2" x14ac:dyDescent="0.3">
      <c r="A1135">
        <v>830.58061968967718</v>
      </c>
      <c r="B1135">
        <v>135.19999999999999</v>
      </c>
    </row>
    <row r="1136" spans="1:2" x14ac:dyDescent="0.3">
      <c r="A1136">
        <v>831.13563422657603</v>
      </c>
      <c r="B1136">
        <v>125.89999999999998</v>
      </c>
    </row>
    <row r="1137" spans="1:2" x14ac:dyDescent="0.3">
      <c r="A1137">
        <v>831.69060174365109</v>
      </c>
      <c r="B1137">
        <v>78.599999999999994</v>
      </c>
    </row>
    <row r="1138" spans="1:2" x14ac:dyDescent="0.3">
      <c r="A1138">
        <v>832.24552222472107</v>
      </c>
      <c r="B1138">
        <v>63</v>
      </c>
    </row>
    <row r="1139" spans="1:2" x14ac:dyDescent="0.3">
      <c r="A1139">
        <v>832.8003956536046</v>
      </c>
      <c r="B1139">
        <v>113.80000000000001</v>
      </c>
    </row>
    <row r="1140" spans="1:2" x14ac:dyDescent="0.3">
      <c r="A1140">
        <v>833.35522201412016</v>
      </c>
      <c r="B1140">
        <v>14.099999999999909</v>
      </c>
    </row>
    <row r="1141" spans="1:2" x14ac:dyDescent="0.3">
      <c r="A1141">
        <v>833.9100012900866</v>
      </c>
      <c r="B1141">
        <v>46.700000000000045</v>
      </c>
    </row>
    <row r="1142" spans="1:2" x14ac:dyDescent="0.3">
      <c r="A1142">
        <v>834.46473346532252</v>
      </c>
      <c r="B1142">
        <v>51.699999999999932</v>
      </c>
    </row>
    <row r="1143" spans="1:2" x14ac:dyDescent="0.3">
      <c r="A1143">
        <v>835.01941852364632</v>
      </c>
      <c r="B1143">
        <v>41.299999999999955</v>
      </c>
    </row>
    <row r="1144" spans="1:2" x14ac:dyDescent="0.3">
      <c r="A1144">
        <v>835.57405644887695</v>
      </c>
      <c r="B1144">
        <v>111.40000000000003</v>
      </c>
    </row>
    <row r="1145" spans="1:2" x14ac:dyDescent="0.3">
      <c r="A1145">
        <v>836.12864722483278</v>
      </c>
      <c r="B1145">
        <v>74.699999999999932</v>
      </c>
    </row>
    <row r="1146" spans="1:2" x14ac:dyDescent="0.3">
      <c r="A1146">
        <v>836.68319083533254</v>
      </c>
      <c r="B1146">
        <v>37.600000000000023</v>
      </c>
    </row>
    <row r="1147" spans="1:2" x14ac:dyDescent="0.3">
      <c r="A1147">
        <v>837.23768726419485</v>
      </c>
      <c r="B1147">
        <v>80.000000000000028</v>
      </c>
    </row>
    <row r="1148" spans="1:2" x14ac:dyDescent="0.3">
      <c r="A1148">
        <v>837.79213649523842</v>
      </c>
      <c r="B1148">
        <v>40.199999999999932</v>
      </c>
    </row>
    <row r="1149" spans="1:2" x14ac:dyDescent="0.3">
      <c r="A1149">
        <v>838.34653851228177</v>
      </c>
      <c r="B1149">
        <v>28.300000000000011</v>
      </c>
    </row>
    <row r="1150" spans="1:2" x14ac:dyDescent="0.3">
      <c r="A1150">
        <v>838.9008932991436</v>
      </c>
      <c r="B1150">
        <v>94.9</v>
      </c>
    </row>
    <row r="1151" spans="1:2" x14ac:dyDescent="0.3">
      <c r="A1151">
        <v>839.45520083964243</v>
      </c>
      <c r="B1151">
        <v>37.199999999999996</v>
      </c>
    </row>
    <row r="1152" spans="1:2" x14ac:dyDescent="0.3">
      <c r="A1152">
        <v>840.00946111759708</v>
      </c>
      <c r="B1152">
        <v>2.4000000000000341</v>
      </c>
    </row>
    <row r="1153" spans="1:2" x14ac:dyDescent="0.3">
      <c r="A1153">
        <v>840.56367411682606</v>
      </c>
      <c r="B1153">
        <v>56.200000000000045</v>
      </c>
    </row>
    <row r="1154" spans="1:2" x14ac:dyDescent="0.3">
      <c r="A1154">
        <v>841.11783982114798</v>
      </c>
      <c r="B1154">
        <v>47.299999999999955</v>
      </c>
    </row>
    <row r="1155" spans="1:2" x14ac:dyDescent="0.3">
      <c r="A1155">
        <v>841.67195821438156</v>
      </c>
      <c r="B1155">
        <v>44</v>
      </c>
    </row>
    <row r="1156" spans="1:2" x14ac:dyDescent="0.3">
      <c r="A1156">
        <v>842.2260292803453</v>
      </c>
      <c r="B1156">
        <v>-2.9000000000000909</v>
      </c>
    </row>
    <row r="1157" spans="1:2" x14ac:dyDescent="0.3">
      <c r="A1157">
        <v>842.78005300285793</v>
      </c>
      <c r="B1157">
        <v>86.5</v>
      </c>
    </row>
    <row r="1158" spans="1:2" x14ac:dyDescent="0.3">
      <c r="A1158">
        <v>843.33402936573805</v>
      </c>
      <c r="B1158">
        <v>87.600000000000023</v>
      </c>
    </row>
    <row r="1159" spans="1:2" x14ac:dyDescent="0.3">
      <c r="A1159">
        <v>843.88795835280428</v>
      </c>
      <c r="B1159">
        <v>87.600000000000023</v>
      </c>
    </row>
    <row r="1160" spans="1:2" x14ac:dyDescent="0.3">
      <c r="A1160">
        <v>844.44183994787534</v>
      </c>
      <c r="B1160">
        <v>76.099999999999994</v>
      </c>
    </row>
    <row r="1161" spans="1:2" x14ac:dyDescent="0.3">
      <c r="A1161">
        <v>844.99567413476973</v>
      </c>
      <c r="B1161">
        <v>22.899999999999977</v>
      </c>
    </row>
    <row r="1162" spans="1:2" x14ac:dyDescent="0.3">
      <c r="A1162">
        <v>845.54946089730618</v>
      </c>
      <c r="B1162">
        <v>4</v>
      </c>
    </row>
    <row r="1163" spans="1:2" x14ac:dyDescent="0.3">
      <c r="A1163">
        <v>846.10320021930329</v>
      </c>
      <c r="B1163">
        <v>-123.69999999999999</v>
      </c>
    </row>
    <row r="1164" spans="1:2" x14ac:dyDescent="0.3">
      <c r="A1164">
        <v>846.65689208457957</v>
      </c>
      <c r="B1164">
        <v>71.200000000000045</v>
      </c>
    </row>
    <row r="1165" spans="1:2" x14ac:dyDescent="0.3">
      <c r="A1165">
        <v>847.21053647695385</v>
      </c>
      <c r="B1165">
        <v>156.79999999999998</v>
      </c>
    </row>
    <row r="1166" spans="1:2" x14ac:dyDescent="0.3">
      <c r="A1166">
        <v>847.76413338024463</v>
      </c>
      <c r="B1166">
        <v>60</v>
      </c>
    </row>
    <row r="1167" spans="1:2" x14ac:dyDescent="0.3">
      <c r="A1167">
        <v>848.31768277827064</v>
      </c>
      <c r="B1167">
        <v>114.79999999999998</v>
      </c>
    </row>
    <row r="1168" spans="1:2" x14ac:dyDescent="0.3">
      <c r="A1168">
        <v>848.87118465485037</v>
      </c>
      <c r="B1168">
        <v>118</v>
      </c>
    </row>
    <row r="1169" spans="1:2" x14ac:dyDescent="0.3">
      <c r="A1169">
        <v>849.42463899380266</v>
      </c>
      <c r="B1169">
        <v>35.600000000000023</v>
      </c>
    </row>
    <row r="1170" spans="1:2" x14ac:dyDescent="0.3">
      <c r="A1170">
        <v>849.9780457789459</v>
      </c>
      <c r="B1170">
        <v>60.399999999999991</v>
      </c>
    </row>
    <row r="1171" spans="1:2" x14ac:dyDescent="0.3">
      <c r="A1171">
        <v>850.53140499409881</v>
      </c>
      <c r="B1171">
        <v>10.100000000000023</v>
      </c>
    </row>
    <row r="1172" spans="1:2" x14ac:dyDescent="0.3">
      <c r="A1172">
        <v>851.08471662308011</v>
      </c>
      <c r="B1172">
        <v>-12.800000000000068</v>
      </c>
    </row>
    <row r="1173" spans="1:2" x14ac:dyDescent="0.3">
      <c r="A1173">
        <v>851.63798064970842</v>
      </c>
      <c r="B1173">
        <v>88.199999999999989</v>
      </c>
    </row>
    <row r="1174" spans="1:2" x14ac:dyDescent="0.3">
      <c r="A1174">
        <v>852.19119705780224</v>
      </c>
      <c r="B1174">
        <v>-27</v>
      </c>
    </row>
    <row r="1175" spans="1:2" x14ac:dyDescent="0.3">
      <c r="A1175">
        <v>852.74436583118018</v>
      </c>
      <c r="B1175">
        <v>16.100000000000023</v>
      </c>
    </row>
    <row r="1176" spans="1:2" x14ac:dyDescent="0.3">
      <c r="A1176">
        <v>853.29748695366106</v>
      </c>
      <c r="B1176">
        <v>22</v>
      </c>
    </row>
    <row r="1177" spans="1:2" x14ac:dyDescent="0.3">
      <c r="A1177">
        <v>853.85056040906341</v>
      </c>
      <c r="B1177">
        <v>61.599999999999966</v>
      </c>
    </row>
    <row r="1178" spans="1:2" x14ac:dyDescent="0.3">
      <c r="A1178">
        <v>854.40358618120592</v>
      </c>
      <c r="B1178">
        <v>57.800000000000004</v>
      </c>
    </row>
    <row r="1179" spans="1:2" x14ac:dyDescent="0.3">
      <c r="A1179">
        <v>854.95656425390712</v>
      </c>
      <c r="B1179">
        <v>102.8</v>
      </c>
    </row>
    <row r="1180" spans="1:2" x14ac:dyDescent="0.3">
      <c r="A1180">
        <v>855.50949461098571</v>
      </c>
      <c r="B1180">
        <v>17.099999999999994</v>
      </c>
    </row>
    <row r="1181" spans="1:2" x14ac:dyDescent="0.3">
      <c r="A1181">
        <v>856.0623772362602</v>
      </c>
      <c r="B1181">
        <v>43.499999999999943</v>
      </c>
    </row>
    <row r="1182" spans="1:2" x14ac:dyDescent="0.3">
      <c r="A1182">
        <v>856.61521211354943</v>
      </c>
      <c r="B1182">
        <v>58.100000000000023</v>
      </c>
    </row>
    <row r="1183" spans="1:2" x14ac:dyDescent="0.3">
      <c r="A1183">
        <v>857.1679992266719</v>
      </c>
      <c r="B1183">
        <v>-63.699999999999932</v>
      </c>
    </row>
    <row r="1184" spans="1:2" x14ac:dyDescent="0.3">
      <c r="A1184">
        <v>857.7207385594462</v>
      </c>
      <c r="B1184">
        <v>-30.700000000000045</v>
      </c>
    </row>
    <row r="1185" spans="1:2" x14ac:dyDescent="0.3">
      <c r="A1185">
        <v>858.27343009569108</v>
      </c>
      <c r="B1185">
        <v>59.800000000000011</v>
      </c>
    </row>
    <row r="1186" spans="1:2" x14ac:dyDescent="0.3">
      <c r="A1186">
        <v>858.82607381922503</v>
      </c>
      <c r="B1186">
        <v>20.599999999999909</v>
      </c>
    </row>
    <row r="1187" spans="1:2" x14ac:dyDescent="0.3">
      <c r="A1187">
        <v>859.37866971386677</v>
      </c>
      <c r="B1187">
        <v>61</v>
      </c>
    </row>
    <row r="1188" spans="1:2" x14ac:dyDescent="0.3">
      <c r="A1188">
        <v>859.93121776343503</v>
      </c>
      <c r="B1188">
        <v>19</v>
      </c>
    </row>
    <row r="1189" spans="1:2" x14ac:dyDescent="0.3">
      <c r="A1189">
        <v>860.48371795174819</v>
      </c>
      <c r="B1189">
        <v>86.6</v>
      </c>
    </row>
    <row r="1190" spans="1:2" x14ac:dyDescent="0.3">
      <c r="A1190">
        <v>861.03617026262509</v>
      </c>
      <c r="B1190">
        <v>18.899999999999999</v>
      </c>
    </row>
    <row r="1191" spans="1:2" x14ac:dyDescent="0.3">
      <c r="A1191">
        <v>861.58857467988435</v>
      </c>
      <c r="B1191">
        <v>15.200000000000045</v>
      </c>
    </row>
    <row r="1192" spans="1:2" x14ac:dyDescent="0.3">
      <c r="A1192">
        <v>862.14093118734445</v>
      </c>
      <c r="B1192">
        <v>55.100000000000023</v>
      </c>
    </row>
    <row r="1193" spans="1:2" x14ac:dyDescent="0.3">
      <c r="A1193">
        <v>862.69323976882413</v>
      </c>
      <c r="B1193">
        <v>103.10000000000002</v>
      </c>
    </row>
    <row r="1194" spans="1:2" x14ac:dyDescent="0.3">
      <c r="A1194">
        <v>863.24550040814199</v>
      </c>
      <c r="B1194">
        <v>37.700000000000045</v>
      </c>
    </row>
    <row r="1195" spans="1:2" x14ac:dyDescent="0.3">
      <c r="A1195">
        <v>863.79771308911666</v>
      </c>
      <c r="B1195">
        <v>161</v>
      </c>
    </row>
    <row r="1196" spans="1:2" x14ac:dyDescent="0.3">
      <c r="A1196">
        <v>864.34987779556684</v>
      </c>
      <c r="B1196">
        <v>99.199999999999989</v>
      </c>
    </row>
    <row r="1197" spans="1:2" x14ac:dyDescent="0.3">
      <c r="A1197">
        <v>864.90199451131105</v>
      </c>
      <c r="B1197">
        <v>121.30000000000001</v>
      </c>
    </row>
    <row r="1198" spans="1:2" x14ac:dyDescent="0.3">
      <c r="A1198">
        <v>865.454063220168</v>
      </c>
      <c r="B1198">
        <v>167.29999999999998</v>
      </c>
    </row>
    <row r="1199" spans="1:2" x14ac:dyDescent="0.3">
      <c r="A1199">
        <v>866.0060839059563</v>
      </c>
      <c r="B1199">
        <v>126.60000000000002</v>
      </c>
    </row>
    <row r="1200" spans="1:2" x14ac:dyDescent="0.3">
      <c r="A1200">
        <v>866.55805655249458</v>
      </c>
      <c r="B1200">
        <v>77.799999999999955</v>
      </c>
    </row>
    <row r="1201" spans="1:2" x14ac:dyDescent="0.3">
      <c r="A1201">
        <v>867.10998114360143</v>
      </c>
      <c r="B1201">
        <v>181.2</v>
      </c>
    </row>
    <row r="1202" spans="1:2" x14ac:dyDescent="0.3">
      <c r="A1202">
        <v>867.66185766309559</v>
      </c>
      <c r="B1202">
        <v>126.6</v>
      </c>
    </row>
    <row r="1203" spans="1:2" x14ac:dyDescent="0.3">
      <c r="A1203">
        <v>868.21368609479555</v>
      </c>
      <c r="B1203">
        <v>109.10000000000002</v>
      </c>
    </row>
    <row r="1204" spans="1:2" x14ac:dyDescent="0.3">
      <c r="A1204">
        <v>868.76546642252003</v>
      </c>
      <c r="B1204">
        <v>170</v>
      </c>
    </row>
    <row r="1205" spans="1:2" x14ac:dyDescent="0.3">
      <c r="A1205">
        <v>869.31719863008766</v>
      </c>
      <c r="B1205">
        <v>193.4</v>
      </c>
    </row>
    <row r="1206" spans="1:2" x14ac:dyDescent="0.3">
      <c r="A1206">
        <v>869.86888270131703</v>
      </c>
      <c r="B1206">
        <v>14.700000000000045</v>
      </c>
    </row>
    <row r="1207" spans="1:2" x14ac:dyDescent="0.3">
      <c r="A1207">
        <v>870.42051862002677</v>
      </c>
      <c r="B1207">
        <v>188.10000000000002</v>
      </c>
    </row>
    <row r="1208" spans="1:2" x14ac:dyDescent="0.3">
      <c r="A1208">
        <v>870.97210637003548</v>
      </c>
      <c r="B1208">
        <v>165.8</v>
      </c>
    </row>
    <row r="1209" spans="1:2" x14ac:dyDescent="0.3">
      <c r="A1209">
        <v>871.52364593516188</v>
      </c>
      <c r="B1209">
        <v>91.300000000000011</v>
      </c>
    </row>
    <row r="1210" spans="1:2" x14ac:dyDescent="0.3">
      <c r="A1210">
        <v>872.07513729922459</v>
      </c>
      <c r="B1210">
        <v>174.90000000000003</v>
      </c>
    </row>
    <row r="1211" spans="1:2" x14ac:dyDescent="0.3">
      <c r="A1211">
        <v>872.62658044604223</v>
      </c>
      <c r="B1211">
        <v>83.399999999999977</v>
      </c>
    </row>
    <row r="1212" spans="1:2" x14ac:dyDescent="0.3">
      <c r="A1212">
        <v>873.17797535943328</v>
      </c>
      <c r="B1212">
        <v>74.199999999999989</v>
      </c>
    </row>
    <row r="1213" spans="1:2" x14ac:dyDescent="0.3">
      <c r="A1213">
        <v>873.72932202321658</v>
      </c>
      <c r="B1213">
        <v>80.600000000000023</v>
      </c>
    </row>
    <row r="1214" spans="1:2" x14ac:dyDescent="0.3">
      <c r="A1214">
        <v>874.28062042121076</v>
      </c>
      <c r="B1214">
        <v>-9.7999999999999545</v>
      </c>
    </row>
    <row r="1215" spans="1:2" x14ac:dyDescent="0.3">
      <c r="A1215">
        <v>874.83187053723429</v>
      </c>
      <c r="B1215">
        <v>75.199999999999989</v>
      </c>
    </row>
    <row r="1216" spans="1:2" x14ac:dyDescent="0.3">
      <c r="A1216">
        <v>875.38307235510592</v>
      </c>
      <c r="B1216">
        <v>33</v>
      </c>
    </row>
    <row r="1217" spans="1:2" x14ac:dyDescent="0.3">
      <c r="A1217">
        <v>875.93422585864414</v>
      </c>
      <c r="B1217">
        <v>40.900000000000091</v>
      </c>
    </row>
    <row r="1218" spans="1:2" x14ac:dyDescent="0.3">
      <c r="A1218">
        <v>876.48533103166778</v>
      </c>
      <c r="B1218">
        <v>-3</v>
      </c>
    </row>
    <row r="1219" spans="1:2" x14ac:dyDescent="0.3">
      <c r="A1219">
        <v>877.03638785799535</v>
      </c>
      <c r="B1219">
        <v>78.800000000000011</v>
      </c>
    </row>
    <row r="1220" spans="1:2" x14ac:dyDescent="0.3">
      <c r="A1220">
        <v>877.58739632144545</v>
      </c>
      <c r="B1220">
        <v>45.399999999999977</v>
      </c>
    </row>
    <row r="1221" spans="1:2" x14ac:dyDescent="0.3">
      <c r="A1221">
        <v>878.13835640583682</v>
      </c>
      <c r="B1221">
        <v>103</v>
      </c>
    </row>
    <row r="1222" spans="1:2" x14ac:dyDescent="0.3">
      <c r="A1222">
        <v>878.68926809498805</v>
      </c>
      <c r="B1222">
        <v>21.799999999999955</v>
      </c>
    </row>
    <row r="1223" spans="1:2" x14ac:dyDescent="0.3">
      <c r="A1223">
        <v>879.24013137271777</v>
      </c>
      <c r="B1223">
        <v>30.300000000000011</v>
      </c>
    </row>
    <row r="1224" spans="1:2" x14ac:dyDescent="0.3">
      <c r="A1224">
        <v>879.79094622284447</v>
      </c>
      <c r="B1224">
        <v>1.5</v>
      </c>
    </row>
    <row r="1225" spans="1:2" x14ac:dyDescent="0.3">
      <c r="A1225">
        <v>880.34171262918699</v>
      </c>
      <c r="B1225">
        <v>57.300000000000011</v>
      </c>
    </row>
    <row r="1226" spans="1:2" x14ac:dyDescent="0.3">
      <c r="A1226">
        <v>880.89243057556394</v>
      </c>
      <c r="B1226">
        <v>96.700000000000045</v>
      </c>
    </row>
    <row r="1227" spans="1:2" x14ac:dyDescent="0.3">
      <c r="A1227">
        <v>881.44310004579381</v>
      </c>
      <c r="B1227">
        <v>-2</v>
      </c>
    </row>
    <row r="1228" spans="1:2" x14ac:dyDescent="0.3">
      <c r="A1228">
        <v>881.99372102369534</v>
      </c>
      <c r="B1228">
        <v>96.899999999999977</v>
      </c>
    </row>
    <row r="1229" spans="1:2" x14ac:dyDescent="0.3">
      <c r="A1229">
        <v>882.54429349308703</v>
      </c>
      <c r="B1229">
        <v>107.1</v>
      </c>
    </row>
    <row r="1230" spans="1:2" x14ac:dyDescent="0.3">
      <c r="A1230">
        <v>883.0948174377877</v>
      </c>
      <c r="B1230">
        <v>65.5</v>
      </c>
    </row>
    <row r="1231" spans="1:2" x14ac:dyDescent="0.3">
      <c r="A1231">
        <v>883.64529284161586</v>
      </c>
      <c r="B1231">
        <v>84.2</v>
      </c>
    </row>
    <row r="1232" spans="1:2" x14ac:dyDescent="0.3">
      <c r="A1232">
        <v>884.19571968839023</v>
      </c>
      <c r="B1232">
        <v>7.7000000000000455</v>
      </c>
    </row>
    <row r="1233" spans="1:2" x14ac:dyDescent="0.3">
      <c r="A1233">
        <v>884.74609796192931</v>
      </c>
      <c r="B1233">
        <v>53.600000000000023</v>
      </c>
    </row>
    <row r="1234" spans="1:2" x14ac:dyDescent="0.3">
      <c r="A1234">
        <v>885.29642764605182</v>
      </c>
      <c r="B1234">
        <v>63.799999999999955</v>
      </c>
    </row>
    <row r="1235" spans="1:2" x14ac:dyDescent="0.3">
      <c r="A1235">
        <v>885.84670872457639</v>
      </c>
      <c r="B1235">
        <v>98.100000000000023</v>
      </c>
    </row>
    <row r="1236" spans="1:2" x14ac:dyDescent="0.3">
      <c r="A1236">
        <v>886.39694118132161</v>
      </c>
      <c r="B1236">
        <v>109.09999999999997</v>
      </c>
    </row>
    <row r="1237" spans="1:2" x14ac:dyDescent="0.3">
      <c r="A1237">
        <v>886.9471250001061</v>
      </c>
      <c r="B1237">
        <v>50.200000000000045</v>
      </c>
    </row>
    <row r="1238" spans="1:2" x14ac:dyDescent="0.3">
      <c r="A1238">
        <v>887.49726016474858</v>
      </c>
      <c r="B1238">
        <v>64.699999999999932</v>
      </c>
    </row>
    <row r="1239" spans="1:2" x14ac:dyDescent="0.3">
      <c r="A1239">
        <v>888.04734665906756</v>
      </c>
      <c r="B1239">
        <v>139.69999999999999</v>
      </c>
    </row>
    <row r="1240" spans="1:2" x14ac:dyDescent="0.3">
      <c r="A1240">
        <v>888.59738446688175</v>
      </c>
      <c r="B1240">
        <v>69.900000000000034</v>
      </c>
    </row>
    <row r="1241" spans="1:2" x14ac:dyDescent="0.3">
      <c r="A1241">
        <v>889.14737357200977</v>
      </c>
      <c r="B1241">
        <v>105.20000000000005</v>
      </c>
    </row>
    <row r="1242" spans="1:2" x14ac:dyDescent="0.3">
      <c r="A1242">
        <v>889.69731395827023</v>
      </c>
      <c r="B1242">
        <v>81.600000000000023</v>
      </c>
    </row>
    <row r="1243" spans="1:2" x14ac:dyDescent="0.3">
      <c r="A1243">
        <v>890.24720560948174</v>
      </c>
      <c r="B1243">
        <v>16.399999999999977</v>
      </c>
    </row>
    <row r="1244" spans="1:2" x14ac:dyDescent="0.3">
      <c r="A1244">
        <v>890.79704850946302</v>
      </c>
      <c r="B1244">
        <v>61.300000000000068</v>
      </c>
    </row>
    <row r="1245" spans="1:2" x14ac:dyDescent="0.3">
      <c r="A1245">
        <v>891.3468426420327</v>
      </c>
      <c r="B1245">
        <v>92.899999999999991</v>
      </c>
    </row>
    <row r="1246" spans="1:2" x14ac:dyDescent="0.3">
      <c r="A1246">
        <v>891.89658799100926</v>
      </c>
      <c r="B1246">
        <v>72.799999999999955</v>
      </c>
    </row>
    <row r="1247" spans="1:2" x14ac:dyDescent="0.3">
      <c r="A1247">
        <v>892.44628454021142</v>
      </c>
      <c r="B1247">
        <v>91.300000000000011</v>
      </c>
    </row>
    <row r="1248" spans="1:2" x14ac:dyDescent="0.3">
      <c r="A1248">
        <v>892.99593227345781</v>
      </c>
      <c r="B1248">
        <v>93.5</v>
      </c>
    </row>
    <row r="1249" spans="1:2" x14ac:dyDescent="0.3">
      <c r="A1249">
        <v>893.54553117456715</v>
      </c>
      <c r="B1249">
        <v>142.9</v>
      </c>
    </row>
    <row r="1250" spans="1:2" x14ac:dyDescent="0.3">
      <c r="A1250">
        <v>894.09508122735792</v>
      </c>
      <c r="B1250">
        <v>-46.100000000000136</v>
      </c>
    </row>
    <row r="1251" spans="1:2" x14ac:dyDescent="0.3">
      <c r="A1251">
        <v>894.64458241564887</v>
      </c>
      <c r="B1251">
        <v>44.399999999999991</v>
      </c>
    </row>
    <row r="1252" spans="1:2" x14ac:dyDescent="0.3">
      <c r="A1252">
        <v>895.19403472325848</v>
      </c>
      <c r="B1252">
        <v>-20.200000000000045</v>
      </c>
    </row>
    <row r="1253" spans="1:2" x14ac:dyDescent="0.3">
      <c r="A1253">
        <v>895.74343813400549</v>
      </c>
      <c r="B1253">
        <v>81.5</v>
      </c>
    </row>
    <row r="1254" spans="1:2" x14ac:dyDescent="0.3">
      <c r="A1254">
        <v>896.29279263170861</v>
      </c>
      <c r="B1254">
        <v>29.699999999999932</v>
      </c>
    </row>
    <row r="1255" spans="1:2" x14ac:dyDescent="0.3">
      <c r="A1255">
        <v>896.84209820018634</v>
      </c>
      <c r="B1255">
        <v>104.69999999999999</v>
      </c>
    </row>
    <row r="1256" spans="1:2" x14ac:dyDescent="0.3">
      <c r="A1256">
        <v>897.3913548232573</v>
      </c>
      <c r="B1256">
        <v>14.299999999999955</v>
      </c>
    </row>
    <row r="1257" spans="1:2" x14ac:dyDescent="0.3">
      <c r="A1257">
        <v>897.94056248474021</v>
      </c>
      <c r="B1257">
        <v>27.399999999999977</v>
      </c>
    </row>
    <row r="1258" spans="1:2" x14ac:dyDescent="0.3">
      <c r="A1258">
        <v>898.48972116845368</v>
      </c>
      <c r="B1258">
        <v>51.200000000000045</v>
      </c>
    </row>
    <row r="1259" spans="1:2" x14ac:dyDescent="0.3">
      <c r="A1259">
        <v>899.03883085821633</v>
      </c>
      <c r="B1259">
        <v>35.200000000000045</v>
      </c>
    </row>
    <row r="1260" spans="1:2" x14ac:dyDescent="0.3">
      <c r="A1260">
        <v>899.58789153784664</v>
      </c>
      <c r="B1260">
        <v>98.9</v>
      </c>
    </row>
    <row r="1261" spans="1:2" x14ac:dyDescent="0.3">
      <c r="A1261">
        <v>900.13690319116358</v>
      </c>
      <c r="B1261">
        <v>51.400000000000006</v>
      </c>
    </row>
    <row r="1262" spans="1:2" x14ac:dyDescent="0.3">
      <c r="A1262">
        <v>900.68586580198541</v>
      </c>
      <c r="B1262">
        <v>28.400000000000034</v>
      </c>
    </row>
    <row r="1263" spans="1:2" x14ac:dyDescent="0.3">
      <c r="A1263">
        <v>901.23477935413109</v>
      </c>
      <c r="B1263">
        <v>81.699999999999989</v>
      </c>
    </row>
    <row r="1264" spans="1:2" x14ac:dyDescent="0.3">
      <c r="A1264">
        <v>901.783643831419</v>
      </c>
      <c r="B1264">
        <v>-10.399999999999977</v>
      </c>
    </row>
    <row r="1265" spans="1:2" x14ac:dyDescent="0.3">
      <c r="A1265">
        <v>902.33245921766786</v>
      </c>
      <c r="B1265">
        <v>67.900000000000006</v>
      </c>
    </row>
    <row r="1266" spans="1:2" x14ac:dyDescent="0.3">
      <c r="A1266">
        <v>902.88122549669629</v>
      </c>
      <c r="B1266">
        <v>8.1999999999998181</v>
      </c>
    </row>
    <row r="1267" spans="1:2" x14ac:dyDescent="0.3">
      <c r="A1267">
        <v>903.42994265232289</v>
      </c>
      <c r="B1267">
        <v>99.900000000000091</v>
      </c>
    </row>
    <row r="1268" spans="1:2" x14ac:dyDescent="0.3">
      <c r="A1268">
        <v>903.9786106683664</v>
      </c>
      <c r="B1268">
        <v>40.299999999999955</v>
      </c>
    </row>
    <row r="1269" spans="1:2" x14ac:dyDescent="0.3">
      <c r="A1269">
        <v>904.52722952864542</v>
      </c>
      <c r="B1269">
        <v>17.800000000000011</v>
      </c>
    </row>
    <row r="1270" spans="1:2" x14ac:dyDescent="0.3">
      <c r="A1270">
        <v>905.07579921697857</v>
      </c>
      <c r="B1270">
        <v>9.8999999999999773</v>
      </c>
    </row>
    <row r="1271" spans="1:2" x14ac:dyDescent="0.3">
      <c r="A1271">
        <v>905.62431971718433</v>
      </c>
      <c r="B1271">
        <v>33.700000000000003</v>
      </c>
    </row>
    <row r="1272" spans="1:2" x14ac:dyDescent="0.3">
      <c r="A1272">
        <v>906.17279101308156</v>
      </c>
      <c r="B1272">
        <v>-54.700000000000045</v>
      </c>
    </row>
    <row r="1273" spans="1:2" x14ac:dyDescent="0.3">
      <c r="A1273">
        <v>906.72121308848864</v>
      </c>
      <c r="B1273">
        <v>7.1000000000000227</v>
      </c>
    </row>
    <row r="1274" spans="1:2" x14ac:dyDescent="0.3">
      <c r="A1274">
        <v>907.26958592722451</v>
      </c>
      <c r="B1274">
        <v>11.400000000000091</v>
      </c>
    </row>
    <row r="1275" spans="1:2" x14ac:dyDescent="0.3">
      <c r="A1275">
        <v>907.81790951310757</v>
      </c>
      <c r="B1275">
        <v>-4.6000000000000227</v>
      </c>
    </row>
    <row r="1276" spans="1:2" x14ac:dyDescent="0.3">
      <c r="A1276">
        <v>908.36618382995653</v>
      </c>
      <c r="B1276">
        <v>-9.7999999999999545</v>
      </c>
    </row>
    <row r="1277" spans="1:2" x14ac:dyDescent="0.3">
      <c r="A1277">
        <v>908.91440886159</v>
      </c>
      <c r="B1277">
        <v>2.2999999999999545</v>
      </c>
    </row>
    <row r="1278" spans="1:2" x14ac:dyDescent="0.3">
      <c r="A1278">
        <v>909.46258459182661</v>
      </c>
      <c r="B1278">
        <v>-10.900000000000091</v>
      </c>
    </row>
    <row r="1279" spans="1:2" x14ac:dyDescent="0.3">
      <c r="A1279">
        <v>910.01071100448496</v>
      </c>
      <c r="B1279">
        <v>17.5</v>
      </c>
    </row>
    <row r="1280" spans="1:2" x14ac:dyDescent="0.3">
      <c r="A1280">
        <v>910.55878808338377</v>
      </c>
      <c r="B1280">
        <v>-32.200000000000045</v>
      </c>
    </row>
    <row r="1281" spans="1:2" x14ac:dyDescent="0.3">
      <c r="A1281">
        <v>911.10681581234167</v>
      </c>
      <c r="B1281">
        <v>127.29999999999995</v>
      </c>
    </row>
    <row r="1282" spans="1:2" x14ac:dyDescent="0.3">
      <c r="A1282">
        <v>911.65479417517713</v>
      </c>
      <c r="B1282">
        <v>21.600000000000023</v>
      </c>
    </row>
    <row r="1283" spans="1:2" x14ac:dyDescent="0.3">
      <c r="A1283">
        <v>912.20272315570878</v>
      </c>
      <c r="B1283">
        <v>72.800000000000011</v>
      </c>
    </row>
    <row r="1284" spans="1:2" x14ac:dyDescent="0.3">
      <c r="A1284">
        <v>912.75060273775557</v>
      </c>
      <c r="B1284">
        <v>-20.899999999999977</v>
      </c>
    </row>
    <row r="1285" spans="1:2" x14ac:dyDescent="0.3">
      <c r="A1285">
        <v>913.29843290513588</v>
      </c>
      <c r="B1285">
        <v>36.800000000000068</v>
      </c>
    </row>
    <row r="1286" spans="1:2" x14ac:dyDescent="0.3">
      <c r="A1286">
        <v>913.84621364166833</v>
      </c>
      <c r="B1286">
        <v>-11.899999999999977</v>
      </c>
    </row>
    <row r="1287" spans="1:2" x14ac:dyDescent="0.3">
      <c r="A1287">
        <v>914.39394493117163</v>
      </c>
      <c r="B1287">
        <v>61.9</v>
      </c>
    </row>
    <row r="1288" spans="1:2" x14ac:dyDescent="0.3">
      <c r="A1288">
        <v>914.94162675746441</v>
      </c>
      <c r="B1288">
        <v>25.799999999999955</v>
      </c>
    </row>
    <row r="1289" spans="1:2" x14ac:dyDescent="0.3">
      <c r="A1289">
        <v>915.48925910436526</v>
      </c>
      <c r="B1289">
        <v>30.699999999999932</v>
      </c>
    </row>
    <row r="1290" spans="1:2" x14ac:dyDescent="0.3">
      <c r="A1290">
        <v>916.03684195569281</v>
      </c>
      <c r="B1290">
        <v>53.099999999999994</v>
      </c>
    </row>
    <row r="1291" spans="1:2" x14ac:dyDescent="0.3">
      <c r="A1291">
        <v>916.58437529526566</v>
      </c>
      <c r="B1291">
        <v>65.599999999999994</v>
      </c>
    </row>
    <row r="1292" spans="1:2" x14ac:dyDescent="0.3">
      <c r="A1292">
        <v>917.13185910690254</v>
      </c>
      <c r="B1292">
        <v>25.5</v>
      </c>
    </row>
    <row r="1293" spans="1:2" x14ac:dyDescent="0.3">
      <c r="A1293">
        <v>917.67929337442206</v>
      </c>
      <c r="B1293">
        <v>83.800000000000011</v>
      </c>
    </row>
    <row r="1294" spans="1:2" x14ac:dyDescent="0.3">
      <c r="A1294">
        <v>918.22667808164272</v>
      </c>
      <c r="B1294">
        <v>-18.200000000000045</v>
      </c>
    </row>
    <row r="1295" spans="1:2" x14ac:dyDescent="0.3">
      <c r="A1295">
        <v>918.77401321238335</v>
      </c>
      <c r="B1295">
        <v>49.199999999999989</v>
      </c>
    </row>
    <row r="1296" spans="1:2" x14ac:dyDescent="0.3">
      <c r="A1296">
        <v>919.32129875046235</v>
      </c>
      <c r="B1296">
        <v>68.399999999999991</v>
      </c>
    </row>
    <row r="1297" spans="1:2" x14ac:dyDescent="0.3">
      <c r="A1297">
        <v>919.86853467969854</v>
      </c>
      <c r="B1297">
        <v>32.700000000000045</v>
      </c>
    </row>
    <row r="1298" spans="1:2" x14ac:dyDescent="0.3">
      <c r="A1298">
        <v>920.41572098391055</v>
      </c>
      <c r="B1298">
        <v>38.800000000000011</v>
      </c>
    </row>
    <row r="1299" spans="1:2" x14ac:dyDescent="0.3">
      <c r="A1299">
        <v>920.96285764691686</v>
      </c>
      <c r="B1299">
        <v>1.2999999999999545</v>
      </c>
    </row>
    <row r="1300" spans="1:2" x14ac:dyDescent="0.3">
      <c r="A1300">
        <v>921.50994465253621</v>
      </c>
      <c r="B1300">
        <v>40</v>
      </c>
    </row>
    <row r="1301" spans="1:2" x14ac:dyDescent="0.3">
      <c r="A1301">
        <v>922.0569819845872</v>
      </c>
      <c r="B1301">
        <v>43.499999999999972</v>
      </c>
    </row>
    <row r="1302" spans="1:2" x14ac:dyDescent="0.3">
      <c r="A1302">
        <v>922.60396962688856</v>
      </c>
      <c r="B1302">
        <v>172.8</v>
      </c>
    </row>
    <row r="1303" spans="1:2" x14ac:dyDescent="0.3">
      <c r="A1303">
        <v>923.15090756325867</v>
      </c>
      <c r="B1303">
        <v>103.80000000000001</v>
      </c>
    </row>
    <row r="1304" spans="1:2" x14ac:dyDescent="0.3">
      <c r="A1304">
        <v>923.69779577751638</v>
      </c>
      <c r="B1304">
        <v>0.60000000000002274</v>
      </c>
    </row>
    <row r="1305" spans="1:2" x14ac:dyDescent="0.3">
      <c r="A1305">
        <v>924.24463425348029</v>
      </c>
      <c r="B1305">
        <v>21.400000000000034</v>
      </c>
    </row>
    <row r="1306" spans="1:2" x14ac:dyDescent="0.3">
      <c r="A1306">
        <v>924.79142297496901</v>
      </c>
      <c r="B1306">
        <v>10.100000000000023</v>
      </c>
    </row>
    <row r="1307" spans="1:2" x14ac:dyDescent="0.3">
      <c r="A1307">
        <v>925.33816192580116</v>
      </c>
      <c r="B1307">
        <v>-60.600000000000023</v>
      </c>
    </row>
    <row r="1308" spans="1:2" x14ac:dyDescent="0.3">
      <c r="A1308">
        <v>925.88485108979535</v>
      </c>
      <c r="B1308">
        <v>-18.200000000000045</v>
      </c>
    </row>
    <row r="1309" spans="1:2" x14ac:dyDescent="0.3">
      <c r="A1309">
        <v>926.43149045077018</v>
      </c>
      <c r="B1309">
        <v>-3</v>
      </c>
    </row>
    <row r="1310" spans="1:2" x14ac:dyDescent="0.3">
      <c r="A1310">
        <v>926.97807999254439</v>
      </c>
      <c r="B1310">
        <v>-6.7000000000000455</v>
      </c>
    </row>
    <row r="1311" spans="1:2" x14ac:dyDescent="0.3">
      <c r="A1311">
        <v>927.52461969893648</v>
      </c>
      <c r="B1311">
        <v>-3.7999999999999545</v>
      </c>
    </row>
    <row r="1312" spans="1:2" x14ac:dyDescent="0.3">
      <c r="A1312">
        <v>928.07110955376527</v>
      </c>
      <c r="B1312">
        <v>27.699999999999989</v>
      </c>
    </row>
    <row r="1313" spans="1:2" x14ac:dyDescent="0.3">
      <c r="A1313">
        <v>928.61754954084915</v>
      </c>
      <c r="B1313">
        <v>9</v>
      </c>
    </row>
    <row r="1314" spans="1:2" x14ac:dyDescent="0.3">
      <c r="A1314">
        <v>929.16393964400697</v>
      </c>
      <c r="B1314">
        <v>35.300000000000011</v>
      </c>
    </row>
    <row r="1315" spans="1:2" x14ac:dyDescent="0.3">
      <c r="A1315">
        <v>929.71027984705722</v>
      </c>
      <c r="B1315">
        <v>-19.299999999999955</v>
      </c>
    </row>
    <row r="1316" spans="1:2" x14ac:dyDescent="0.3">
      <c r="A1316">
        <v>930.25657013381863</v>
      </c>
      <c r="B1316">
        <v>84.300000000000011</v>
      </c>
    </row>
    <row r="1317" spans="1:2" x14ac:dyDescent="0.3">
      <c r="A1317">
        <v>930.80281048810969</v>
      </c>
      <c r="B1317">
        <v>44.700000000000045</v>
      </c>
    </row>
    <row r="1318" spans="1:2" x14ac:dyDescent="0.3">
      <c r="A1318">
        <v>931.34900089374912</v>
      </c>
      <c r="B1318">
        <v>9.2999999999999545</v>
      </c>
    </row>
    <row r="1319" spans="1:2" x14ac:dyDescent="0.3">
      <c r="A1319">
        <v>931.89514133455555</v>
      </c>
      <c r="B1319">
        <v>-0.30000000000006821</v>
      </c>
    </row>
    <row r="1320" spans="1:2" x14ac:dyDescent="0.3">
      <c r="A1320">
        <v>932.44123179434769</v>
      </c>
      <c r="B1320">
        <v>-44.299999999999955</v>
      </c>
    </row>
    <row r="1321" spans="1:2" x14ac:dyDescent="0.3">
      <c r="A1321">
        <v>932.98727225694404</v>
      </c>
      <c r="B1321">
        <v>53.699999999999989</v>
      </c>
    </row>
    <row r="1322" spans="1:2" x14ac:dyDescent="0.3">
      <c r="A1322">
        <v>933.53326270616321</v>
      </c>
      <c r="B1322">
        <v>70.999999999999943</v>
      </c>
    </row>
    <row r="1323" spans="1:2" x14ac:dyDescent="0.3">
      <c r="A1323">
        <v>934.07920312582394</v>
      </c>
      <c r="B1323">
        <v>-25.699999999999932</v>
      </c>
    </row>
    <row r="1324" spans="1:2" x14ac:dyDescent="0.3">
      <c r="A1324">
        <v>934.62509349974482</v>
      </c>
      <c r="B1324">
        <v>35.400000000000034</v>
      </c>
    </row>
    <row r="1325" spans="1:2" x14ac:dyDescent="0.3">
      <c r="A1325">
        <v>935.17093381174448</v>
      </c>
      <c r="B1325">
        <v>10.199999999999932</v>
      </c>
    </row>
    <row r="1326" spans="1:2" x14ac:dyDescent="0.3">
      <c r="A1326">
        <v>935.71672404564151</v>
      </c>
      <c r="B1326">
        <v>-17.399999999999977</v>
      </c>
    </row>
    <row r="1327" spans="1:2" x14ac:dyDescent="0.3">
      <c r="A1327">
        <v>936.26246418525466</v>
      </c>
      <c r="B1327">
        <v>17</v>
      </c>
    </row>
    <row r="1328" spans="1:2" x14ac:dyDescent="0.3">
      <c r="A1328">
        <v>936.80815421440241</v>
      </c>
      <c r="B1328">
        <v>36.399999999999977</v>
      </c>
    </row>
    <row r="1329" spans="1:2" x14ac:dyDescent="0.3">
      <c r="A1329">
        <v>937.35379411690349</v>
      </c>
      <c r="B1329">
        <v>35.600000000000023</v>
      </c>
    </row>
    <row r="1330" spans="1:2" x14ac:dyDescent="0.3">
      <c r="A1330">
        <v>937.89938387657651</v>
      </c>
      <c r="B1330">
        <v>24.9</v>
      </c>
    </row>
    <row r="1331" spans="1:2" x14ac:dyDescent="0.3">
      <c r="A1331">
        <v>938.44492347724008</v>
      </c>
      <c r="B1331">
        <v>-11.5</v>
      </c>
    </row>
    <row r="1332" spans="1:2" x14ac:dyDescent="0.3">
      <c r="A1332">
        <v>938.99041290271282</v>
      </c>
      <c r="B1332">
        <v>-15.199999999999989</v>
      </c>
    </row>
    <row r="1333" spans="1:2" x14ac:dyDescent="0.3">
      <c r="A1333">
        <v>939.53585213681333</v>
      </c>
      <c r="B1333">
        <v>25.600000000000023</v>
      </c>
    </row>
    <row r="1334" spans="1:2" x14ac:dyDescent="0.3">
      <c r="A1334">
        <v>940.08124116336046</v>
      </c>
      <c r="B1334">
        <v>42.600000000000023</v>
      </c>
    </row>
    <row r="1335" spans="1:2" x14ac:dyDescent="0.3">
      <c r="A1335">
        <v>940.62657996617247</v>
      </c>
      <c r="B1335">
        <v>29.5</v>
      </c>
    </row>
    <row r="1336" spans="1:2" x14ac:dyDescent="0.3">
      <c r="A1336">
        <v>941.17186852906832</v>
      </c>
      <c r="B1336">
        <v>-12.200000000000045</v>
      </c>
    </row>
    <row r="1337" spans="1:2" x14ac:dyDescent="0.3">
      <c r="A1337">
        <v>941.7171068358665</v>
      </c>
      <c r="B1337">
        <v>-30.399999999999977</v>
      </c>
    </row>
    <row r="1338" spans="1:2" x14ac:dyDescent="0.3">
      <c r="A1338">
        <v>942.26229487038563</v>
      </c>
      <c r="B1338">
        <v>28.800000000000011</v>
      </c>
    </row>
    <row r="1339" spans="1:2" x14ac:dyDescent="0.3">
      <c r="A1339">
        <v>942.80743261644432</v>
      </c>
      <c r="B1339">
        <v>45.600000000000023</v>
      </c>
    </row>
    <row r="1340" spans="1:2" x14ac:dyDescent="0.3">
      <c r="A1340">
        <v>943.35252005786128</v>
      </c>
      <c r="B1340">
        <v>60.300000000000004</v>
      </c>
    </row>
    <row r="1341" spans="1:2" x14ac:dyDescent="0.3">
      <c r="A1341">
        <v>943.89755717845514</v>
      </c>
      <c r="B1341">
        <v>32.600000000000023</v>
      </c>
    </row>
    <row r="1342" spans="1:2" x14ac:dyDescent="0.3">
      <c r="A1342">
        <v>944.44254396204451</v>
      </c>
      <c r="B1342">
        <v>34.100000000000023</v>
      </c>
    </row>
    <row r="1343" spans="1:2" x14ac:dyDescent="0.3">
      <c r="A1343">
        <v>944.98748039244799</v>
      </c>
      <c r="B1343">
        <v>42.800000000000011</v>
      </c>
    </row>
    <row r="1344" spans="1:2" x14ac:dyDescent="0.3">
      <c r="A1344">
        <v>945.5323664534842</v>
      </c>
      <c r="B1344">
        <v>-24.400000000000091</v>
      </c>
    </row>
    <row r="1345" spans="1:2" x14ac:dyDescent="0.3">
      <c r="A1345">
        <v>946.07720212897175</v>
      </c>
      <c r="B1345">
        <v>11.600000000000023</v>
      </c>
    </row>
    <row r="1346" spans="1:2" x14ac:dyDescent="0.3">
      <c r="A1346">
        <v>946.62198740272936</v>
      </c>
      <c r="B1346">
        <v>-39.399999999999977</v>
      </c>
    </row>
    <row r="1347" spans="1:2" x14ac:dyDescent="0.3">
      <c r="A1347">
        <v>947.16672225857565</v>
      </c>
      <c r="B1347">
        <v>-13.599999999999909</v>
      </c>
    </row>
    <row r="1348" spans="1:2" x14ac:dyDescent="0.3">
      <c r="A1348">
        <v>947.71140668032911</v>
      </c>
      <c r="B1348">
        <v>-20.599999999999966</v>
      </c>
    </row>
    <row r="1349" spans="1:2" x14ac:dyDescent="0.3">
      <c r="A1349">
        <v>948.25604065180858</v>
      </c>
      <c r="B1349">
        <v>40.800000000000068</v>
      </c>
    </row>
    <row r="1350" spans="1:2" x14ac:dyDescent="0.3">
      <c r="A1350">
        <v>948.80062415683255</v>
      </c>
      <c r="B1350">
        <v>21.500000000000114</v>
      </c>
    </row>
    <row r="1351" spans="1:2" x14ac:dyDescent="0.3">
      <c r="A1351">
        <v>949.34515717921965</v>
      </c>
      <c r="B1351">
        <v>-1</v>
      </c>
    </row>
    <row r="1352" spans="1:2" x14ac:dyDescent="0.3">
      <c r="A1352">
        <v>949.8896397027886</v>
      </c>
      <c r="B1352">
        <v>96.200000000000017</v>
      </c>
    </row>
    <row r="1353" spans="1:2" x14ac:dyDescent="0.3">
      <c r="A1353">
        <v>950.434071711358</v>
      </c>
      <c r="B1353">
        <v>83.100000000000023</v>
      </c>
    </row>
    <row r="1354" spans="1:2" x14ac:dyDescent="0.3">
      <c r="A1354">
        <v>950.97845318874647</v>
      </c>
      <c r="B1354">
        <v>-47.700000000000045</v>
      </c>
    </row>
    <row r="1355" spans="1:2" x14ac:dyDescent="0.3">
      <c r="A1355">
        <v>951.52278411877262</v>
      </c>
      <c r="B1355">
        <v>6.8999999999999773</v>
      </c>
    </row>
    <row r="1356" spans="1:2" x14ac:dyDescent="0.3">
      <c r="A1356">
        <v>952.06706448525506</v>
      </c>
      <c r="B1356">
        <v>-24</v>
      </c>
    </row>
    <row r="1357" spans="1:2" x14ac:dyDescent="0.3">
      <c r="A1357">
        <v>952.6112942720124</v>
      </c>
      <c r="B1357">
        <v>88.5</v>
      </c>
    </row>
    <row r="1358" spans="1:2" x14ac:dyDescent="0.3">
      <c r="A1358">
        <v>953.15547346286337</v>
      </c>
      <c r="B1358">
        <v>43.3</v>
      </c>
    </row>
    <row r="1359" spans="1:2" x14ac:dyDescent="0.3">
      <c r="A1359">
        <v>953.69960204162658</v>
      </c>
      <c r="B1359">
        <v>-158.19999999999999</v>
      </c>
    </row>
    <row r="1360" spans="1:2" x14ac:dyDescent="0.3">
      <c r="A1360">
        <v>954.24367999212063</v>
      </c>
      <c r="B1360">
        <v>-29.800000000000011</v>
      </c>
    </row>
    <row r="1361" spans="1:2" x14ac:dyDescent="0.3">
      <c r="A1361">
        <v>954.78770729816415</v>
      </c>
      <c r="B1361">
        <v>72.400000000000006</v>
      </c>
    </row>
    <row r="1362" spans="1:2" x14ac:dyDescent="0.3">
      <c r="A1362">
        <v>955.33168394357574</v>
      </c>
      <c r="B1362">
        <v>-22.400000000000091</v>
      </c>
    </row>
    <row r="1363" spans="1:2" x14ac:dyDescent="0.3">
      <c r="A1363">
        <v>955.87560991217401</v>
      </c>
      <c r="B1363">
        <v>0</v>
      </c>
    </row>
    <row r="1364" spans="1:2" x14ac:dyDescent="0.3">
      <c r="A1364">
        <v>956.41948518777781</v>
      </c>
      <c r="B1364">
        <v>-14</v>
      </c>
    </row>
    <row r="1365" spans="1:2" x14ac:dyDescent="0.3">
      <c r="A1365">
        <v>956.96330975420551</v>
      </c>
      <c r="B1365">
        <v>30.499999999999972</v>
      </c>
    </row>
    <row r="1366" spans="1:2" x14ac:dyDescent="0.3">
      <c r="A1366">
        <v>957.50708359527584</v>
      </c>
      <c r="B1366">
        <v>80.899999999999977</v>
      </c>
    </row>
    <row r="1367" spans="1:2" x14ac:dyDescent="0.3">
      <c r="A1367">
        <v>958.05080669480742</v>
      </c>
      <c r="B1367">
        <v>28.699999999999989</v>
      </c>
    </row>
    <row r="1368" spans="1:2" x14ac:dyDescent="0.3">
      <c r="A1368">
        <v>958.59447903661885</v>
      </c>
      <c r="B1368">
        <v>18.5</v>
      </c>
    </row>
    <row r="1369" spans="1:2" x14ac:dyDescent="0.3">
      <c r="A1369">
        <v>959.13810060452886</v>
      </c>
      <c r="B1369">
        <v>68.599999999999994</v>
      </c>
    </row>
    <row r="1370" spans="1:2" x14ac:dyDescent="0.3">
      <c r="A1370">
        <v>959.68167138235594</v>
      </c>
      <c r="B1370">
        <v>8.7000000000000455</v>
      </c>
    </row>
    <row r="1371" spans="1:2" x14ac:dyDescent="0.3">
      <c r="A1371">
        <v>960.22519135391883</v>
      </c>
      <c r="B1371">
        <v>6.2000000000000455</v>
      </c>
    </row>
    <row r="1372" spans="1:2" x14ac:dyDescent="0.3">
      <c r="A1372">
        <v>960.76866050303613</v>
      </c>
      <c r="B1372">
        <v>91.600000000000009</v>
      </c>
    </row>
    <row r="1373" spans="1:2" x14ac:dyDescent="0.3">
      <c r="A1373">
        <v>961.31207881352645</v>
      </c>
      <c r="B1373">
        <v>30.799999999999955</v>
      </c>
    </row>
    <row r="1374" spans="1:2" x14ac:dyDescent="0.3">
      <c r="A1374">
        <v>961.85544626920853</v>
      </c>
      <c r="B1374">
        <v>85.299999999999983</v>
      </c>
    </row>
    <row r="1375" spans="1:2" x14ac:dyDescent="0.3">
      <c r="A1375">
        <v>962.39876285390085</v>
      </c>
      <c r="B1375">
        <v>7.3999999999999773</v>
      </c>
    </row>
    <row r="1376" spans="1:2" x14ac:dyDescent="0.3">
      <c r="A1376">
        <v>962.94202855142203</v>
      </c>
      <c r="B1376">
        <v>50.800000000000068</v>
      </c>
    </row>
    <row r="1377" spans="1:2" x14ac:dyDescent="0.3">
      <c r="A1377">
        <v>963.4852433455909</v>
      </c>
      <c r="B1377">
        <v>65.299999999999983</v>
      </c>
    </row>
    <row r="1378" spans="1:2" x14ac:dyDescent="0.3">
      <c r="A1378">
        <v>964.02840722022586</v>
      </c>
      <c r="B1378">
        <v>29.399999999999977</v>
      </c>
    </row>
    <row r="1379" spans="1:2" x14ac:dyDescent="0.3">
      <c r="A1379">
        <v>964.57152015914562</v>
      </c>
      <c r="B1379">
        <v>17.400000000000006</v>
      </c>
    </row>
    <row r="1380" spans="1:2" x14ac:dyDescent="0.3">
      <c r="A1380">
        <v>965.11458214616891</v>
      </c>
      <c r="B1380">
        <v>10.5</v>
      </c>
    </row>
    <row r="1381" spans="1:2" x14ac:dyDescent="0.3">
      <c r="A1381">
        <v>965.65759316511424</v>
      </c>
      <c r="B1381">
        <v>136.39999999999998</v>
      </c>
    </row>
    <row r="1382" spans="1:2" x14ac:dyDescent="0.3">
      <c r="A1382">
        <v>966.20055319980031</v>
      </c>
      <c r="B1382">
        <v>-1.3999999999999773</v>
      </c>
    </row>
    <row r="1383" spans="1:2" x14ac:dyDescent="0.3">
      <c r="A1383">
        <v>966.74346223404575</v>
      </c>
      <c r="B1383">
        <v>39.299999999999955</v>
      </c>
    </row>
    <row r="1384" spans="1:2" x14ac:dyDescent="0.3">
      <c r="A1384">
        <v>967.28632025166905</v>
      </c>
      <c r="B1384">
        <v>38.100000000000023</v>
      </c>
    </row>
    <row r="1385" spans="1:2" x14ac:dyDescent="0.3">
      <c r="A1385">
        <v>967.82912723648906</v>
      </c>
      <c r="B1385">
        <v>174.79999999999995</v>
      </c>
    </row>
    <row r="1386" spans="1:2" x14ac:dyDescent="0.3">
      <c r="A1386">
        <v>968.37188317232426</v>
      </c>
      <c r="B1386">
        <v>40.100000000000023</v>
      </c>
    </row>
    <row r="1387" spans="1:2" x14ac:dyDescent="0.3">
      <c r="A1387">
        <v>968.91458804299327</v>
      </c>
      <c r="B1387">
        <v>4.2999999999999545</v>
      </c>
    </row>
    <row r="1388" spans="1:2" x14ac:dyDescent="0.3">
      <c r="A1388">
        <v>969.45724183231482</v>
      </c>
      <c r="B1388">
        <v>29.600000000000023</v>
      </c>
    </row>
    <row r="1389" spans="1:2" x14ac:dyDescent="0.3">
      <c r="A1389">
        <v>969.99984452410752</v>
      </c>
      <c r="B1389">
        <v>27.5</v>
      </c>
    </row>
    <row r="1390" spans="1:2" x14ac:dyDescent="0.3">
      <c r="A1390">
        <v>970.54239610218997</v>
      </c>
      <c r="B1390">
        <v>26.099999999999998</v>
      </c>
    </row>
    <row r="1391" spans="1:2" x14ac:dyDescent="0.3">
      <c r="A1391">
        <v>971.08489655038079</v>
      </c>
      <c r="B1391">
        <v>25.099999999999994</v>
      </c>
    </row>
    <row r="1392" spans="1:2" x14ac:dyDescent="0.3">
      <c r="A1392">
        <v>971.62734585249871</v>
      </c>
      <c r="B1392">
        <v>6.0999999999999943</v>
      </c>
    </row>
    <row r="1393" spans="1:2" x14ac:dyDescent="0.3">
      <c r="A1393">
        <v>972.1697439923621</v>
      </c>
      <c r="B1393">
        <v>21.5</v>
      </c>
    </row>
    <row r="1394" spans="1:2" x14ac:dyDescent="0.3">
      <c r="A1394">
        <v>972.71209095378993</v>
      </c>
      <c r="B1394">
        <v>47.5</v>
      </c>
    </row>
    <row r="1395" spans="1:2" x14ac:dyDescent="0.3">
      <c r="A1395">
        <v>973.25438672060056</v>
      </c>
      <c r="B1395">
        <v>60.899999999999977</v>
      </c>
    </row>
    <row r="1396" spans="1:2" x14ac:dyDescent="0.3">
      <c r="A1396">
        <v>973.79663127661274</v>
      </c>
      <c r="B1396">
        <v>-41.200000000000045</v>
      </c>
    </row>
    <row r="1397" spans="1:2" x14ac:dyDescent="0.3">
      <c r="A1397">
        <v>974.33882460564519</v>
      </c>
      <c r="B1397">
        <v>60.2</v>
      </c>
    </row>
    <row r="1398" spans="1:2" x14ac:dyDescent="0.3">
      <c r="A1398">
        <v>974.88096669151639</v>
      </c>
      <c r="B1398">
        <v>25.300000000000068</v>
      </c>
    </row>
    <row r="1399" spans="1:2" x14ac:dyDescent="0.3">
      <c r="A1399">
        <v>975.42305751804497</v>
      </c>
      <c r="B1399">
        <v>-24</v>
      </c>
    </row>
    <row r="1400" spans="1:2" x14ac:dyDescent="0.3">
      <c r="A1400">
        <v>975.96509706904965</v>
      </c>
      <c r="B1400">
        <v>23.5</v>
      </c>
    </row>
    <row r="1401" spans="1:2" x14ac:dyDescent="0.3">
      <c r="A1401">
        <v>976.50708532834892</v>
      </c>
      <c r="B1401">
        <v>-26.200000000000045</v>
      </c>
    </row>
    <row r="1402" spans="1:2" x14ac:dyDescent="0.3">
      <c r="A1402">
        <v>977.04902227976163</v>
      </c>
      <c r="B1402">
        <v>32.5</v>
      </c>
    </row>
    <row r="1403" spans="1:2" x14ac:dyDescent="0.3">
      <c r="A1403">
        <v>977.59090790710627</v>
      </c>
      <c r="B1403">
        <v>125</v>
      </c>
    </row>
    <row r="1404" spans="1:2" x14ac:dyDescent="0.3">
      <c r="A1404">
        <v>978.13274219420146</v>
      </c>
      <c r="B1404">
        <v>-13.5</v>
      </c>
    </row>
    <row r="1405" spans="1:2" x14ac:dyDescent="0.3">
      <c r="A1405">
        <v>978.6745251248658</v>
      </c>
      <c r="B1405">
        <v>0.60000000000002274</v>
      </c>
    </row>
    <row r="1406" spans="1:2" x14ac:dyDescent="0.3">
      <c r="A1406">
        <v>979.21625668291813</v>
      </c>
      <c r="B1406">
        <v>-52.800000000000068</v>
      </c>
    </row>
    <row r="1407" spans="1:2" x14ac:dyDescent="0.3">
      <c r="A1407">
        <v>979.75793685217684</v>
      </c>
      <c r="B1407">
        <v>8</v>
      </c>
    </row>
    <row r="1408" spans="1:2" x14ac:dyDescent="0.3">
      <c r="A1408">
        <v>980.29956561646065</v>
      </c>
      <c r="B1408">
        <v>-13.100000000000023</v>
      </c>
    </row>
    <row r="1409" spans="1:2" x14ac:dyDescent="0.3">
      <c r="A1409">
        <v>980.84114295958818</v>
      </c>
      <c r="B1409">
        <v>-37.200000000000045</v>
      </c>
    </row>
    <row r="1410" spans="1:2" x14ac:dyDescent="0.3">
      <c r="A1410">
        <v>981.38266886537815</v>
      </c>
      <c r="B1410">
        <v>11.5</v>
      </c>
    </row>
    <row r="1411" spans="1:2" x14ac:dyDescent="0.3">
      <c r="A1411">
        <v>981.92414331764905</v>
      </c>
      <c r="B1411">
        <v>48</v>
      </c>
    </row>
    <row r="1412" spans="1:2" x14ac:dyDescent="0.3">
      <c r="A1412">
        <v>982.46556630021962</v>
      </c>
      <c r="B1412">
        <v>-25.300000000000011</v>
      </c>
    </row>
    <row r="1413" spans="1:2" x14ac:dyDescent="0.3">
      <c r="A1413">
        <v>983.00693779690835</v>
      </c>
      <c r="B1413">
        <v>48.900000000000006</v>
      </c>
    </row>
    <row r="1414" spans="1:2" x14ac:dyDescent="0.3">
      <c r="A1414">
        <v>983.54825779153407</v>
      </c>
      <c r="B1414">
        <v>-12.100000000000023</v>
      </c>
    </row>
    <row r="1415" spans="1:2" x14ac:dyDescent="0.3">
      <c r="A1415">
        <v>984.08952626791529</v>
      </c>
      <c r="B1415">
        <v>13.399999999999977</v>
      </c>
    </row>
    <row r="1416" spans="1:2" x14ac:dyDescent="0.3">
      <c r="A1416">
        <v>984.63074320987062</v>
      </c>
      <c r="B1416">
        <v>-59.099999999999994</v>
      </c>
    </row>
    <row r="1417" spans="1:2" x14ac:dyDescent="0.3">
      <c r="A1417">
        <v>985.17190860121877</v>
      </c>
      <c r="B1417">
        <v>-9</v>
      </c>
    </row>
    <row r="1418" spans="1:2" x14ac:dyDescent="0.3">
      <c r="A1418">
        <v>985.71302242577826</v>
      </c>
      <c r="B1418">
        <v>6.2000000000000455</v>
      </c>
    </row>
    <row r="1419" spans="1:2" x14ac:dyDescent="0.3">
      <c r="A1419">
        <v>986.25408466736781</v>
      </c>
      <c r="B1419">
        <v>13.699999999999989</v>
      </c>
    </row>
    <row r="1420" spans="1:2" x14ac:dyDescent="0.3">
      <c r="A1420">
        <v>986.79509530980602</v>
      </c>
      <c r="B1420">
        <v>-28.899999999999977</v>
      </c>
    </row>
    <row r="1421" spans="1:2" x14ac:dyDescent="0.3">
      <c r="A1421">
        <v>987.33605433691162</v>
      </c>
      <c r="B1421">
        <v>144.79999999999995</v>
      </c>
    </row>
    <row r="1422" spans="1:2" x14ac:dyDescent="0.3">
      <c r="A1422">
        <v>987.87696173250299</v>
      </c>
      <c r="B1422">
        <v>43.999999999999993</v>
      </c>
    </row>
    <row r="1423" spans="1:2" x14ac:dyDescent="0.3">
      <c r="A1423">
        <v>988.41781748039898</v>
      </c>
      <c r="B1423">
        <v>-23.299999999999955</v>
      </c>
    </row>
    <row r="1424" spans="1:2" x14ac:dyDescent="0.3">
      <c r="A1424">
        <v>988.95862156441819</v>
      </c>
      <c r="B1424">
        <v>-30.400000000000091</v>
      </c>
    </row>
    <row r="1425" spans="1:2" x14ac:dyDescent="0.3">
      <c r="A1425">
        <v>989.49937396837925</v>
      </c>
      <c r="B1425">
        <v>-19.100000000000023</v>
      </c>
    </row>
    <row r="1426" spans="1:2" x14ac:dyDescent="0.3">
      <c r="A1426">
        <v>990.04007467610074</v>
      </c>
      <c r="B1426">
        <v>81.399999999999991</v>
      </c>
    </row>
    <row r="1427" spans="1:2" x14ac:dyDescent="0.3">
      <c r="A1427">
        <v>990.5807236714013</v>
      </c>
      <c r="B1427">
        <v>-27.700000000000045</v>
      </c>
    </row>
    <row r="1428" spans="1:2" x14ac:dyDescent="0.3">
      <c r="A1428">
        <v>991.12132093809953</v>
      </c>
      <c r="B1428">
        <v>-30.100000000000023</v>
      </c>
    </row>
    <row r="1429" spans="1:2" x14ac:dyDescent="0.3">
      <c r="A1429">
        <v>991.66186646001415</v>
      </c>
      <c r="B1429">
        <v>-23.5</v>
      </c>
    </row>
    <row r="1430" spans="1:2" x14ac:dyDescent="0.3">
      <c r="A1430">
        <v>992.20236022096378</v>
      </c>
      <c r="B1430">
        <v>9.6000000000000227</v>
      </c>
    </row>
    <row r="1431" spans="1:2" x14ac:dyDescent="0.3">
      <c r="A1431">
        <v>992.74280220476692</v>
      </c>
      <c r="B1431">
        <v>10.199999999999989</v>
      </c>
    </row>
    <row r="1432" spans="1:2" x14ac:dyDescent="0.3">
      <c r="A1432">
        <v>993.28319239524228</v>
      </c>
      <c r="B1432">
        <v>2</v>
      </c>
    </row>
    <row r="1433" spans="1:2" x14ac:dyDescent="0.3">
      <c r="A1433">
        <v>993.8235307762086</v>
      </c>
      <c r="B1433">
        <v>-13.299999999999955</v>
      </c>
    </row>
    <row r="1434" spans="1:2" x14ac:dyDescent="0.3">
      <c r="A1434">
        <v>994.36381733148437</v>
      </c>
      <c r="B1434">
        <v>-25.599999999999994</v>
      </c>
    </row>
    <row r="1435" spans="1:2" x14ac:dyDescent="0.3">
      <c r="A1435">
        <v>994.9040520448882</v>
      </c>
      <c r="B1435">
        <v>44.4</v>
      </c>
    </row>
    <row r="1436" spans="1:2" x14ac:dyDescent="0.3">
      <c r="A1436">
        <v>995.44423490023894</v>
      </c>
      <c r="B1436">
        <v>-51.200000000000045</v>
      </c>
    </row>
    <row r="1437" spans="1:2" x14ac:dyDescent="0.3">
      <c r="A1437">
        <v>995.98436588135496</v>
      </c>
      <c r="B1437">
        <v>39.5</v>
      </c>
    </row>
    <row r="1438" spans="1:2" x14ac:dyDescent="0.3">
      <c r="A1438">
        <v>996.52444497205499</v>
      </c>
      <c r="B1438">
        <v>97.699999999999989</v>
      </c>
    </row>
    <row r="1439" spans="1:2" x14ac:dyDescent="0.3">
      <c r="A1439">
        <v>997.06447215615765</v>
      </c>
      <c r="B1439">
        <v>-8.1000000000000014</v>
      </c>
    </row>
    <row r="1440" spans="1:2" x14ac:dyDescent="0.3">
      <c r="A1440">
        <v>997.60444741748165</v>
      </c>
      <c r="B1440">
        <v>-46.299999999999955</v>
      </c>
    </row>
    <row r="1441" spans="1:2" x14ac:dyDescent="0.3">
      <c r="A1441">
        <v>998.1443707398455</v>
      </c>
      <c r="B1441">
        <v>29.600000000000023</v>
      </c>
    </row>
    <row r="1442" spans="1:2" x14ac:dyDescent="0.3">
      <c r="A1442">
        <v>998.68424210706792</v>
      </c>
      <c r="B1442">
        <v>-52.399999999999977</v>
      </c>
    </row>
    <row r="1443" spans="1:2" x14ac:dyDescent="0.3">
      <c r="A1443">
        <v>999.22406150296752</v>
      </c>
      <c r="B1443">
        <v>85.4</v>
      </c>
    </row>
    <row r="1444" spans="1:2" x14ac:dyDescent="0.3">
      <c r="A1444">
        <v>999.76382891136291</v>
      </c>
      <c r="B1444">
        <v>-46</v>
      </c>
    </row>
    <row r="1445" spans="1:2" x14ac:dyDescent="0.3">
      <c r="A1445">
        <v>1000.3035443160727</v>
      </c>
      <c r="B1445">
        <v>17.599999999999994</v>
      </c>
    </row>
    <row r="1446" spans="1:2" x14ac:dyDescent="0.3">
      <c r="A1446">
        <v>1000.8432077009155</v>
      </c>
      <c r="B1446">
        <v>-28.300000000000011</v>
      </c>
    </row>
    <row r="1447" spans="1:2" x14ac:dyDescent="0.3">
      <c r="A1447">
        <v>1001.3828190497101</v>
      </c>
      <c r="B1447">
        <v>17.899999999999977</v>
      </c>
    </row>
    <row r="1448" spans="1:2" x14ac:dyDescent="0.3">
      <c r="A1448">
        <v>1001.922378346275</v>
      </c>
      <c r="B1448">
        <v>44.199999999999989</v>
      </c>
    </row>
    <row r="1449" spans="1:2" x14ac:dyDescent="0.3">
      <c r="A1449">
        <v>1002.4618855744287</v>
      </c>
      <c r="B1449">
        <v>18.5</v>
      </c>
    </row>
    <row r="1450" spans="1:2" x14ac:dyDescent="0.3">
      <c r="A1450">
        <v>1003.0013407179902</v>
      </c>
      <c r="B1450">
        <v>45.099999999999994</v>
      </c>
    </row>
    <row r="1451" spans="1:2" x14ac:dyDescent="0.3">
      <c r="A1451">
        <v>1003.5407437607778</v>
      </c>
      <c r="B1451">
        <v>42.300000000000068</v>
      </c>
    </row>
    <row r="1452" spans="1:2" x14ac:dyDescent="0.3">
      <c r="A1452">
        <v>1004.0800946866102</v>
      </c>
      <c r="B1452">
        <v>-76</v>
      </c>
    </row>
    <row r="1453" spans="1:2" x14ac:dyDescent="0.3">
      <c r="A1453">
        <v>1004.6193934793062</v>
      </c>
      <c r="B1453">
        <v>74.700000000000045</v>
      </c>
    </row>
    <row r="1454" spans="1:2" x14ac:dyDescent="0.3">
      <c r="A1454">
        <v>1005.1586401226841</v>
      </c>
      <c r="B1454">
        <v>69.600000000000023</v>
      </c>
    </row>
    <row r="1455" spans="1:2" x14ac:dyDescent="0.3">
      <c r="A1455">
        <v>1005.6978346005629</v>
      </c>
      <c r="B1455">
        <v>63.300000000000068</v>
      </c>
    </row>
    <row r="1456" spans="1:2" x14ac:dyDescent="0.3">
      <c r="A1456">
        <v>1006.236976896761</v>
      </c>
      <c r="B1456">
        <v>3.7000000000000455</v>
      </c>
    </row>
    <row r="1457" spans="1:2" x14ac:dyDescent="0.3">
      <c r="A1457">
        <v>1006.7760669950972</v>
      </c>
      <c r="B1457">
        <v>0.80000000000001137</v>
      </c>
    </row>
    <row r="1458" spans="1:2" x14ac:dyDescent="0.3">
      <c r="A1458">
        <v>1007.3151048793899</v>
      </c>
      <c r="B1458">
        <v>-14.200000000000045</v>
      </c>
    </row>
    <row r="1459" spans="1:2" x14ac:dyDescent="0.3">
      <c r="A1459">
        <v>1007.8540905334578</v>
      </c>
      <c r="B1459">
        <v>-68.299999999999955</v>
      </c>
    </row>
    <row r="1460" spans="1:2" x14ac:dyDescent="0.3">
      <c r="A1460">
        <v>1008.3930239411197</v>
      </c>
      <c r="B1460">
        <v>-13.200000000000017</v>
      </c>
    </row>
    <row r="1461" spans="1:2" x14ac:dyDescent="0.3">
      <c r="A1461">
        <v>1008.9319050861941</v>
      </c>
      <c r="B1461">
        <v>-9.7000000000000455</v>
      </c>
    </row>
    <row r="1462" spans="1:2" x14ac:dyDescent="0.3">
      <c r="A1462">
        <v>1009.4707339524996</v>
      </c>
      <c r="B1462">
        <v>-43.899999999999977</v>
      </c>
    </row>
    <row r="1463" spans="1:2" x14ac:dyDescent="0.3">
      <c r="A1463">
        <v>1010.0095105238549</v>
      </c>
      <c r="B1463">
        <v>169.69999999999982</v>
      </c>
    </row>
    <row r="1464" spans="1:2" x14ac:dyDescent="0.3">
      <c r="A1464">
        <v>1010.5482347840787</v>
      </c>
      <c r="B1464">
        <v>-41</v>
      </c>
    </row>
    <row r="1465" spans="1:2" x14ac:dyDescent="0.3">
      <c r="A1465">
        <v>1011.0869067169895</v>
      </c>
      <c r="B1465">
        <v>101.89999999999998</v>
      </c>
    </row>
    <row r="1466" spans="1:2" x14ac:dyDescent="0.3">
      <c r="A1466">
        <v>1011.6255263064058</v>
      </c>
      <c r="B1466">
        <v>19.299999999999955</v>
      </c>
    </row>
    <row r="1467" spans="1:2" x14ac:dyDescent="0.3">
      <c r="A1467">
        <v>1012.1640935361465</v>
      </c>
      <c r="B1467">
        <v>8.1999999999999886</v>
      </c>
    </row>
    <row r="1468" spans="1:2" x14ac:dyDescent="0.3">
      <c r="A1468">
        <v>1012.7026083900302</v>
      </c>
      <c r="B1468">
        <v>-13.800000000000011</v>
      </c>
    </row>
    <row r="1469" spans="1:2" x14ac:dyDescent="0.3">
      <c r="A1469">
        <v>1013.2410708518754</v>
      </c>
      <c r="B1469">
        <v>3.6999999999999886</v>
      </c>
    </row>
    <row r="1470" spans="1:2" x14ac:dyDescent="0.3">
      <c r="A1470">
        <v>1013.7794809055008</v>
      </c>
      <c r="B1470">
        <v>-43.700000000000045</v>
      </c>
    </row>
    <row r="1471" spans="1:2" x14ac:dyDescent="0.3">
      <c r="A1471">
        <v>1014.317838534725</v>
      </c>
      <c r="B1471">
        <v>-18.799999999999955</v>
      </c>
    </row>
    <row r="1472" spans="1:2" x14ac:dyDescent="0.3">
      <c r="A1472">
        <v>1014.8561437233666</v>
      </c>
      <c r="B1472">
        <v>21.100000000000023</v>
      </c>
    </row>
    <row r="1473" spans="1:2" x14ac:dyDescent="0.3">
      <c r="A1473">
        <v>1015.3943964552444</v>
      </c>
      <c r="B1473">
        <v>20.899999999999977</v>
      </c>
    </row>
    <row r="1474" spans="1:2" x14ac:dyDescent="0.3">
      <c r="A1474">
        <v>1015.932596714177</v>
      </c>
      <c r="B1474">
        <v>-20</v>
      </c>
    </row>
    <row r="1475" spans="1:2" x14ac:dyDescent="0.3">
      <c r="A1475">
        <v>1016.4707444839827</v>
      </c>
      <c r="B1475">
        <v>-38.200000000000045</v>
      </c>
    </row>
    <row r="1476" spans="1:2" x14ac:dyDescent="0.3">
      <c r="A1476">
        <v>1017.0088397484805</v>
      </c>
      <c r="B1476">
        <v>44.400000000000034</v>
      </c>
    </row>
    <row r="1477" spans="1:2" x14ac:dyDescent="0.3">
      <c r="A1477">
        <v>1017.5468824914889</v>
      </c>
      <c r="B1477">
        <v>-13.299999999999955</v>
      </c>
    </row>
    <row r="1478" spans="1:2" x14ac:dyDescent="0.3">
      <c r="A1478">
        <v>1018.0848726968264</v>
      </c>
      <c r="B1478">
        <v>19.5</v>
      </c>
    </row>
    <row r="1479" spans="1:2" x14ac:dyDescent="0.3">
      <c r="A1479">
        <v>1018.6228103483119</v>
      </c>
      <c r="B1479">
        <v>1.6000000000000227</v>
      </c>
    </row>
    <row r="1480" spans="1:2" x14ac:dyDescent="0.3">
      <c r="A1480">
        <v>1019.1606954297638</v>
      </c>
      <c r="B1480">
        <v>-28.799999999999955</v>
      </c>
    </row>
    <row r="1481" spans="1:2" x14ac:dyDescent="0.3">
      <c r="A1481">
        <v>1019.6985279250009</v>
      </c>
      <c r="B1481">
        <v>-33.599999999999909</v>
      </c>
    </row>
    <row r="1482" spans="1:2" x14ac:dyDescent="0.3">
      <c r="A1482">
        <v>1020.2363078178417</v>
      </c>
      <c r="B1482">
        <v>37.300000000000011</v>
      </c>
    </row>
    <row r="1483" spans="1:2" x14ac:dyDescent="0.3">
      <c r="A1483">
        <v>1020.7740350921049</v>
      </c>
      <c r="B1483">
        <v>21.9</v>
      </c>
    </row>
    <row r="1484" spans="1:2" x14ac:dyDescent="0.3">
      <c r="A1484">
        <v>1021.3117097316092</v>
      </c>
      <c r="B1484">
        <v>12.899999999999977</v>
      </c>
    </row>
    <row r="1485" spans="1:2" x14ac:dyDescent="0.3">
      <c r="A1485">
        <v>1021.849331720173</v>
      </c>
      <c r="B1485">
        <v>123.5</v>
      </c>
    </row>
    <row r="1486" spans="1:2" x14ac:dyDescent="0.3">
      <c r="A1486">
        <v>1022.3869010416151</v>
      </c>
      <c r="B1486">
        <v>14.400000000000006</v>
      </c>
    </row>
    <row r="1487" spans="1:2" x14ac:dyDescent="0.3">
      <c r="A1487">
        <v>1022.9244176797542</v>
      </c>
      <c r="B1487">
        <v>-29</v>
      </c>
    </row>
    <row r="1488" spans="1:2" x14ac:dyDescent="0.3">
      <c r="A1488">
        <v>1023.4618816184088</v>
      </c>
      <c r="B1488">
        <v>78.299999999999983</v>
      </c>
    </row>
    <row r="1489" spans="1:2" x14ac:dyDescent="0.3">
      <c r="A1489">
        <v>1023.9992928413975</v>
      </c>
      <c r="B1489">
        <v>-5.1999999999999886</v>
      </c>
    </row>
    <row r="1490" spans="1:2" x14ac:dyDescent="0.3">
      <c r="A1490">
        <v>1024.5366513325391</v>
      </c>
      <c r="B1490">
        <v>3.8000000000000114</v>
      </c>
    </row>
    <row r="1491" spans="1:2" x14ac:dyDescent="0.3">
      <c r="A1491">
        <v>1025.0739570756521</v>
      </c>
      <c r="B1491">
        <v>36.200000000000003</v>
      </c>
    </row>
    <row r="1492" spans="1:2" x14ac:dyDescent="0.3">
      <c r="A1492">
        <v>1025.6112100545552</v>
      </c>
      <c r="B1492">
        <v>-30.600000000000023</v>
      </c>
    </row>
    <row r="1493" spans="1:2" x14ac:dyDescent="0.3">
      <c r="A1493">
        <v>1026.1484102530669</v>
      </c>
      <c r="B1493">
        <v>88.400000000000034</v>
      </c>
    </row>
    <row r="1494" spans="1:2" x14ac:dyDescent="0.3">
      <c r="A1494">
        <v>1026.6855576550058</v>
      </c>
      <c r="B1494">
        <v>-23.700000000000045</v>
      </c>
    </row>
    <row r="1495" spans="1:2" x14ac:dyDescent="0.3">
      <c r="A1495">
        <v>1027.2226522441908</v>
      </c>
      <c r="B1495">
        <v>-39.399999999999977</v>
      </c>
    </row>
    <row r="1496" spans="1:2" x14ac:dyDescent="0.3">
      <c r="A1496">
        <v>1027.7596940044405</v>
      </c>
      <c r="B1496">
        <v>24.900000000000006</v>
      </c>
    </row>
    <row r="1497" spans="1:2" x14ac:dyDescent="0.3">
      <c r="A1497">
        <v>1028.2966829195732</v>
      </c>
      <c r="B1497">
        <v>27.1</v>
      </c>
    </row>
    <row r="1498" spans="1:2" x14ac:dyDescent="0.3">
      <c r="A1498">
        <v>1028.8336189734077</v>
      </c>
      <c r="B1498">
        <v>-57.599999999999909</v>
      </c>
    </row>
    <row r="1499" spans="1:2" x14ac:dyDescent="0.3">
      <c r="A1499">
        <v>1029.3705021497628</v>
      </c>
      <c r="B1499">
        <v>-13.899999999999999</v>
      </c>
    </row>
    <row r="1500" spans="1:2" x14ac:dyDescent="0.3">
      <c r="A1500">
        <v>1029.9073324324572</v>
      </c>
      <c r="B1500">
        <v>-15</v>
      </c>
    </row>
    <row r="1501" spans="1:2" x14ac:dyDescent="0.3">
      <c r="A1501">
        <v>1030.4441098053089</v>
      </c>
      <c r="B1501">
        <v>5.5999999999999943</v>
      </c>
    </row>
    <row r="1502" spans="1:2" x14ac:dyDescent="0.3">
      <c r="A1502">
        <v>1030.9808342521374</v>
      </c>
      <c r="B1502">
        <v>-25.800000000000068</v>
      </c>
    </row>
    <row r="1503" spans="1:2" x14ac:dyDescent="0.3">
      <c r="A1503">
        <v>1031.5175057567606</v>
      </c>
      <c r="B1503">
        <v>29.5</v>
      </c>
    </row>
    <row r="1504" spans="1:2" x14ac:dyDescent="0.3">
      <c r="A1504">
        <v>1032.0541243029975</v>
      </c>
      <c r="B1504">
        <v>-29</v>
      </c>
    </row>
    <row r="1505" spans="1:2" x14ac:dyDescent="0.3">
      <c r="A1505">
        <v>1032.5906898746666</v>
      </c>
      <c r="B1505">
        <v>-30.899999999999977</v>
      </c>
    </row>
    <row r="1506" spans="1:2" x14ac:dyDescent="0.3">
      <c r="A1506">
        <v>1033.1272024555867</v>
      </c>
      <c r="B1506">
        <v>72.400000000000091</v>
      </c>
    </row>
    <row r="1507" spans="1:2" x14ac:dyDescent="0.3">
      <c r="A1507">
        <v>1033.6636620295762</v>
      </c>
      <c r="B1507">
        <v>36.400000000000006</v>
      </c>
    </row>
    <row r="1508" spans="1:2" x14ac:dyDescent="0.3">
      <c r="A1508">
        <v>1034.2000685804539</v>
      </c>
      <c r="B1508">
        <v>3.6000000000000227</v>
      </c>
    </row>
    <row r="1509" spans="1:2" x14ac:dyDescent="0.3">
      <c r="A1509">
        <v>1034.7364220920383</v>
      </c>
      <c r="B1509">
        <v>-29.299999999999955</v>
      </c>
    </row>
    <row r="1510" spans="1:2" x14ac:dyDescent="0.3">
      <c r="A1510">
        <v>1035.2727225481483</v>
      </c>
      <c r="B1510">
        <v>21.5</v>
      </c>
    </row>
    <row r="1511" spans="1:2" x14ac:dyDescent="0.3">
      <c r="A1511">
        <v>1035.8089699326022</v>
      </c>
      <c r="B1511">
        <v>-8.6000000000000227</v>
      </c>
    </row>
    <row r="1512" spans="1:2" x14ac:dyDescent="0.3">
      <c r="A1512">
        <v>1036.3451642292189</v>
      </c>
      <c r="B1512">
        <v>30.900000000000006</v>
      </c>
    </row>
    <row r="1513" spans="1:2" x14ac:dyDescent="0.3">
      <c r="A1513">
        <v>1036.8813054218167</v>
      </c>
      <c r="B1513">
        <v>-24.100000000000023</v>
      </c>
    </row>
    <row r="1514" spans="1:2" x14ac:dyDescent="0.3">
      <c r="A1514">
        <v>1037.4173934942144</v>
      </c>
      <c r="B1514">
        <v>-3.5</v>
      </c>
    </row>
    <row r="1515" spans="1:2" x14ac:dyDescent="0.3">
      <c r="A1515">
        <v>1037.9534284302308</v>
      </c>
      <c r="B1515">
        <v>-2</v>
      </c>
    </row>
    <row r="1516" spans="1:2" x14ac:dyDescent="0.3">
      <c r="A1516">
        <v>1038.4894102136843</v>
      </c>
      <c r="B1516">
        <v>-6.6000000000000227</v>
      </c>
    </row>
    <row r="1517" spans="1:2" x14ac:dyDescent="0.3">
      <c r="A1517">
        <v>1039.0253388283938</v>
      </c>
      <c r="B1517">
        <v>64.599999999999966</v>
      </c>
    </row>
    <row r="1518" spans="1:2" x14ac:dyDescent="0.3">
      <c r="A1518">
        <v>1039.5612142581776</v>
      </c>
      <c r="B1518">
        <v>-53.600000000000023</v>
      </c>
    </row>
    <row r="1519" spans="1:2" x14ac:dyDescent="0.3">
      <c r="A1519">
        <v>1040.0970364868544</v>
      </c>
      <c r="B1519">
        <v>16</v>
      </c>
    </row>
    <row r="1520" spans="1:2" x14ac:dyDescent="0.3">
      <c r="A1520">
        <v>1040.632805498243</v>
      </c>
      <c r="B1520">
        <v>-45.700000000000045</v>
      </c>
    </row>
    <row r="1521" spans="1:2" x14ac:dyDescent="0.3">
      <c r="A1521">
        <v>1041.168521276162</v>
      </c>
      <c r="B1521">
        <v>90</v>
      </c>
    </row>
    <row r="1522" spans="1:2" x14ac:dyDescent="0.3">
      <c r="A1522">
        <v>1041.7041838044299</v>
      </c>
      <c r="B1522">
        <v>-36.600000000000023</v>
      </c>
    </row>
    <row r="1523" spans="1:2" x14ac:dyDescent="0.3">
      <c r="A1523">
        <v>1042.2397930668653</v>
      </c>
      <c r="B1523">
        <v>-33.399999999999977</v>
      </c>
    </row>
    <row r="1524" spans="1:2" x14ac:dyDescent="0.3">
      <c r="A1524">
        <v>1042.7753490472871</v>
      </c>
      <c r="B1524">
        <v>-9</v>
      </c>
    </row>
    <row r="1525" spans="1:2" x14ac:dyDescent="0.3">
      <c r="A1525">
        <v>1043.3108517295138</v>
      </c>
      <c r="B1525">
        <v>111.10000000000002</v>
      </c>
    </row>
    <row r="1526" spans="1:2" x14ac:dyDescent="0.3">
      <c r="A1526">
        <v>1043.8463010973639</v>
      </c>
      <c r="B1526">
        <v>60.499999999999972</v>
      </c>
    </row>
    <row r="1527" spans="1:2" x14ac:dyDescent="0.3">
      <c r="A1527">
        <v>1044.3816971346562</v>
      </c>
      <c r="B1527">
        <v>-151.90000000000003</v>
      </c>
    </row>
    <row r="1528" spans="1:2" x14ac:dyDescent="0.3">
      <c r="A1528">
        <v>1044.917039825209</v>
      </c>
      <c r="B1528">
        <v>-18.200000000000003</v>
      </c>
    </row>
    <row r="1529" spans="1:2" x14ac:dyDescent="0.3">
      <c r="A1529">
        <v>1045.4523291528415</v>
      </c>
      <c r="B1529">
        <v>9.3999999999999773</v>
      </c>
    </row>
    <row r="1530" spans="1:2" x14ac:dyDescent="0.3">
      <c r="A1530">
        <v>1045.9875651013717</v>
      </c>
      <c r="B1530">
        <v>32.800000000000011</v>
      </c>
    </row>
    <row r="1531" spans="1:2" x14ac:dyDescent="0.3">
      <c r="A1531">
        <v>1046.5227476546188</v>
      </c>
      <c r="B1531">
        <v>14.099999999999966</v>
      </c>
    </row>
    <row r="1532" spans="1:2" x14ac:dyDescent="0.3">
      <c r="A1532">
        <v>1047.0578767964012</v>
      </c>
      <c r="B1532">
        <v>-74.599999999999909</v>
      </c>
    </row>
    <row r="1533" spans="1:2" x14ac:dyDescent="0.3">
      <c r="A1533">
        <v>1047.5929525105373</v>
      </c>
      <c r="B1533">
        <v>53.400000000000006</v>
      </c>
    </row>
    <row r="1534" spans="1:2" x14ac:dyDescent="0.3">
      <c r="A1534">
        <v>1048.127974780846</v>
      </c>
      <c r="B1534">
        <v>60.099999999999966</v>
      </c>
    </row>
    <row r="1535" spans="1:2" x14ac:dyDescent="0.3">
      <c r="A1535">
        <v>1048.6629435911459</v>
      </c>
      <c r="B1535">
        <v>-28.399999999999977</v>
      </c>
    </row>
    <row r="1536" spans="1:2" x14ac:dyDescent="0.3">
      <c r="A1536">
        <v>1049.1978589252556</v>
      </c>
      <c r="B1536">
        <v>7.2000000000000455</v>
      </c>
    </row>
    <row r="1537" spans="1:2" x14ac:dyDescent="0.3">
      <c r="A1537">
        <v>1049.7327207669937</v>
      </c>
      <c r="B1537">
        <v>-28.300000000000011</v>
      </c>
    </row>
    <row r="1538" spans="1:2" x14ac:dyDescent="0.3">
      <c r="A1538">
        <v>1050.267529100179</v>
      </c>
      <c r="B1538">
        <v>-40.200000000000017</v>
      </c>
    </row>
    <row r="1539" spans="1:2" x14ac:dyDescent="0.3">
      <c r="A1539">
        <v>1050.8022839086298</v>
      </c>
      <c r="B1539">
        <v>50.699999999999989</v>
      </c>
    </row>
    <row r="1540" spans="1:2" x14ac:dyDescent="0.3">
      <c r="A1540">
        <v>1051.3369851761649</v>
      </c>
      <c r="B1540">
        <v>3.0999999999999943</v>
      </c>
    </row>
    <row r="1541" spans="1:2" x14ac:dyDescent="0.3">
      <c r="A1541">
        <v>1051.8716328866033</v>
      </c>
      <c r="B1541">
        <v>32.200000000000045</v>
      </c>
    </row>
    <row r="1542" spans="1:2" x14ac:dyDescent="0.3">
      <c r="A1542">
        <v>1052.4062270237628</v>
      </c>
      <c r="B1542">
        <v>28.799999999999955</v>
      </c>
    </row>
    <row r="1543" spans="1:2" x14ac:dyDescent="0.3">
      <c r="A1543">
        <v>1052.9407675714629</v>
      </c>
      <c r="B1543">
        <v>13</v>
      </c>
    </row>
    <row r="1544" spans="1:2" x14ac:dyDescent="0.3">
      <c r="A1544">
        <v>1053.4752545135216</v>
      </c>
      <c r="B1544">
        <v>-11.100000000000023</v>
      </c>
    </row>
    <row r="1545" spans="1:2" x14ac:dyDescent="0.3">
      <c r="A1545">
        <v>1054.0096878337579</v>
      </c>
      <c r="B1545">
        <v>-11.5</v>
      </c>
    </row>
    <row r="1546" spans="1:2" x14ac:dyDescent="0.3">
      <c r="A1546">
        <v>1054.54406751599</v>
      </c>
      <c r="B1546">
        <v>-10.899999999999977</v>
      </c>
    </row>
    <row r="1547" spans="1:2" x14ac:dyDescent="0.3">
      <c r="A1547">
        <v>1055.0783935440372</v>
      </c>
      <c r="B1547">
        <v>18.900000000000091</v>
      </c>
    </row>
    <row r="1548" spans="1:2" x14ac:dyDescent="0.3">
      <c r="A1548">
        <v>1055.6126659017177</v>
      </c>
      <c r="B1548">
        <v>33.600000000000023</v>
      </c>
    </row>
    <row r="1549" spans="1:2" x14ac:dyDescent="0.3">
      <c r="A1549">
        <v>1056.14688457285</v>
      </c>
      <c r="B1549">
        <v>0.5</v>
      </c>
    </row>
    <row r="1550" spans="1:2" x14ac:dyDescent="0.3">
      <c r="A1550">
        <v>1056.6810495412531</v>
      </c>
      <c r="B1550">
        <v>-8.7999999999999545</v>
      </c>
    </row>
    <row r="1551" spans="1:2" x14ac:dyDescent="0.3">
      <c r="A1551">
        <v>1057.2151607907454</v>
      </c>
      <c r="B1551">
        <v>21.700000000000003</v>
      </c>
    </row>
    <row r="1552" spans="1:2" x14ac:dyDescent="0.3">
      <c r="A1552">
        <v>1057.7492183051456</v>
      </c>
      <c r="B1552">
        <v>20.800000000000011</v>
      </c>
    </row>
    <row r="1553" spans="1:2" x14ac:dyDescent="0.3">
      <c r="A1553">
        <v>1058.2832220682722</v>
      </c>
      <c r="B1553">
        <v>38.699999999999989</v>
      </c>
    </row>
    <row r="1554" spans="1:2" x14ac:dyDescent="0.3">
      <c r="A1554">
        <v>1058.8171720639439</v>
      </c>
      <c r="B1554">
        <v>12.299999999999955</v>
      </c>
    </row>
    <row r="1555" spans="1:2" x14ac:dyDescent="0.3">
      <c r="A1555">
        <v>1059.3510682759795</v>
      </c>
      <c r="B1555">
        <v>86.799999999999955</v>
      </c>
    </row>
    <row r="1556" spans="1:2" x14ac:dyDescent="0.3">
      <c r="A1556">
        <v>1059.8849106881976</v>
      </c>
      <c r="B1556">
        <v>18.100000000000023</v>
      </c>
    </row>
    <row r="1557" spans="1:2" x14ac:dyDescent="0.3">
      <c r="A1557">
        <v>1060.4186992844166</v>
      </c>
      <c r="B1557">
        <v>45.800000000000011</v>
      </c>
    </row>
    <row r="1558" spans="1:2" x14ac:dyDescent="0.3">
      <c r="A1558">
        <v>1060.9524340484552</v>
      </c>
      <c r="B1558">
        <v>46.899999999999977</v>
      </c>
    </row>
    <row r="1559" spans="1:2" x14ac:dyDescent="0.3">
      <c r="A1559">
        <v>1061.4861149641322</v>
      </c>
      <c r="B1559">
        <v>88.400000000000034</v>
      </c>
    </row>
    <row r="1560" spans="1:2" x14ac:dyDescent="0.3">
      <c r="A1560">
        <v>1062.0197420152663</v>
      </c>
      <c r="B1560">
        <v>-35.5</v>
      </c>
    </row>
    <row r="1561" spans="1:2" x14ac:dyDescent="0.3">
      <c r="A1561">
        <v>1062.5533151856757</v>
      </c>
      <c r="B1561">
        <v>19.899999999999977</v>
      </c>
    </row>
    <row r="1562" spans="1:2" x14ac:dyDescent="0.3">
      <c r="A1562">
        <v>1063.0868344591793</v>
      </c>
      <c r="B1562">
        <v>34.900000000000034</v>
      </c>
    </row>
    <row r="1563" spans="1:2" x14ac:dyDescent="0.3">
      <c r="A1563">
        <v>1063.6202998195959</v>
      </c>
      <c r="B1563">
        <v>-40</v>
      </c>
    </row>
    <row r="1564" spans="1:2" x14ac:dyDescent="0.3">
      <c r="A1564">
        <v>1064.1537112507438</v>
      </c>
      <c r="B1564">
        <v>31.199999999999932</v>
      </c>
    </row>
    <row r="1565" spans="1:2" x14ac:dyDescent="0.3">
      <c r="A1565">
        <v>1064.6870687364419</v>
      </c>
      <c r="B1565">
        <v>56.099999999999966</v>
      </c>
    </row>
    <row r="1566" spans="1:2" x14ac:dyDescent="0.3">
      <c r="A1566">
        <v>1065.2203722605086</v>
      </c>
      <c r="B1566">
        <v>19.399999999999977</v>
      </c>
    </row>
    <row r="1567" spans="1:2" x14ac:dyDescent="0.3">
      <c r="A1567">
        <v>1065.7536218067626</v>
      </c>
      <c r="B1567">
        <v>10.100000000000023</v>
      </c>
    </row>
    <row r="1568" spans="1:2" x14ac:dyDescent="0.3">
      <c r="A1568">
        <v>1066.2868173590227</v>
      </c>
      <c r="B1568">
        <v>2</v>
      </c>
    </row>
    <row r="1569" spans="1:2" x14ac:dyDescent="0.3">
      <c r="A1569">
        <v>1066.8199589011074</v>
      </c>
      <c r="B1569">
        <v>25.600000000000023</v>
      </c>
    </row>
    <row r="1570" spans="1:2" x14ac:dyDescent="0.3">
      <c r="A1570">
        <v>1067.3530464168352</v>
      </c>
      <c r="B1570">
        <v>-12.199999999999989</v>
      </c>
    </row>
    <row r="1571" spans="1:2" x14ac:dyDescent="0.3">
      <c r="A1571">
        <v>1067.886079890025</v>
      </c>
      <c r="B1571">
        <v>-53.799999999999955</v>
      </c>
    </row>
    <row r="1572" spans="1:2" x14ac:dyDescent="0.3">
      <c r="A1572">
        <v>1068.4190593044952</v>
      </c>
      <c r="B1572">
        <v>-66.600000000000023</v>
      </c>
    </row>
    <row r="1573" spans="1:2" x14ac:dyDescent="0.3">
      <c r="A1573">
        <v>1068.9519846440646</v>
      </c>
      <c r="B1573">
        <v>97.9</v>
      </c>
    </row>
    <row r="1574" spans="1:2" x14ac:dyDescent="0.3">
      <c r="A1574">
        <v>1069.4848558925516</v>
      </c>
      <c r="B1574">
        <v>-47.800000000000068</v>
      </c>
    </row>
    <row r="1575" spans="1:2" x14ac:dyDescent="0.3">
      <c r="A1575">
        <v>1070.0176730337751</v>
      </c>
      <c r="B1575">
        <v>5.9000000000000341</v>
      </c>
    </row>
    <row r="1576" spans="1:2" x14ac:dyDescent="0.3">
      <c r="A1576">
        <v>1070.5504360515536</v>
      </c>
      <c r="B1576">
        <v>-10.5</v>
      </c>
    </row>
    <row r="1577" spans="1:2" x14ac:dyDescent="0.3">
      <c r="A1577">
        <v>1071.0831449297057</v>
      </c>
      <c r="B1577">
        <v>14.600000000000023</v>
      </c>
    </row>
    <row r="1578" spans="1:2" x14ac:dyDescent="0.3">
      <c r="A1578">
        <v>1071.6157996520501</v>
      </c>
      <c r="B1578">
        <v>8.6999999999999318</v>
      </c>
    </row>
    <row r="1579" spans="1:2" x14ac:dyDescent="0.3">
      <c r="A1579">
        <v>1072.1484002024056</v>
      </c>
      <c r="B1579">
        <v>34.300000000000011</v>
      </c>
    </row>
    <row r="1580" spans="1:2" x14ac:dyDescent="0.3">
      <c r="A1580">
        <v>1072.6809465645904</v>
      </c>
      <c r="B1580">
        <v>-25.200000000000045</v>
      </c>
    </row>
    <row r="1581" spans="1:2" x14ac:dyDescent="0.3">
      <c r="A1581">
        <v>1073.2134387224235</v>
      </c>
      <c r="B1581">
        <v>39.5</v>
      </c>
    </row>
    <row r="1582" spans="1:2" x14ac:dyDescent="0.3">
      <c r="A1582">
        <v>1073.7458766597233</v>
      </c>
      <c r="B1582">
        <v>-24.600000000000023</v>
      </c>
    </row>
    <row r="1583" spans="1:2" x14ac:dyDescent="0.3">
      <c r="A1583">
        <v>1074.2782603603084</v>
      </c>
      <c r="B1583">
        <v>13.800000000000011</v>
      </c>
    </row>
    <row r="1584" spans="1:2" x14ac:dyDescent="0.3">
      <c r="A1584">
        <v>1074.8105898079978</v>
      </c>
      <c r="B1584">
        <v>83</v>
      </c>
    </row>
    <row r="1585" spans="1:2" x14ac:dyDescent="0.3">
      <c r="A1585">
        <v>1075.3428649866098</v>
      </c>
      <c r="B1585">
        <v>22.300000000000068</v>
      </c>
    </row>
    <row r="1586" spans="1:2" x14ac:dyDescent="0.3">
      <c r="A1586">
        <v>1075.8750858799631</v>
      </c>
      <c r="B1586">
        <v>8.1999999999999318</v>
      </c>
    </row>
    <row r="1587" spans="1:2" x14ac:dyDescent="0.3">
      <c r="A1587">
        <v>1076.4072524718763</v>
      </c>
      <c r="B1587">
        <v>2.3999999999999773</v>
      </c>
    </row>
    <row r="1588" spans="1:2" x14ac:dyDescent="0.3">
      <c r="A1588">
        <v>1076.9393647461682</v>
      </c>
      <c r="B1588">
        <v>-3.3000000000000114</v>
      </c>
    </row>
    <row r="1589" spans="1:2" x14ac:dyDescent="0.3">
      <c r="A1589">
        <v>1077.4714226866572</v>
      </c>
      <c r="B1589">
        <v>27.099999999999994</v>
      </c>
    </row>
    <row r="1590" spans="1:2" x14ac:dyDescent="0.3">
      <c r="A1590">
        <v>1078.0034262771621</v>
      </c>
      <c r="B1590">
        <v>-19.200000000000045</v>
      </c>
    </row>
    <row r="1591" spans="1:2" x14ac:dyDescent="0.3">
      <c r="A1591">
        <v>1078.5353755015014</v>
      </c>
      <c r="B1591">
        <v>-21.599999999999994</v>
      </c>
    </row>
    <row r="1592" spans="1:2" x14ac:dyDescent="0.3">
      <c r="A1592">
        <v>1079.0672703434939</v>
      </c>
      <c r="B1592">
        <v>-14</v>
      </c>
    </row>
    <row r="1593" spans="1:2" x14ac:dyDescent="0.3">
      <c r="A1593">
        <v>1079.5991107869581</v>
      </c>
      <c r="B1593">
        <v>113</v>
      </c>
    </row>
    <row r="1594" spans="1:2" x14ac:dyDescent="0.3">
      <c r="A1594">
        <v>1080.1308968157125</v>
      </c>
      <c r="B1594">
        <v>-35.900000000000091</v>
      </c>
    </row>
    <row r="1595" spans="1:2" x14ac:dyDescent="0.3">
      <c r="A1595">
        <v>1080.6626284135762</v>
      </c>
      <c r="B1595">
        <v>11.100000000000023</v>
      </c>
    </row>
    <row r="1596" spans="1:2" x14ac:dyDescent="0.3">
      <c r="A1596">
        <v>1081.1943055643674</v>
      </c>
      <c r="B1596">
        <v>28.899999999999977</v>
      </c>
    </row>
    <row r="1597" spans="1:2" x14ac:dyDescent="0.3">
      <c r="A1597">
        <v>1081.7259282519046</v>
      </c>
      <c r="B1597">
        <v>59.900000000000006</v>
      </c>
    </row>
    <row r="1598" spans="1:2" x14ac:dyDescent="0.3">
      <c r="A1598">
        <v>1082.2574964600069</v>
      </c>
      <c r="B1598">
        <v>4.5</v>
      </c>
    </row>
    <row r="1599" spans="1:2" x14ac:dyDescent="0.3">
      <c r="A1599">
        <v>1082.7890101724927</v>
      </c>
      <c r="B1599">
        <v>0.39999999999997726</v>
      </c>
    </row>
    <row r="1600" spans="1:2" x14ac:dyDescent="0.3">
      <c r="A1600">
        <v>1083.3204693731807</v>
      </c>
      <c r="B1600">
        <v>-10.899999999999977</v>
      </c>
    </row>
    <row r="1601" spans="1:2" x14ac:dyDescent="0.3">
      <c r="A1601">
        <v>1083.8518740458894</v>
      </c>
      <c r="B1601">
        <v>39.399999999999977</v>
      </c>
    </row>
    <row r="1602" spans="1:2" x14ac:dyDescent="0.3">
      <c r="A1602">
        <v>1084.3832241744376</v>
      </c>
      <c r="B1602">
        <v>-3.5</v>
      </c>
    </row>
    <row r="1603" spans="1:2" x14ac:dyDescent="0.3">
      <c r="A1603">
        <v>1084.9145197426437</v>
      </c>
      <c r="B1603">
        <v>48.800000000000011</v>
      </c>
    </row>
    <row r="1604" spans="1:2" x14ac:dyDescent="0.3">
      <c r="A1604">
        <v>1085.4457607343265</v>
      </c>
      <c r="B1604">
        <v>-22</v>
      </c>
    </row>
    <row r="1605" spans="1:2" x14ac:dyDescent="0.3">
      <c r="A1605">
        <v>1085.9769471333047</v>
      </c>
      <c r="B1605">
        <v>51.000000000000014</v>
      </c>
    </row>
    <row r="1606" spans="1:2" x14ac:dyDescent="0.3">
      <c r="A1606">
        <v>1086.5080789233966</v>
      </c>
      <c r="B1606">
        <v>21</v>
      </c>
    </row>
    <row r="1607" spans="1:2" x14ac:dyDescent="0.3">
      <c r="A1607">
        <v>1087.0391560884214</v>
      </c>
      <c r="B1607">
        <v>50.5</v>
      </c>
    </row>
    <row r="1608" spans="1:2" x14ac:dyDescent="0.3">
      <c r="A1608">
        <v>1087.5701786121972</v>
      </c>
      <c r="B1608">
        <v>2.3000000000000114</v>
      </c>
    </row>
    <row r="1609" spans="1:2" x14ac:dyDescent="0.3">
      <c r="A1609">
        <v>1088.1011464785427</v>
      </c>
      <c r="B1609">
        <v>109</v>
      </c>
    </row>
    <row r="1610" spans="1:2" x14ac:dyDescent="0.3">
      <c r="A1610">
        <v>1088.6320596712767</v>
      </c>
      <c r="B1610">
        <v>-6.5</v>
      </c>
    </row>
    <row r="1611" spans="1:2" x14ac:dyDescent="0.3">
      <c r="A1611">
        <v>1089.162918174218</v>
      </c>
      <c r="B1611">
        <v>55.5</v>
      </c>
    </row>
    <row r="1612" spans="1:2" x14ac:dyDescent="0.3">
      <c r="A1612">
        <v>1089.6937219711847</v>
      </c>
      <c r="B1612">
        <v>41.900000000000006</v>
      </c>
    </row>
    <row r="1613" spans="1:2" x14ac:dyDescent="0.3">
      <c r="A1613">
        <v>1090.2244710459959</v>
      </c>
      <c r="B1613">
        <v>66.900000000000006</v>
      </c>
    </row>
    <row r="1614" spans="1:2" x14ac:dyDescent="0.3">
      <c r="A1614">
        <v>1090.7551653824701</v>
      </c>
      <c r="B1614">
        <v>-20.800000000000182</v>
      </c>
    </row>
    <row r="1615" spans="1:2" x14ac:dyDescent="0.3">
      <c r="A1615">
        <v>1091.2858049644258</v>
      </c>
      <c r="B1615">
        <v>85.8</v>
      </c>
    </row>
    <row r="1616" spans="1:2" x14ac:dyDescent="0.3">
      <c r="A1616">
        <v>1091.8163897756817</v>
      </c>
      <c r="B1616">
        <v>17.600000000000023</v>
      </c>
    </row>
    <row r="1617" spans="1:2" x14ac:dyDescent="0.3">
      <c r="A1617">
        <v>1092.3469198000566</v>
      </c>
      <c r="B1617">
        <v>37.699999999999932</v>
      </c>
    </row>
    <row r="1618" spans="1:2" x14ac:dyDescent="0.3">
      <c r="A1618">
        <v>1092.877395021369</v>
      </c>
      <c r="B1618">
        <v>-4.1999999999999886</v>
      </c>
    </row>
    <row r="1619" spans="1:2" x14ac:dyDescent="0.3">
      <c r="A1619">
        <v>1093.4078154234373</v>
      </c>
      <c r="B1619">
        <v>53.400000000000006</v>
      </c>
    </row>
    <row r="1620" spans="1:2" x14ac:dyDescent="0.3">
      <c r="A1620">
        <v>1093.9381809900806</v>
      </c>
      <c r="B1620">
        <v>28.300000000000068</v>
      </c>
    </row>
    <row r="1621" spans="1:2" x14ac:dyDescent="0.3">
      <c r="A1621">
        <v>1094.4684917051172</v>
      </c>
      <c r="B1621">
        <v>39.900000000000006</v>
      </c>
    </row>
    <row r="1622" spans="1:2" x14ac:dyDescent="0.3">
      <c r="A1622">
        <v>1094.9987475523658</v>
      </c>
      <c r="B1622">
        <v>-23.699999999999932</v>
      </c>
    </row>
    <row r="1623" spans="1:2" x14ac:dyDescent="0.3">
      <c r="A1623">
        <v>1095.528948515645</v>
      </c>
      <c r="B1623">
        <v>32.5</v>
      </c>
    </row>
    <row r="1624" spans="1:2" x14ac:dyDescent="0.3">
      <c r="A1624">
        <v>1096.0590945787735</v>
      </c>
      <c r="B1624">
        <v>13</v>
      </c>
    </row>
    <row r="1625" spans="1:2" x14ac:dyDescent="0.3">
      <c r="A1625">
        <v>1096.5891857255699</v>
      </c>
      <c r="B1625">
        <v>34.700000000000003</v>
      </c>
    </row>
    <row r="1626" spans="1:2" x14ac:dyDescent="0.3">
      <c r="A1626">
        <v>1097.1192219398529</v>
      </c>
      <c r="B1626">
        <v>72.5</v>
      </c>
    </row>
    <row r="1627" spans="1:2" x14ac:dyDescent="0.3">
      <c r="A1627">
        <v>1097.6492032054412</v>
      </c>
      <c r="B1627">
        <v>15.899999999999977</v>
      </c>
    </row>
    <row r="1628" spans="1:2" x14ac:dyDescent="0.3">
      <c r="A1628">
        <v>1098.179129506153</v>
      </c>
      <c r="B1628">
        <v>-11.700000000000045</v>
      </c>
    </row>
    <row r="1629" spans="1:2" x14ac:dyDescent="0.3">
      <c r="A1629">
        <v>1098.7090008258074</v>
      </c>
      <c r="B1629">
        <v>25.5</v>
      </c>
    </row>
    <row r="1630" spans="1:2" x14ac:dyDescent="0.3">
      <c r="A1630">
        <v>1099.2388171482228</v>
      </c>
      <c r="B1630">
        <v>14.399999999999977</v>
      </c>
    </row>
    <row r="1631" spans="1:2" x14ac:dyDescent="0.3">
      <c r="A1631">
        <v>1099.7685784572179</v>
      </c>
      <c r="B1631">
        <v>61.199999999999996</v>
      </c>
    </row>
    <row r="1632" spans="1:2" x14ac:dyDescent="0.3">
      <c r="A1632">
        <v>1100.2982847366113</v>
      </c>
      <c r="B1632">
        <v>0.30000000000001137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0D22A3-EE67-4660-919F-FBF0657A1820}">
  <dimension ref="A1:B1632"/>
  <sheetViews>
    <sheetView workbookViewId="0">
      <selection activeCell="I3" sqref="I3"/>
    </sheetView>
  </sheetViews>
  <sheetFormatPr defaultRowHeight="14.4" x14ac:dyDescent="0.3"/>
  <cols>
    <col min="1" max="2" width="9.33203125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175.47590637207</v>
      </c>
      <c r="B2">
        <v>42.800000000000011</v>
      </c>
    </row>
    <row r="3" spans="1:2" x14ac:dyDescent="0.3">
      <c r="A3">
        <v>176.07379927945692</v>
      </c>
      <c r="B3">
        <v>52.400000000000006</v>
      </c>
    </row>
    <row r="4" spans="1:2" x14ac:dyDescent="0.3">
      <c r="A4">
        <v>176.67166350051187</v>
      </c>
      <c r="B4">
        <v>-16.100000000000023</v>
      </c>
    </row>
    <row r="5" spans="1:2" x14ac:dyDescent="0.3">
      <c r="A5">
        <v>177.2694990190534</v>
      </c>
      <c r="B5">
        <v>-19.399999999999999</v>
      </c>
    </row>
    <row r="6" spans="1:2" x14ac:dyDescent="0.3">
      <c r="A6">
        <v>177.86730581890018</v>
      </c>
      <c r="B6">
        <v>32.5</v>
      </c>
    </row>
    <row r="7" spans="1:2" x14ac:dyDescent="0.3">
      <c r="A7">
        <v>178.46508388387088</v>
      </c>
      <c r="B7">
        <v>-26.5</v>
      </c>
    </row>
    <row r="8" spans="1:2" x14ac:dyDescent="0.3">
      <c r="A8">
        <v>179.06283319778404</v>
      </c>
      <c r="B8">
        <v>34.100000000000009</v>
      </c>
    </row>
    <row r="9" spans="1:2" x14ac:dyDescent="0.3">
      <c r="A9">
        <v>179.66055374445838</v>
      </c>
      <c r="B9">
        <v>-70.699999999999932</v>
      </c>
    </row>
    <row r="10" spans="1:2" x14ac:dyDescent="0.3">
      <c r="A10">
        <v>180.25824550771247</v>
      </c>
      <c r="B10">
        <v>30.299999999999997</v>
      </c>
    </row>
    <row r="11" spans="1:2" x14ac:dyDescent="0.3">
      <c r="A11">
        <v>180.85590847136498</v>
      </c>
      <c r="B11">
        <v>41.600000000000023</v>
      </c>
    </row>
    <row r="12" spans="1:2" x14ac:dyDescent="0.3">
      <c r="A12">
        <v>181.4535426192345</v>
      </c>
      <c r="B12">
        <v>76.899999999999977</v>
      </c>
    </row>
    <row r="13" spans="1:2" x14ac:dyDescent="0.3">
      <c r="A13">
        <v>182.05114793513971</v>
      </c>
      <c r="B13">
        <v>-12.200000000000003</v>
      </c>
    </row>
    <row r="14" spans="1:2" x14ac:dyDescent="0.3">
      <c r="A14">
        <v>182.64872440289918</v>
      </c>
      <c r="B14">
        <v>76.599999999999966</v>
      </c>
    </row>
    <row r="15" spans="1:2" x14ac:dyDescent="0.3">
      <c r="A15">
        <v>183.24627200633159</v>
      </c>
      <c r="B15">
        <v>-9.8000000000000114</v>
      </c>
    </row>
    <row r="16" spans="1:2" x14ac:dyDescent="0.3">
      <c r="A16">
        <v>183.84379072925557</v>
      </c>
      <c r="B16">
        <v>-20.299999999999955</v>
      </c>
    </row>
    <row r="17" spans="1:2" x14ac:dyDescent="0.3">
      <c r="A17">
        <v>184.44128055548973</v>
      </c>
      <c r="B17">
        <v>-63.299999999999955</v>
      </c>
    </row>
    <row r="18" spans="1:2" x14ac:dyDescent="0.3">
      <c r="A18">
        <v>185.03874146885269</v>
      </c>
      <c r="B18">
        <v>12.900000000000091</v>
      </c>
    </row>
    <row r="19" spans="1:2" x14ac:dyDescent="0.3">
      <c r="A19">
        <v>185.63617345316311</v>
      </c>
      <c r="B19">
        <v>-5.3999999999999773</v>
      </c>
    </row>
    <row r="20" spans="1:2" x14ac:dyDescent="0.3">
      <c r="A20">
        <v>186.23357649223959</v>
      </c>
      <c r="B20">
        <v>31.899999999999977</v>
      </c>
    </row>
    <row r="21" spans="1:2" x14ac:dyDescent="0.3">
      <c r="A21">
        <v>186.83095056990078</v>
      </c>
      <c r="B21">
        <v>32.900000000000006</v>
      </c>
    </row>
    <row r="22" spans="1:2" x14ac:dyDescent="0.3">
      <c r="A22">
        <v>187.42829566996531</v>
      </c>
      <c r="B22">
        <v>-28.800000000000068</v>
      </c>
    </row>
    <row r="23" spans="1:2" x14ac:dyDescent="0.3">
      <c r="A23">
        <v>188.02561177625182</v>
      </c>
      <c r="B23">
        <v>21.100000000000023</v>
      </c>
    </row>
    <row r="24" spans="1:2" x14ac:dyDescent="0.3">
      <c r="A24">
        <v>188.62289887257893</v>
      </c>
      <c r="B24">
        <v>-31</v>
      </c>
    </row>
    <row r="25" spans="1:2" x14ac:dyDescent="0.3">
      <c r="A25">
        <v>189.22015694276524</v>
      </c>
      <c r="B25">
        <v>106.39999999999998</v>
      </c>
    </row>
    <row r="26" spans="1:2" x14ac:dyDescent="0.3">
      <c r="A26">
        <v>189.81738597062943</v>
      </c>
      <c r="B26">
        <v>-8.1999999999999318</v>
      </c>
    </row>
    <row r="27" spans="1:2" x14ac:dyDescent="0.3">
      <c r="A27">
        <v>190.4145859399901</v>
      </c>
      <c r="B27">
        <v>-15.699999999999989</v>
      </c>
    </row>
    <row r="28" spans="1:2" x14ac:dyDescent="0.3">
      <c r="A28">
        <v>191.0117568346659</v>
      </c>
      <c r="B28">
        <v>-18.699999999999989</v>
      </c>
    </row>
    <row r="29" spans="1:2" x14ac:dyDescent="0.3">
      <c r="A29">
        <v>191.60889863847544</v>
      </c>
      <c r="B29">
        <v>19.5</v>
      </c>
    </row>
    <row r="30" spans="1:2" x14ac:dyDescent="0.3">
      <c r="A30">
        <v>192.20601133523735</v>
      </c>
      <c r="B30">
        <v>31.699999999999932</v>
      </c>
    </row>
    <row r="31" spans="1:2" x14ac:dyDescent="0.3">
      <c r="A31">
        <v>192.8030949087703</v>
      </c>
      <c r="B31">
        <v>17.699999999999932</v>
      </c>
    </row>
    <row r="32" spans="1:2" x14ac:dyDescent="0.3">
      <c r="A32">
        <v>193.40014934289286</v>
      </c>
      <c r="B32">
        <v>37.600000000000023</v>
      </c>
    </row>
    <row r="33" spans="1:2" x14ac:dyDescent="0.3">
      <c r="A33">
        <v>193.99717462142371</v>
      </c>
      <c r="B33">
        <v>-40.800000000000011</v>
      </c>
    </row>
    <row r="34" spans="1:2" x14ac:dyDescent="0.3">
      <c r="A34">
        <v>194.59417072818147</v>
      </c>
      <c r="B34">
        <v>-42.800000000000182</v>
      </c>
    </row>
    <row r="35" spans="1:2" x14ac:dyDescent="0.3">
      <c r="A35">
        <v>195.19113764698474</v>
      </c>
      <c r="B35">
        <v>-41.600000000000023</v>
      </c>
    </row>
    <row r="36" spans="1:2" x14ac:dyDescent="0.3">
      <c r="A36">
        <v>195.7880753616522</v>
      </c>
      <c r="B36">
        <v>20.199999999999932</v>
      </c>
    </row>
    <row r="37" spans="1:2" x14ac:dyDescent="0.3">
      <c r="A37">
        <v>196.38498385600244</v>
      </c>
      <c r="B37">
        <v>53.000000000000028</v>
      </c>
    </row>
    <row r="38" spans="1:2" x14ac:dyDescent="0.3">
      <c r="A38">
        <v>196.98186311385408</v>
      </c>
      <c r="B38">
        <v>6.8999999999999773</v>
      </c>
    </row>
    <row r="39" spans="1:2" x14ac:dyDescent="0.3">
      <c r="A39">
        <v>197.57871311902579</v>
      </c>
      <c r="B39">
        <v>14.799999999999997</v>
      </c>
    </row>
    <row r="40" spans="1:2" x14ac:dyDescent="0.3">
      <c r="A40">
        <v>198.1755338553362</v>
      </c>
      <c r="B40">
        <v>-10.699999999999989</v>
      </c>
    </row>
    <row r="41" spans="1:2" x14ac:dyDescent="0.3">
      <c r="A41">
        <v>198.7723253066039</v>
      </c>
      <c r="B41">
        <v>-19.199999999999989</v>
      </c>
    </row>
    <row r="42" spans="1:2" x14ac:dyDescent="0.3">
      <c r="A42">
        <v>199.36908745664758</v>
      </c>
      <c r="B42">
        <v>64.599999999999994</v>
      </c>
    </row>
    <row r="43" spans="1:2" x14ac:dyDescent="0.3">
      <c r="A43">
        <v>199.9658202892858</v>
      </c>
      <c r="B43">
        <v>-10.699999999999989</v>
      </c>
    </row>
    <row r="44" spans="1:2" x14ac:dyDescent="0.3">
      <c r="A44">
        <v>200.56252378833724</v>
      </c>
      <c r="B44">
        <v>-36.799999999999955</v>
      </c>
    </row>
    <row r="45" spans="1:2" x14ac:dyDescent="0.3">
      <c r="A45">
        <v>201.15919793762052</v>
      </c>
      <c r="B45">
        <v>-22.899999999999977</v>
      </c>
    </row>
    <row r="46" spans="1:2" x14ac:dyDescent="0.3">
      <c r="A46">
        <v>201.75584272095426</v>
      </c>
      <c r="B46">
        <v>13.100000000000023</v>
      </c>
    </row>
    <row r="47" spans="1:2" x14ac:dyDescent="0.3">
      <c r="A47">
        <v>202.35245812215712</v>
      </c>
      <c r="B47">
        <v>-59.700000000000045</v>
      </c>
    </row>
    <row r="48" spans="1:2" x14ac:dyDescent="0.3">
      <c r="A48">
        <v>202.94904412504769</v>
      </c>
      <c r="B48">
        <v>-19.100000000000023</v>
      </c>
    </row>
    <row r="49" spans="1:2" x14ac:dyDescent="0.3">
      <c r="A49">
        <v>203.54560071344463</v>
      </c>
      <c r="B49">
        <v>24.599999999999966</v>
      </c>
    </row>
    <row r="50" spans="1:2" x14ac:dyDescent="0.3">
      <c r="A50">
        <v>204.14212787116654</v>
      </c>
      <c r="B50">
        <v>10.900000000000034</v>
      </c>
    </row>
    <row r="51" spans="1:2" x14ac:dyDescent="0.3">
      <c r="A51">
        <v>204.73862558203209</v>
      </c>
      <c r="B51">
        <v>-29.799999999999955</v>
      </c>
    </row>
    <row r="52" spans="1:2" x14ac:dyDescent="0.3">
      <c r="A52">
        <v>205.33509382985986</v>
      </c>
      <c r="B52">
        <v>16.799999999999997</v>
      </c>
    </row>
    <row r="53" spans="1:2" x14ac:dyDescent="0.3">
      <c r="A53">
        <v>205.93153259846852</v>
      </c>
      <c r="B53">
        <v>106.7</v>
      </c>
    </row>
    <row r="54" spans="1:2" x14ac:dyDescent="0.3">
      <c r="A54">
        <v>206.52794187167669</v>
      </c>
      <c r="B54">
        <v>-37.5</v>
      </c>
    </row>
    <row r="55" spans="1:2" x14ac:dyDescent="0.3">
      <c r="A55">
        <v>207.12432163330303</v>
      </c>
      <c r="B55">
        <v>75</v>
      </c>
    </row>
    <row r="56" spans="1:2" x14ac:dyDescent="0.3">
      <c r="A56">
        <v>207.72067186716609</v>
      </c>
      <c r="B56">
        <v>5.5</v>
      </c>
    </row>
    <row r="57" spans="1:2" x14ac:dyDescent="0.3">
      <c r="A57">
        <v>208.31699255708457</v>
      </c>
      <c r="B57">
        <v>16.899999999999977</v>
      </c>
    </row>
    <row r="58" spans="1:2" x14ac:dyDescent="0.3">
      <c r="A58">
        <v>208.91328368687709</v>
      </c>
      <c r="B58">
        <v>0.39999999999997726</v>
      </c>
    </row>
    <row r="59" spans="1:2" x14ac:dyDescent="0.3">
      <c r="A59">
        <v>209.50954524036229</v>
      </c>
      <c r="B59">
        <v>-5.7000000000000455</v>
      </c>
    </row>
    <row r="60" spans="1:2" x14ac:dyDescent="0.3">
      <c r="A60">
        <v>210.10577720135876</v>
      </c>
      <c r="B60">
        <v>-11.100000000000023</v>
      </c>
    </row>
    <row r="61" spans="1:2" x14ac:dyDescent="0.3">
      <c r="A61">
        <v>210.70197955368516</v>
      </c>
      <c r="B61">
        <v>-2.3000000000000682</v>
      </c>
    </row>
    <row r="62" spans="1:2" x14ac:dyDescent="0.3">
      <c r="A62">
        <v>211.2981522811601</v>
      </c>
      <c r="B62">
        <v>-13.5</v>
      </c>
    </row>
    <row r="63" spans="1:2" x14ac:dyDescent="0.3">
      <c r="A63">
        <v>211.89429536760224</v>
      </c>
      <c r="B63">
        <v>-35</v>
      </c>
    </row>
    <row r="64" spans="1:2" x14ac:dyDescent="0.3">
      <c r="A64">
        <v>212.4904087968302</v>
      </c>
      <c r="B64">
        <v>-101.80000000000001</v>
      </c>
    </row>
    <row r="65" spans="1:2" x14ac:dyDescent="0.3">
      <c r="A65">
        <v>213.08649255266261</v>
      </c>
      <c r="B65">
        <v>-103.90000000000003</v>
      </c>
    </row>
    <row r="66" spans="1:2" x14ac:dyDescent="0.3">
      <c r="A66">
        <v>213.68254661891808</v>
      </c>
      <c r="B66">
        <v>0.20000000000004547</v>
      </c>
    </row>
    <row r="67" spans="1:2" x14ac:dyDescent="0.3">
      <c r="A67">
        <v>214.27857097941526</v>
      </c>
      <c r="B67">
        <v>8.7999999999999972</v>
      </c>
    </row>
    <row r="68" spans="1:2" x14ac:dyDescent="0.3">
      <c r="A68">
        <v>214.87456561797279</v>
      </c>
      <c r="B68">
        <v>63.199999999999989</v>
      </c>
    </row>
    <row r="69" spans="1:2" x14ac:dyDescent="0.3">
      <c r="A69">
        <v>215.47053051840928</v>
      </c>
      <c r="B69">
        <v>-28.600000000000023</v>
      </c>
    </row>
    <row r="70" spans="1:2" x14ac:dyDescent="0.3">
      <c r="A70">
        <v>216.06646566454333</v>
      </c>
      <c r="B70">
        <v>12.599999999999966</v>
      </c>
    </row>
    <row r="71" spans="1:2" x14ac:dyDescent="0.3">
      <c r="A71">
        <v>216.66237104019365</v>
      </c>
      <c r="B71">
        <v>2.3999999999999773</v>
      </c>
    </row>
    <row r="72" spans="1:2" x14ac:dyDescent="0.3">
      <c r="A72">
        <v>217.25824662917881</v>
      </c>
      <c r="B72">
        <v>-51.600000000000023</v>
      </c>
    </row>
    <row r="73" spans="1:2" x14ac:dyDescent="0.3">
      <c r="A73">
        <v>217.85409241531747</v>
      </c>
      <c r="B73">
        <v>-77.399999999999977</v>
      </c>
    </row>
    <row r="74" spans="1:2" x14ac:dyDescent="0.3">
      <c r="A74">
        <v>218.44990838242825</v>
      </c>
      <c r="B74">
        <v>-25.400000000000091</v>
      </c>
    </row>
    <row r="75" spans="1:2" x14ac:dyDescent="0.3">
      <c r="A75">
        <v>219.04569451432977</v>
      </c>
      <c r="B75">
        <v>-53.899999999999977</v>
      </c>
    </row>
    <row r="76" spans="1:2" x14ac:dyDescent="0.3">
      <c r="A76">
        <v>219.64145079484067</v>
      </c>
      <c r="B76">
        <v>24.699999999999932</v>
      </c>
    </row>
    <row r="77" spans="1:2" x14ac:dyDescent="0.3">
      <c r="A77">
        <v>220.23717720777958</v>
      </c>
      <c r="B77">
        <v>-7.5</v>
      </c>
    </row>
    <row r="78" spans="1:2" x14ac:dyDescent="0.3">
      <c r="A78">
        <v>220.83287373696513</v>
      </c>
      <c r="B78">
        <v>-3.5999999999999659</v>
      </c>
    </row>
    <row r="79" spans="1:2" x14ac:dyDescent="0.3">
      <c r="A79">
        <v>221.42854036621597</v>
      </c>
      <c r="B79">
        <v>35.299999999999955</v>
      </c>
    </row>
    <row r="80" spans="1:2" x14ac:dyDescent="0.3">
      <c r="A80">
        <v>222.02417707935069</v>
      </c>
      <c r="B80">
        <v>-49.200000000000045</v>
      </c>
    </row>
    <row r="81" spans="1:2" x14ac:dyDescent="0.3">
      <c r="A81">
        <v>222.61978386018794</v>
      </c>
      <c r="B81">
        <v>-15.899999999999977</v>
      </c>
    </row>
    <row r="82" spans="1:2" x14ac:dyDescent="0.3">
      <c r="A82">
        <v>223.21536069254637</v>
      </c>
      <c r="B82">
        <v>40.800000000000004</v>
      </c>
    </row>
    <row r="83" spans="1:2" x14ac:dyDescent="0.3">
      <c r="A83">
        <v>223.81090756024457</v>
      </c>
      <c r="B83">
        <v>69.399999999999991</v>
      </c>
    </row>
    <row r="84" spans="1:2" x14ac:dyDescent="0.3">
      <c r="A84">
        <v>224.40642444710122</v>
      </c>
      <c r="B84">
        <v>20</v>
      </c>
    </row>
    <row r="85" spans="1:2" x14ac:dyDescent="0.3">
      <c r="A85">
        <v>225.00191133693491</v>
      </c>
      <c r="B85">
        <v>29.200000000000045</v>
      </c>
    </row>
    <row r="86" spans="1:2" x14ac:dyDescent="0.3">
      <c r="A86">
        <v>225.59736821356427</v>
      </c>
      <c r="B86">
        <v>21.9</v>
      </c>
    </row>
    <row r="87" spans="1:2" x14ac:dyDescent="0.3">
      <c r="A87">
        <v>226.19279506080798</v>
      </c>
      <c r="B87">
        <v>-38.300000000000011</v>
      </c>
    </row>
    <row r="88" spans="1:2" x14ac:dyDescent="0.3">
      <c r="A88">
        <v>226.78819186248461</v>
      </c>
      <c r="B88">
        <v>-52.399999999999977</v>
      </c>
    </row>
    <row r="89" spans="1:2" x14ac:dyDescent="0.3">
      <c r="A89">
        <v>227.38355860241282</v>
      </c>
      <c r="B89">
        <v>8.5</v>
      </c>
    </row>
    <row r="90" spans="1:2" x14ac:dyDescent="0.3">
      <c r="A90">
        <v>227.97889526441122</v>
      </c>
      <c r="B90">
        <v>43.300000000000068</v>
      </c>
    </row>
    <row r="91" spans="1:2" x14ac:dyDescent="0.3">
      <c r="A91">
        <v>228.57420183229848</v>
      </c>
      <c r="B91">
        <v>36.299999999999983</v>
      </c>
    </row>
    <row r="92" spans="1:2" x14ac:dyDescent="0.3">
      <c r="A92">
        <v>229.16947828989319</v>
      </c>
      <c r="B92">
        <v>-44.399999999999977</v>
      </c>
    </row>
    <row r="93" spans="1:2" x14ac:dyDescent="0.3">
      <c r="A93">
        <v>229.76472462101401</v>
      </c>
      <c r="B93">
        <v>-59.899999999999864</v>
      </c>
    </row>
    <row r="94" spans="1:2" x14ac:dyDescent="0.3">
      <c r="A94">
        <v>230.35994080947953</v>
      </c>
      <c r="B94">
        <v>50.199999999999989</v>
      </c>
    </row>
    <row r="95" spans="1:2" x14ac:dyDescent="0.3">
      <c r="A95">
        <v>230.95512683910843</v>
      </c>
      <c r="B95">
        <v>13.299999999999997</v>
      </c>
    </row>
    <row r="96" spans="1:2" x14ac:dyDescent="0.3">
      <c r="A96">
        <v>231.55028269371931</v>
      </c>
      <c r="B96">
        <v>-12.200000000000045</v>
      </c>
    </row>
    <row r="97" spans="1:2" x14ac:dyDescent="0.3">
      <c r="A97">
        <v>232.14540835713083</v>
      </c>
      <c r="B97">
        <v>-26.600000000000023</v>
      </c>
    </row>
    <row r="98" spans="1:2" x14ac:dyDescent="0.3">
      <c r="A98">
        <v>232.74050381316158</v>
      </c>
      <c r="B98">
        <v>-9.2999999999999545</v>
      </c>
    </row>
    <row r="99" spans="1:2" x14ac:dyDescent="0.3">
      <c r="A99">
        <v>233.33556904563022</v>
      </c>
      <c r="B99">
        <v>-37.400000000000006</v>
      </c>
    </row>
    <row r="100" spans="1:2" x14ac:dyDescent="0.3">
      <c r="A100">
        <v>233.93060403835537</v>
      </c>
      <c r="B100">
        <v>22.700000000000045</v>
      </c>
    </row>
    <row r="101" spans="1:2" x14ac:dyDescent="0.3">
      <c r="A101">
        <v>234.52560877515563</v>
      </c>
      <c r="B101">
        <v>-33.100000000000023</v>
      </c>
    </row>
    <row r="102" spans="1:2" x14ac:dyDescent="0.3">
      <c r="A102">
        <v>235.12058323984968</v>
      </c>
      <c r="B102">
        <v>-49.5</v>
      </c>
    </row>
    <row r="103" spans="1:2" x14ac:dyDescent="0.3">
      <c r="A103">
        <v>235.71552741625615</v>
      </c>
      <c r="B103">
        <v>-5.1999999999999886</v>
      </c>
    </row>
    <row r="104" spans="1:2" x14ac:dyDescent="0.3">
      <c r="A104">
        <v>236.31044128819363</v>
      </c>
      <c r="B104">
        <v>2.7000000000000455</v>
      </c>
    </row>
    <row r="105" spans="1:2" x14ac:dyDescent="0.3">
      <c r="A105">
        <v>236.90532483948078</v>
      </c>
      <c r="B105">
        <v>74.299999999999955</v>
      </c>
    </row>
    <row r="106" spans="1:2" x14ac:dyDescent="0.3">
      <c r="A106">
        <v>237.50017805393622</v>
      </c>
      <c r="B106">
        <v>14.700000000000045</v>
      </c>
    </row>
    <row r="107" spans="1:2" x14ac:dyDescent="0.3">
      <c r="A107">
        <v>238.09500091537859</v>
      </c>
      <c r="B107">
        <v>43.899999999999977</v>
      </c>
    </row>
    <row r="108" spans="1:2" x14ac:dyDescent="0.3">
      <c r="A108">
        <v>238.6897934076265</v>
      </c>
      <c r="B108">
        <v>56.699999999999989</v>
      </c>
    </row>
    <row r="109" spans="1:2" x14ac:dyDescent="0.3">
      <c r="A109">
        <v>239.28455551449861</v>
      </c>
      <c r="B109">
        <v>-4.7999999999999829</v>
      </c>
    </row>
    <row r="110" spans="1:2" x14ac:dyDescent="0.3">
      <c r="A110">
        <v>239.87928721981351</v>
      </c>
      <c r="B110">
        <v>-15.399999999999977</v>
      </c>
    </row>
    <row r="111" spans="1:2" x14ac:dyDescent="0.3">
      <c r="A111">
        <v>240.47398850738989</v>
      </c>
      <c r="B111">
        <v>51.100000000000009</v>
      </c>
    </row>
    <row r="112" spans="1:2" x14ac:dyDescent="0.3">
      <c r="A112">
        <v>241.06865936104631</v>
      </c>
      <c r="B112">
        <v>-23.600000000000136</v>
      </c>
    </row>
    <row r="113" spans="1:2" x14ac:dyDescent="0.3">
      <c r="A113">
        <v>241.66329976460145</v>
      </c>
      <c r="B113">
        <v>-21.199999999999989</v>
      </c>
    </row>
    <row r="114" spans="1:2" x14ac:dyDescent="0.3">
      <c r="A114">
        <v>242.25790970187393</v>
      </c>
      <c r="B114">
        <v>1.8999999999999773</v>
      </c>
    </row>
    <row r="115" spans="1:2" x14ac:dyDescent="0.3">
      <c r="A115">
        <v>242.85248915668237</v>
      </c>
      <c r="B115">
        <v>-56.299999999999955</v>
      </c>
    </row>
    <row r="116" spans="1:2" x14ac:dyDescent="0.3">
      <c r="A116">
        <v>243.44703811284541</v>
      </c>
      <c r="B116">
        <v>-28.299999999999955</v>
      </c>
    </row>
    <row r="117" spans="1:2" x14ac:dyDescent="0.3">
      <c r="A117">
        <v>244.04155655418168</v>
      </c>
      <c r="B117">
        <v>56</v>
      </c>
    </row>
    <row r="118" spans="1:2" x14ac:dyDescent="0.3">
      <c r="A118">
        <v>244.63604446450978</v>
      </c>
      <c r="B118">
        <v>61.899999999999977</v>
      </c>
    </row>
    <row r="119" spans="1:2" x14ac:dyDescent="0.3">
      <c r="A119">
        <v>245.2305018276484</v>
      </c>
      <c r="B119">
        <v>-23.5</v>
      </c>
    </row>
    <row r="120" spans="1:2" x14ac:dyDescent="0.3">
      <c r="A120">
        <v>245.82492862741614</v>
      </c>
      <c r="B120">
        <v>11</v>
      </c>
    </row>
    <row r="121" spans="1:2" x14ac:dyDescent="0.3">
      <c r="A121">
        <v>246.4193248476316</v>
      </c>
      <c r="B121">
        <v>-35.5</v>
      </c>
    </row>
    <row r="122" spans="1:2" x14ac:dyDescent="0.3">
      <c r="A122">
        <v>247.01369047211347</v>
      </c>
      <c r="B122">
        <v>-19.299999999999955</v>
      </c>
    </row>
    <row r="123" spans="1:2" x14ac:dyDescent="0.3">
      <c r="A123">
        <v>247.60802548468033</v>
      </c>
      <c r="B123">
        <v>59.5</v>
      </c>
    </row>
    <row r="124" spans="1:2" x14ac:dyDescent="0.3">
      <c r="A124">
        <v>248.20232986915084</v>
      </c>
      <c r="B124">
        <v>36.300000000000011</v>
      </c>
    </row>
    <row r="125" spans="1:2" x14ac:dyDescent="0.3">
      <c r="A125">
        <v>248.79660360934361</v>
      </c>
      <c r="B125">
        <v>96.4</v>
      </c>
    </row>
    <row r="126" spans="1:2" x14ac:dyDescent="0.3">
      <c r="A126">
        <v>249.39084668907728</v>
      </c>
      <c r="B126">
        <v>-40.399999999999977</v>
      </c>
    </row>
    <row r="127" spans="1:2" x14ac:dyDescent="0.3">
      <c r="A127">
        <v>249.9850590921705</v>
      </c>
      <c r="B127">
        <v>-18.100000000000023</v>
      </c>
    </row>
    <row r="128" spans="1:2" x14ac:dyDescent="0.3">
      <c r="A128">
        <v>250.57924080244186</v>
      </c>
      <c r="B128">
        <v>44.900000000000034</v>
      </c>
    </row>
    <row r="129" spans="1:2" x14ac:dyDescent="0.3">
      <c r="A129">
        <v>251.17339180371005</v>
      </c>
      <c r="B129">
        <v>20.5</v>
      </c>
    </row>
    <row r="130" spans="1:2" x14ac:dyDescent="0.3">
      <c r="A130">
        <v>251.76751207979362</v>
      </c>
      <c r="B130">
        <v>14.799999999999955</v>
      </c>
    </row>
    <row r="131" spans="1:2" x14ac:dyDescent="0.3">
      <c r="A131">
        <v>252.36160161451124</v>
      </c>
      <c r="B131">
        <v>49</v>
      </c>
    </row>
    <row r="132" spans="1:2" x14ac:dyDescent="0.3">
      <c r="A132">
        <v>252.95566039168159</v>
      </c>
      <c r="B132">
        <v>-3.2999999999999545</v>
      </c>
    </row>
    <row r="133" spans="1:2" x14ac:dyDescent="0.3">
      <c r="A133">
        <v>253.54968839512321</v>
      </c>
      <c r="B133">
        <v>32.899999999999991</v>
      </c>
    </row>
    <row r="134" spans="1:2" x14ac:dyDescent="0.3">
      <c r="A134">
        <v>254.14368560865478</v>
      </c>
      <c r="B134">
        <v>-23.799999999999955</v>
      </c>
    </row>
    <row r="135" spans="1:2" x14ac:dyDescent="0.3">
      <c r="A135">
        <v>254.73765201609496</v>
      </c>
      <c r="B135">
        <v>46.899999999999977</v>
      </c>
    </row>
    <row r="136" spans="1:2" x14ac:dyDescent="0.3">
      <c r="A136">
        <v>255.3315876012623</v>
      </c>
      <c r="B136">
        <v>-53.400000000000091</v>
      </c>
    </row>
    <row r="137" spans="1:2" x14ac:dyDescent="0.3">
      <c r="A137">
        <v>255.92549234797551</v>
      </c>
      <c r="B137">
        <v>-21</v>
      </c>
    </row>
    <row r="138" spans="1:2" x14ac:dyDescent="0.3">
      <c r="A138">
        <v>256.51936624005316</v>
      </c>
      <c r="B138">
        <v>-48.300000000000068</v>
      </c>
    </row>
    <row r="139" spans="1:2" x14ac:dyDescent="0.3">
      <c r="A139">
        <v>257.1132092613139</v>
      </c>
      <c r="B139">
        <v>153.19999999999993</v>
      </c>
    </row>
    <row r="140" spans="1:2" x14ac:dyDescent="0.3">
      <c r="A140">
        <v>257.70702139557642</v>
      </c>
      <c r="B140">
        <v>59.199999999999989</v>
      </c>
    </row>
    <row r="141" spans="1:2" x14ac:dyDescent="0.3">
      <c r="A141">
        <v>258.30080262665922</v>
      </c>
      <c r="B141">
        <v>31.099999999999966</v>
      </c>
    </row>
    <row r="142" spans="1:2" x14ac:dyDescent="0.3">
      <c r="A142">
        <v>258.89455293838108</v>
      </c>
      <c r="B142">
        <v>13.400000000000091</v>
      </c>
    </row>
    <row r="143" spans="1:2" x14ac:dyDescent="0.3">
      <c r="A143">
        <v>259.4882723145605</v>
      </c>
      <c r="B143">
        <v>19.100000000000023</v>
      </c>
    </row>
    <row r="144" spans="1:2" x14ac:dyDescent="0.3">
      <c r="A144">
        <v>260.08196073901621</v>
      </c>
      <c r="B144">
        <v>51.200000000000045</v>
      </c>
    </row>
    <row r="145" spans="1:2" x14ac:dyDescent="0.3">
      <c r="A145">
        <v>260.67561819556676</v>
      </c>
      <c r="B145">
        <v>-21</v>
      </c>
    </row>
    <row r="146" spans="1:2" x14ac:dyDescent="0.3">
      <c r="A146">
        <v>261.26924466803086</v>
      </c>
      <c r="B146">
        <v>5.6000000000000227</v>
      </c>
    </row>
    <row r="147" spans="1:2" x14ac:dyDescent="0.3">
      <c r="A147">
        <v>261.86284014022709</v>
      </c>
      <c r="B147">
        <v>32.600000000000009</v>
      </c>
    </row>
    <row r="148" spans="1:2" x14ac:dyDescent="0.3">
      <c r="A148">
        <v>262.45640459597411</v>
      </c>
      <c r="B148">
        <v>26.699999999999989</v>
      </c>
    </row>
    <row r="149" spans="1:2" x14ac:dyDescent="0.3">
      <c r="A149">
        <v>263.04993801909046</v>
      </c>
      <c r="B149">
        <v>-28.5</v>
      </c>
    </row>
    <row r="150" spans="1:2" x14ac:dyDescent="0.3">
      <c r="A150">
        <v>263.64344039339488</v>
      </c>
      <c r="B150">
        <v>40.299999999999955</v>
      </c>
    </row>
    <row r="151" spans="1:2" x14ac:dyDescent="0.3">
      <c r="A151">
        <v>264.23691170270598</v>
      </c>
      <c r="B151">
        <v>-17.399999999999977</v>
      </c>
    </row>
    <row r="152" spans="1:2" x14ac:dyDescent="0.3">
      <c r="A152">
        <v>264.83035193084237</v>
      </c>
      <c r="B152">
        <v>20.700000000000045</v>
      </c>
    </row>
    <row r="153" spans="1:2" x14ac:dyDescent="0.3">
      <c r="A153">
        <v>265.42376106162266</v>
      </c>
      <c r="B153">
        <v>-21.399999999999977</v>
      </c>
    </row>
    <row r="154" spans="1:2" x14ac:dyDescent="0.3">
      <c r="A154">
        <v>266.01713907886551</v>
      </c>
      <c r="B154">
        <v>-43.599999999999909</v>
      </c>
    </row>
    <row r="155" spans="1:2" x14ac:dyDescent="0.3">
      <c r="A155">
        <v>266.61048596638955</v>
      </c>
      <c r="B155">
        <v>3</v>
      </c>
    </row>
    <row r="156" spans="1:2" x14ac:dyDescent="0.3">
      <c r="A156">
        <v>267.20380170801337</v>
      </c>
      <c r="B156">
        <v>3.2000000000000455</v>
      </c>
    </row>
    <row r="157" spans="1:2" x14ac:dyDescent="0.3">
      <c r="A157">
        <v>267.79708628755571</v>
      </c>
      <c r="B157">
        <v>-18.700000000000045</v>
      </c>
    </row>
    <row r="158" spans="1:2" x14ac:dyDescent="0.3">
      <c r="A158">
        <v>268.39033968883507</v>
      </c>
      <c r="B158">
        <v>42.899999999999977</v>
      </c>
    </row>
    <row r="159" spans="1:2" x14ac:dyDescent="0.3">
      <c r="A159">
        <v>268.98356189567011</v>
      </c>
      <c r="B159">
        <v>29.699999999999932</v>
      </c>
    </row>
    <row r="160" spans="1:2" x14ac:dyDescent="0.3">
      <c r="A160">
        <v>269.57675289187955</v>
      </c>
      <c r="B160">
        <v>11.399999999999977</v>
      </c>
    </row>
    <row r="161" spans="1:2" x14ac:dyDescent="0.3">
      <c r="A161">
        <v>270.1699126612819</v>
      </c>
      <c r="B161">
        <v>-21.699999999999996</v>
      </c>
    </row>
    <row r="162" spans="1:2" x14ac:dyDescent="0.3">
      <c r="A162">
        <v>270.76304118769588</v>
      </c>
      <c r="B162">
        <v>17</v>
      </c>
    </row>
    <row r="163" spans="1:2" x14ac:dyDescent="0.3">
      <c r="A163">
        <v>271.35613845494009</v>
      </c>
      <c r="B163">
        <v>19.699999999999932</v>
      </c>
    </row>
    <row r="164" spans="1:2" x14ac:dyDescent="0.3">
      <c r="A164">
        <v>271.94920444683311</v>
      </c>
      <c r="B164">
        <v>13.200000000000045</v>
      </c>
    </row>
    <row r="165" spans="1:2" x14ac:dyDescent="0.3">
      <c r="A165">
        <v>272.54223914719364</v>
      </c>
      <c r="B165">
        <v>46.800000000000011</v>
      </c>
    </row>
    <row r="166" spans="1:2" x14ac:dyDescent="0.3">
      <c r="A166">
        <v>273.13524253984031</v>
      </c>
      <c r="B166">
        <v>86.300000000000011</v>
      </c>
    </row>
    <row r="167" spans="1:2" x14ac:dyDescent="0.3">
      <c r="A167">
        <v>273.72821460859171</v>
      </c>
      <c r="B167">
        <v>-12.099999999999994</v>
      </c>
    </row>
    <row r="168" spans="1:2" x14ac:dyDescent="0.3">
      <c r="A168">
        <v>274.32115533726653</v>
      </c>
      <c r="B168">
        <v>25.300000000000011</v>
      </c>
    </row>
    <row r="169" spans="1:2" x14ac:dyDescent="0.3">
      <c r="A169">
        <v>274.91406470968332</v>
      </c>
      <c r="B169">
        <v>46.299999999999983</v>
      </c>
    </row>
    <row r="170" spans="1:2" x14ac:dyDescent="0.3">
      <c r="A170">
        <v>275.50694270966073</v>
      </c>
      <c r="B170">
        <v>74.7</v>
      </c>
    </row>
    <row r="171" spans="1:2" x14ac:dyDescent="0.3">
      <c r="A171">
        <v>276.09978932101745</v>
      </c>
      <c r="B171">
        <v>-10.600000000000023</v>
      </c>
    </row>
    <row r="172" spans="1:2" x14ac:dyDescent="0.3">
      <c r="A172">
        <v>276.69260452757203</v>
      </c>
      <c r="B172">
        <v>7.6999999999999886</v>
      </c>
    </row>
    <row r="173" spans="1:2" x14ac:dyDescent="0.3">
      <c r="A173">
        <v>277.28538831314319</v>
      </c>
      <c r="B173">
        <v>23</v>
      </c>
    </row>
    <row r="174" spans="1:2" x14ac:dyDescent="0.3">
      <c r="A174">
        <v>277.87814066154948</v>
      </c>
      <c r="B174">
        <v>84.199999999999989</v>
      </c>
    </row>
    <row r="175" spans="1:2" x14ac:dyDescent="0.3">
      <c r="A175">
        <v>278.47086155660958</v>
      </c>
      <c r="B175">
        <v>29</v>
      </c>
    </row>
    <row r="176" spans="1:2" x14ac:dyDescent="0.3">
      <c r="A176">
        <v>279.06355098214203</v>
      </c>
      <c r="B176">
        <v>86.6</v>
      </c>
    </row>
    <row r="177" spans="1:2" x14ac:dyDescent="0.3">
      <c r="A177">
        <v>279.65620892196563</v>
      </c>
      <c r="B177">
        <v>88.8</v>
      </c>
    </row>
    <row r="178" spans="1:2" x14ac:dyDescent="0.3">
      <c r="A178">
        <v>280.24883535989886</v>
      </c>
      <c r="B178">
        <v>285.2</v>
      </c>
    </row>
    <row r="179" spans="1:2" x14ac:dyDescent="0.3">
      <c r="A179">
        <v>280.8414302797604</v>
      </c>
      <c r="B179">
        <v>515.6</v>
      </c>
    </row>
    <row r="180" spans="1:2" x14ac:dyDescent="0.3">
      <c r="A180">
        <v>281.43399366536892</v>
      </c>
      <c r="B180">
        <v>952.1</v>
      </c>
    </row>
    <row r="181" spans="1:2" x14ac:dyDescent="0.3">
      <c r="A181">
        <v>282.02652550054302</v>
      </c>
      <c r="B181">
        <v>958</v>
      </c>
    </row>
    <row r="182" spans="1:2" x14ac:dyDescent="0.3">
      <c r="A182">
        <v>282.61902576910126</v>
      </c>
      <c r="B182">
        <v>961.30000000000007</v>
      </c>
    </row>
    <row r="183" spans="1:2" x14ac:dyDescent="0.3">
      <c r="A183">
        <v>283.21149445486236</v>
      </c>
      <c r="B183">
        <v>992.5</v>
      </c>
    </row>
    <row r="184" spans="1:2" x14ac:dyDescent="0.3">
      <c r="A184">
        <v>283.80393154164494</v>
      </c>
      <c r="B184">
        <v>1010.3000000000001</v>
      </c>
    </row>
    <row r="185" spans="1:2" x14ac:dyDescent="0.3">
      <c r="A185">
        <v>284.39633701326761</v>
      </c>
      <c r="B185">
        <v>942.19999999999993</v>
      </c>
    </row>
    <row r="186" spans="1:2" x14ac:dyDescent="0.3">
      <c r="A186">
        <v>284.98871085354904</v>
      </c>
      <c r="B186">
        <v>574.29999999999995</v>
      </c>
    </row>
    <row r="187" spans="1:2" x14ac:dyDescent="0.3">
      <c r="A187">
        <v>285.58105304630777</v>
      </c>
      <c r="B187">
        <v>202.1</v>
      </c>
    </row>
    <row r="188" spans="1:2" x14ac:dyDescent="0.3">
      <c r="A188">
        <v>286.17336357536254</v>
      </c>
      <c r="B188">
        <v>128.60000000000002</v>
      </c>
    </row>
    <row r="189" spans="1:2" x14ac:dyDescent="0.3">
      <c r="A189">
        <v>286.7656424245319</v>
      </c>
      <c r="B189">
        <v>41</v>
      </c>
    </row>
    <row r="190" spans="1:2" x14ac:dyDescent="0.3">
      <c r="A190">
        <v>287.35788957763452</v>
      </c>
      <c r="B190">
        <v>120.69999999999999</v>
      </c>
    </row>
    <row r="191" spans="1:2" x14ac:dyDescent="0.3">
      <c r="A191">
        <v>287.95010501848901</v>
      </c>
      <c r="B191">
        <v>70.899999999999977</v>
      </c>
    </row>
    <row r="192" spans="1:2" x14ac:dyDescent="0.3">
      <c r="A192">
        <v>288.54228873091398</v>
      </c>
      <c r="B192">
        <v>165.39999999999998</v>
      </c>
    </row>
    <row r="193" spans="1:2" x14ac:dyDescent="0.3">
      <c r="A193">
        <v>289.13444069872816</v>
      </c>
      <c r="B193">
        <v>125.40000000000003</v>
      </c>
    </row>
    <row r="194" spans="1:2" x14ac:dyDescent="0.3">
      <c r="A194">
        <v>289.72656090575003</v>
      </c>
      <c r="B194">
        <v>60.599999999999909</v>
      </c>
    </row>
    <row r="195" spans="1:2" x14ac:dyDescent="0.3">
      <c r="A195">
        <v>290.31864933579834</v>
      </c>
      <c r="B195">
        <v>33.799999999999955</v>
      </c>
    </row>
    <row r="196" spans="1:2" x14ac:dyDescent="0.3">
      <c r="A196">
        <v>290.91070597269169</v>
      </c>
      <c r="B196">
        <v>72.200000000000045</v>
      </c>
    </row>
    <row r="197" spans="1:2" x14ac:dyDescent="0.3">
      <c r="A197">
        <v>291.50273080024868</v>
      </c>
      <c r="B197">
        <v>137.60000000000002</v>
      </c>
    </row>
    <row r="198" spans="1:2" x14ac:dyDescent="0.3">
      <c r="A198">
        <v>292.09472380228794</v>
      </c>
      <c r="B198">
        <v>99.600000000000023</v>
      </c>
    </row>
    <row r="199" spans="1:2" x14ac:dyDescent="0.3">
      <c r="A199">
        <v>292.68668496262819</v>
      </c>
      <c r="B199">
        <v>117.5</v>
      </c>
    </row>
    <row r="200" spans="1:2" x14ac:dyDescent="0.3">
      <c r="A200">
        <v>293.27861426508792</v>
      </c>
      <c r="B200">
        <v>139.60000000000002</v>
      </c>
    </row>
    <row r="201" spans="1:2" x14ac:dyDescent="0.3">
      <c r="A201">
        <v>293.87051169348587</v>
      </c>
      <c r="B201">
        <v>292.09999999999997</v>
      </c>
    </row>
    <row r="202" spans="1:2" x14ac:dyDescent="0.3">
      <c r="A202">
        <v>294.46237723164063</v>
      </c>
      <c r="B202">
        <v>524.90000000000009</v>
      </c>
    </row>
    <row r="203" spans="1:2" x14ac:dyDescent="0.3">
      <c r="A203">
        <v>295.05421086337083</v>
      </c>
      <c r="B203">
        <v>1860.3000000000002</v>
      </c>
    </row>
    <row r="204" spans="1:2" x14ac:dyDescent="0.3">
      <c r="A204">
        <v>295.64601257249512</v>
      </c>
      <c r="B204">
        <v>3422.7</v>
      </c>
    </row>
    <row r="205" spans="1:2" x14ac:dyDescent="0.3">
      <c r="A205">
        <v>296.23778234283208</v>
      </c>
      <c r="B205">
        <v>3895.5</v>
      </c>
    </row>
    <row r="206" spans="1:2" x14ac:dyDescent="0.3">
      <c r="A206">
        <v>296.82952015820041</v>
      </c>
      <c r="B206">
        <v>4125.8999999999996</v>
      </c>
    </row>
    <row r="207" spans="1:2" x14ac:dyDescent="0.3">
      <c r="A207">
        <v>297.42122600241868</v>
      </c>
      <c r="B207">
        <v>4035.6000000000004</v>
      </c>
    </row>
    <row r="208" spans="1:2" x14ac:dyDescent="0.3">
      <c r="A208">
        <v>298.01289985930555</v>
      </c>
      <c r="B208">
        <v>3951.6000000000004</v>
      </c>
    </row>
    <row r="209" spans="1:2" x14ac:dyDescent="0.3">
      <c r="A209">
        <v>298.60454171267963</v>
      </c>
      <c r="B209">
        <v>3769.7</v>
      </c>
    </row>
    <row r="210" spans="1:2" x14ac:dyDescent="0.3">
      <c r="A210">
        <v>299.1961515463596</v>
      </c>
      <c r="B210">
        <v>2820.6000000000004</v>
      </c>
    </row>
    <row r="211" spans="1:2" x14ac:dyDescent="0.3">
      <c r="A211">
        <v>299.78772934416406</v>
      </c>
      <c r="B211">
        <v>1085.2</v>
      </c>
    </row>
    <row r="212" spans="1:2" x14ac:dyDescent="0.3">
      <c r="A212">
        <v>300.37927508991163</v>
      </c>
      <c r="B212">
        <v>359.40000000000003</v>
      </c>
    </row>
    <row r="213" spans="1:2" x14ac:dyDescent="0.3">
      <c r="A213">
        <v>300.97078876742091</v>
      </c>
      <c r="B213">
        <v>170.40000000000003</v>
      </c>
    </row>
    <row r="214" spans="1:2" x14ac:dyDescent="0.3">
      <c r="A214">
        <v>301.56227036051058</v>
      </c>
      <c r="B214">
        <v>146.39999999999998</v>
      </c>
    </row>
    <row r="215" spans="1:2" x14ac:dyDescent="0.3">
      <c r="A215">
        <v>302.1537198529993</v>
      </c>
      <c r="B215">
        <v>161.59999999999997</v>
      </c>
    </row>
    <row r="216" spans="1:2" x14ac:dyDescent="0.3">
      <c r="A216">
        <v>302.74513722870563</v>
      </c>
      <c r="B216">
        <v>129.30000000000001</v>
      </c>
    </row>
    <row r="217" spans="1:2" x14ac:dyDescent="0.3">
      <c r="A217">
        <v>303.33652247144823</v>
      </c>
      <c r="B217">
        <v>131.5</v>
      </c>
    </row>
    <row r="218" spans="1:2" x14ac:dyDescent="0.3">
      <c r="A218">
        <v>303.92787556504572</v>
      </c>
      <c r="B218">
        <v>130.19999999999999</v>
      </c>
    </row>
    <row r="219" spans="1:2" x14ac:dyDescent="0.3">
      <c r="A219">
        <v>304.51919649331677</v>
      </c>
      <c r="B219">
        <v>121.5</v>
      </c>
    </row>
    <row r="220" spans="1:2" x14ac:dyDescent="0.3">
      <c r="A220">
        <v>305.11048524007992</v>
      </c>
      <c r="B220">
        <v>253.2</v>
      </c>
    </row>
    <row r="221" spans="1:2" x14ac:dyDescent="0.3">
      <c r="A221">
        <v>305.70174178915391</v>
      </c>
      <c r="B221">
        <v>300</v>
      </c>
    </row>
    <row r="222" spans="1:2" x14ac:dyDescent="0.3">
      <c r="A222">
        <v>306.29296612435735</v>
      </c>
      <c r="B222">
        <v>407.20000000000005</v>
      </c>
    </row>
    <row r="223" spans="1:2" x14ac:dyDescent="0.3">
      <c r="A223">
        <v>306.88415822950878</v>
      </c>
      <c r="B223">
        <v>681.19999999999993</v>
      </c>
    </row>
    <row r="224" spans="1:2" x14ac:dyDescent="0.3">
      <c r="A224">
        <v>307.47531808842695</v>
      </c>
      <c r="B224">
        <v>583.6</v>
      </c>
    </row>
    <row r="225" spans="1:2" x14ac:dyDescent="0.3">
      <c r="A225">
        <v>308.06644568493039</v>
      </c>
      <c r="B225">
        <v>730.2</v>
      </c>
    </row>
    <row r="226" spans="1:2" x14ac:dyDescent="0.3">
      <c r="A226">
        <v>308.65754100283777</v>
      </c>
      <c r="B226">
        <v>937.8</v>
      </c>
    </row>
    <row r="227" spans="1:2" x14ac:dyDescent="0.3">
      <c r="A227">
        <v>309.24860402596772</v>
      </c>
      <c r="B227">
        <v>998.7</v>
      </c>
    </row>
    <row r="228" spans="1:2" x14ac:dyDescent="0.3">
      <c r="A228">
        <v>309.8396347381389</v>
      </c>
      <c r="B228">
        <v>1270.4000000000001</v>
      </c>
    </row>
    <row r="229" spans="1:2" x14ac:dyDescent="0.3">
      <c r="A229">
        <v>310.43063312316991</v>
      </c>
      <c r="B229">
        <v>2519.6</v>
      </c>
    </row>
    <row r="230" spans="1:2" x14ac:dyDescent="0.3">
      <c r="A230">
        <v>311.02159916487938</v>
      </c>
      <c r="B230">
        <v>4756.5</v>
      </c>
    </row>
    <row r="231" spans="1:2" x14ac:dyDescent="0.3">
      <c r="A231">
        <v>311.61253284708596</v>
      </c>
      <c r="B231">
        <v>6143.1</v>
      </c>
    </row>
    <row r="232" spans="1:2" x14ac:dyDescent="0.3">
      <c r="A232">
        <v>312.20343415360827</v>
      </c>
      <c r="B232">
        <v>6377.4</v>
      </c>
    </row>
    <row r="233" spans="1:2" x14ac:dyDescent="0.3">
      <c r="A233">
        <v>312.79430306826487</v>
      </c>
      <c r="B233">
        <v>6612.5</v>
      </c>
    </row>
    <row r="234" spans="1:2" x14ac:dyDescent="0.3">
      <c r="A234">
        <v>313.38513957487453</v>
      </c>
      <c r="B234">
        <v>6626.5</v>
      </c>
    </row>
    <row r="235" spans="1:2" x14ac:dyDescent="0.3">
      <c r="A235">
        <v>313.97594365725575</v>
      </c>
      <c r="B235">
        <v>6722.5</v>
      </c>
    </row>
    <row r="236" spans="1:2" x14ac:dyDescent="0.3">
      <c r="A236">
        <v>314.56671529922727</v>
      </c>
      <c r="B236">
        <v>5833.2</v>
      </c>
    </row>
    <row r="237" spans="1:2" x14ac:dyDescent="0.3">
      <c r="A237">
        <v>315.15745448460763</v>
      </c>
      <c r="B237">
        <v>3646.8999999999996</v>
      </c>
    </row>
    <row r="238" spans="1:2" x14ac:dyDescent="0.3">
      <c r="A238">
        <v>315.74816119721555</v>
      </c>
      <c r="B238">
        <v>1777.3</v>
      </c>
    </row>
    <row r="239" spans="1:2" x14ac:dyDescent="0.3">
      <c r="A239">
        <v>316.33883542086954</v>
      </c>
      <c r="B239">
        <v>1290.2</v>
      </c>
    </row>
    <row r="240" spans="1:2" x14ac:dyDescent="0.3">
      <c r="A240">
        <v>316.92947713938833</v>
      </c>
      <c r="B240">
        <v>1276.6000000000001</v>
      </c>
    </row>
    <row r="241" spans="1:2" x14ac:dyDescent="0.3">
      <c r="A241">
        <v>317.52008633659057</v>
      </c>
      <c r="B241">
        <v>931.1</v>
      </c>
    </row>
    <row r="242" spans="1:2" x14ac:dyDescent="0.3">
      <c r="A242">
        <v>318.11066299629476</v>
      </c>
      <c r="B242">
        <v>762.09999999999991</v>
      </c>
    </row>
    <row r="243" spans="1:2" x14ac:dyDescent="0.3">
      <c r="A243">
        <v>318.70120710231964</v>
      </c>
      <c r="B243">
        <v>507.70000000000005</v>
      </c>
    </row>
    <row r="244" spans="1:2" x14ac:dyDescent="0.3">
      <c r="A244">
        <v>319.29171863848381</v>
      </c>
      <c r="B244">
        <v>401.1</v>
      </c>
    </row>
    <row r="245" spans="1:2" x14ac:dyDescent="0.3">
      <c r="A245">
        <v>319.88219758860589</v>
      </c>
      <c r="B245">
        <v>399.09999999999997</v>
      </c>
    </row>
    <row r="246" spans="1:2" x14ac:dyDescent="0.3">
      <c r="A246">
        <v>320.47264393650454</v>
      </c>
      <c r="B246">
        <v>405.20000000000005</v>
      </c>
    </row>
    <row r="247" spans="1:2" x14ac:dyDescent="0.3">
      <c r="A247">
        <v>321.06305766599837</v>
      </c>
      <c r="B247">
        <v>333.30000000000007</v>
      </c>
    </row>
    <row r="248" spans="1:2" x14ac:dyDescent="0.3">
      <c r="A248">
        <v>321.653438760906</v>
      </c>
      <c r="B248">
        <v>365.19999999999993</v>
      </c>
    </row>
    <row r="249" spans="1:2" x14ac:dyDescent="0.3">
      <c r="A249">
        <v>322.24378720504609</v>
      </c>
      <c r="B249">
        <v>469.4</v>
      </c>
    </row>
    <row r="250" spans="1:2" x14ac:dyDescent="0.3">
      <c r="A250">
        <v>322.83410298223725</v>
      </c>
      <c r="B250">
        <v>446.79999999999995</v>
      </c>
    </row>
    <row r="251" spans="1:2" x14ac:dyDescent="0.3">
      <c r="A251">
        <v>323.42438607629811</v>
      </c>
      <c r="B251">
        <v>496.09999999999997</v>
      </c>
    </row>
    <row r="252" spans="1:2" x14ac:dyDescent="0.3">
      <c r="A252">
        <v>324.01463647104731</v>
      </c>
      <c r="B252">
        <v>413.59999999999991</v>
      </c>
    </row>
    <row r="253" spans="1:2" x14ac:dyDescent="0.3">
      <c r="A253">
        <v>324.60485415030348</v>
      </c>
      <c r="B253">
        <v>485.4</v>
      </c>
    </row>
    <row r="254" spans="1:2" x14ac:dyDescent="0.3">
      <c r="A254">
        <v>325.19503909788523</v>
      </c>
      <c r="B254">
        <v>534.40000000000009</v>
      </c>
    </row>
    <row r="255" spans="1:2" x14ac:dyDescent="0.3">
      <c r="A255">
        <v>325.78519129761116</v>
      </c>
      <c r="B255">
        <v>572.5</v>
      </c>
    </row>
    <row r="256" spans="1:2" x14ac:dyDescent="0.3">
      <c r="A256">
        <v>326.37531073330001</v>
      </c>
      <c r="B256">
        <v>530</v>
      </c>
    </row>
    <row r="257" spans="1:2" x14ac:dyDescent="0.3">
      <c r="A257">
        <v>326.96539738877033</v>
      </c>
      <c r="B257">
        <v>899.40000000000009</v>
      </c>
    </row>
    <row r="258" spans="1:2" x14ac:dyDescent="0.3">
      <c r="A258">
        <v>327.55545124784078</v>
      </c>
      <c r="B258">
        <v>1902.7</v>
      </c>
    </row>
    <row r="259" spans="1:2" x14ac:dyDescent="0.3">
      <c r="A259">
        <v>328.14547229432998</v>
      </c>
      <c r="B259">
        <v>3214.3</v>
      </c>
    </row>
    <row r="260" spans="1:2" x14ac:dyDescent="0.3">
      <c r="A260">
        <v>328.73546051205653</v>
      </c>
      <c r="B260">
        <v>4239.3999999999996</v>
      </c>
    </row>
    <row r="261" spans="1:2" x14ac:dyDescent="0.3">
      <c r="A261">
        <v>329.32541588483912</v>
      </c>
      <c r="B261">
        <v>4561.3</v>
      </c>
    </row>
    <row r="262" spans="1:2" x14ac:dyDescent="0.3">
      <c r="A262">
        <v>329.91533839649628</v>
      </c>
      <c r="B262">
        <v>4668.7</v>
      </c>
    </row>
    <row r="263" spans="1:2" x14ac:dyDescent="0.3">
      <c r="A263">
        <v>330.50522803084675</v>
      </c>
      <c r="B263">
        <v>4930.1000000000004</v>
      </c>
    </row>
    <row r="264" spans="1:2" x14ac:dyDescent="0.3">
      <c r="A264">
        <v>331.09508477170914</v>
      </c>
      <c r="B264">
        <v>4749.9000000000005</v>
      </c>
    </row>
    <row r="265" spans="1:2" x14ac:dyDescent="0.3">
      <c r="A265">
        <v>331.68490860290206</v>
      </c>
      <c r="B265">
        <v>4059.2</v>
      </c>
    </row>
    <row r="266" spans="1:2" x14ac:dyDescent="0.3">
      <c r="A266">
        <v>332.27469950824411</v>
      </c>
      <c r="B266">
        <v>2671.8</v>
      </c>
    </row>
    <row r="267" spans="1:2" x14ac:dyDescent="0.3">
      <c r="A267">
        <v>332.86445747155398</v>
      </c>
      <c r="B267">
        <v>1512.8999999999999</v>
      </c>
    </row>
    <row r="268" spans="1:2" x14ac:dyDescent="0.3">
      <c r="A268">
        <v>333.45418247665026</v>
      </c>
      <c r="B268">
        <v>1202.5</v>
      </c>
    </row>
    <row r="269" spans="1:2" x14ac:dyDescent="0.3">
      <c r="A269">
        <v>334.04387450735157</v>
      </c>
      <c r="B269">
        <v>992.7</v>
      </c>
    </row>
    <row r="270" spans="1:2" x14ac:dyDescent="0.3">
      <c r="A270">
        <v>334.63353354747659</v>
      </c>
      <c r="B270">
        <v>1316.3</v>
      </c>
    </row>
    <row r="271" spans="1:2" x14ac:dyDescent="0.3">
      <c r="A271">
        <v>335.22315958084391</v>
      </c>
      <c r="B271">
        <v>1667.5</v>
      </c>
    </row>
    <row r="272" spans="1:2" x14ac:dyDescent="0.3">
      <c r="A272">
        <v>335.81275259127216</v>
      </c>
      <c r="B272">
        <v>2131.6999999999998</v>
      </c>
    </row>
    <row r="273" spans="1:2" x14ac:dyDescent="0.3">
      <c r="A273">
        <v>336.40231256257999</v>
      </c>
      <c r="B273">
        <v>2020.1999999999998</v>
      </c>
    </row>
    <row r="274" spans="1:2" x14ac:dyDescent="0.3">
      <c r="A274">
        <v>336.99183947858603</v>
      </c>
      <c r="B274">
        <v>2014.6000000000001</v>
      </c>
    </row>
    <row r="275" spans="1:2" x14ac:dyDescent="0.3">
      <c r="A275">
        <v>337.58133332310888</v>
      </c>
      <c r="B275">
        <v>2056.2999999999997</v>
      </c>
    </row>
    <row r="276" spans="1:2" x14ac:dyDescent="0.3">
      <c r="A276">
        <v>338.17079407996727</v>
      </c>
      <c r="B276">
        <v>2042.1</v>
      </c>
    </row>
    <row r="277" spans="1:2" x14ac:dyDescent="0.3">
      <c r="A277">
        <v>338.76022173297969</v>
      </c>
      <c r="B277">
        <v>1822.1999999999998</v>
      </c>
    </row>
    <row r="278" spans="1:2" x14ac:dyDescent="0.3">
      <c r="A278">
        <v>339.34961626596481</v>
      </c>
      <c r="B278">
        <v>1397.6</v>
      </c>
    </row>
    <row r="279" spans="1:2" x14ac:dyDescent="0.3">
      <c r="A279">
        <v>339.93897766274137</v>
      </c>
      <c r="B279">
        <v>923.1</v>
      </c>
    </row>
    <row r="280" spans="1:2" x14ac:dyDescent="0.3">
      <c r="A280">
        <v>340.52830590712784</v>
      </c>
      <c r="B280">
        <v>804.8</v>
      </c>
    </row>
    <row r="281" spans="1:2" x14ac:dyDescent="0.3">
      <c r="A281">
        <v>341.11760098294297</v>
      </c>
      <c r="B281">
        <v>900</v>
      </c>
    </row>
    <row r="282" spans="1:2" x14ac:dyDescent="0.3">
      <c r="A282">
        <v>341.70686287400531</v>
      </c>
      <c r="B282">
        <v>809</v>
      </c>
    </row>
    <row r="283" spans="1:2" x14ac:dyDescent="0.3">
      <c r="A283">
        <v>342.29609156413358</v>
      </c>
      <c r="B283">
        <v>744.69999999999993</v>
      </c>
    </row>
    <row r="284" spans="1:2" x14ac:dyDescent="0.3">
      <c r="A284">
        <v>342.88528703714627</v>
      </c>
      <c r="B284">
        <v>803</v>
      </c>
    </row>
    <row r="285" spans="1:2" x14ac:dyDescent="0.3">
      <c r="A285">
        <v>343.47444927686217</v>
      </c>
      <c r="B285">
        <v>733.8</v>
      </c>
    </row>
    <row r="286" spans="1:2" x14ac:dyDescent="0.3">
      <c r="A286">
        <v>344.06357826709984</v>
      </c>
      <c r="B286">
        <v>668.2</v>
      </c>
    </row>
    <row r="287" spans="1:2" x14ac:dyDescent="0.3">
      <c r="A287">
        <v>344.65267399167789</v>
      </c>
      <c r="B287">
        <v>648.79999999999995</v>
      </c>
    </row>
    <row r="288" spans="1:2" x14ac:dyDescent="0.3">
      <c r="A288">
        <v>345.24173643441497</v>
      </c>
      <c r="B288">
        <v>704.1</v>
      </c>
    </row>
    <row r="289" spans="1:2" x14ac:dyDescent="0.3">
      <c r="A289">
        <v>345.83076557912972</v>
      </c>
      <c r="B289">
        <v>1038.5</v>
      </c>
    </row>
    <row r="290" spans="1:2" x14ac:dyDescent="0.3">
      <c r="A290">
        <v>346.41976140964073</v>
      </c>
      <c r="B290">
        <v>1527.5</v>
      </c>
    </row>
    <row r="291" spans="1:2" x14ac:dyDescent="0.3">
      <c r="A291">
        <v>347.00872390976667</v>
      </c>
      <c r="B291">
        <v>2414.8000000000002</v>
      </c>
    </row>
    <row r="292" spans="1:2" x14ac:dyDescent="0.3">
      <c r="A292">
        <v>347.59765306332616</v>
      </c>
      <c r="B292">
        <v>2779</v>
      </c>
    </row>
    <row r="293" spans="1:2" x14ac:dyDescent="0.3">
      <c r="A293">
        <v>348.18654885413787</v>
      </c>
      <c r="B293">
        <v>3011.7</v>
      </c>
    </row>
    <row r="294" spans="1:2" x14ac:dyDescent="0.3">
      <c r="A294">
        <v>348.77541126602034</v>
      </c>
      <c r="B294">
        <v>3086.8</v>
      </c>
    </row>
    <row r="295" spans="1:2" x14ac:dyDescent="0.3">
      <c r="A295">
        <v>349.36424028279231</v>
      </c>
      <c r="B295">
        <v>3126</v>
      </c>
    </row>
    <row r="296" spans="1:2" x14ac:dyDescent="0.3">
      <c r="A296">
        <v>349.95303588827232</v>
      </c>
      <c r="B296">
        <v>2989.3</v>
      </c>
    </row>
    <row r="297" spans="1:2" x14ac:dyDescent="0.3">
      <c r="A297">
        <v>350.541798066279</v>
      </c>
      <c r="B297">
        <v>2509.8999999999996</v>
      </c>
    </row>
    <row r="298" spans="1:2" x14ac:dyDescent="0.3">
      <c r="A298">
        <v>351.13052680063106</v>
      </c>
      <c r="B298">
        <v>1919.5</v>
      </c>
    </row>
    <row r="299" spans="1:2" x14ac:dyDescent="0.3">
      <c r="A299">
        <v>351.71922207514706</v>
      </c>
      <c r="B299">
        <v>1451.5</v>
      </c>
    </row>
    <row r="300" spans="1:2" x14ac:dyDescent="0.3">
      <c r="A300">
        <v>352.30788387364566</v>
      </c>
      <c r="B300">
        <v>1287.3</v>
      </c>
    </row>
    <row r="301" spans="1:2" x14ac:dyDescent="0.3">
      <c r="A301">
        <v>352.89651217994549</v>
      </c>
      <c r="B301">
        <v>1364.1000000000001</v>
      </c>
    </row>
    <row r="302" spans="1:2" x14ac:dyDescent="0.3">
      <c r="A302">
        <v>353.4851069778652</v>
      </c>
      <c r="B302">
        <v>1266.4000000000001</v>
      </c>
    </row>
    <row r="303" spans="1:2" x14ac:dyDescent="0.3">
      <c r="A303">
        <v>354.07366825122335</v>
      </c>
      <c r="B303">
        <v>1202.5</v>
      </c>
    </row>
    <row r="304" spans="1:2" x14ac:dyDescent="0.3">
      <c r="A304">
        <v>354.66219598383861</v>
      </c>
      <c r="B304">
        <v>1225.3000000000002</v>
      </c>
    </row>
    <row r="305" spans="1:2" x14ac:dyDescent="0.3">
      <c r="A305">
        <v>355.25069015952965</v>
      </c>
      <c r="B305">
        <v>1431</v>
      </c>
    </row>
    <row r="306" spans="1:2" x14ac:dyDescent="0.3">
      <c r="A306">
        <v>355.83915076211508</v>
      </c>
      <c r="B306">
        <v>1736.4</v>
      </c>
    </row>
    <row r="307" spans="1:2" x14ac:dyDescent="0.3">
      <c r="A307">
        <v>356.42757777541351</v>
      </c>
      <c r="B307">
        <v>1940.3000000000002</v>
      </c>
    </row>
    <row r="308" spans="1:2" x14ac:dyDescent="0.3">
      <c r="A308">
        <v>357.01597118324355</v>
      </c>
      <c r="B308">
        <v>2033.8999999999999</v>
      </c>
    </row>
    <row r="309" spans="1:2" x14ac:dyDescent="0.3">
      <c r="A309">
        <v>357.60433096942387</v>
      </c>
      <c r="B309">
        <v>2101.5</v>
      </c>
    </row>
    <row r="310" spans="1:2" x14ac:dyDescent="0.3">
      <c r="A310">
        <v>358.19265711777308</v>
      </c>
      <c r="B310">
        <v>2139.3000000000002</v>
      </c>
    </row>
    <row r="311" spans="1:2" x14ac:dyDescent="0.3">
      <c r="A311">
        <v>358.78094961210985</v>
      </c>
      <c r="B311">
        <v>2139.1999999999998</v>
      </c>
    </row>
    <row r="312" spans="1:2" x14ac:dyDescent="0.3">
      <c r="A312">
        <v>359.36920843625273</v>
      </c>
      <c r="B312">
        <v>1993.1</v>
      </c>
    </row>
    <row r="313" spans="1:2" x14ac:dyDescent="0.3">
      <c r="A313">
        <v>359.95743357402046</v>
      </c>
      <c r="B313">
        <v>1506.4</v>
      </c>
    </row>
    <row r="314" spans="1:2" x14ac:dyDescent="0.3">
      <c r="A314">
        <v>360.54562500923157</v>
      </c>
      <c r="B314">
        <v>1247.5</v>
      </c>
    </row>
    <row r="315" spans="1:2" x14ac:dyDescent="0.3">
      <c r="A315">
        <v>361.13378272570475</v>
      </c>
      <c r="B315">
        <v>1099.9000000000001</v>
      </c>
    </row>
    <row r="316" spans="1:2" x14ac:dyDescent="0.3">
      <c r="A316">
        <v>361.7219067072586</v>
      </c>
      <c r="B316">
        <v>1052.8000000000002</v>
      </c>
    </row>
    <row r="317" spans="1:2" x14ac:dyDescent="0.3">
      <c r="A317">
        <v>362.30999693771173</v>
      </c>
      <c r="B317">
        <v>982.1</v>
      </c>
    </row>
    <row r="318" spans="1:2" x14ac:dyDescent="0.3">
      <c r="A318">
        <v>362.89805340088287</v>
      </c>
      <c r="B318">
        <v>939</v>
      </c>
    </row>
    <row r="319" spans="1:2" x14ac:dyDescent="0.3">
      <c r="A319">
        <v>363.48607608059052</v>
      </c>
      <c r="B319">
        <v>852.8</v>
      </c>
    </row>
    <row r="320" spans="1:2" x14ac:dyDescent="0.3">
      <c r="A320">
        <v>364.0740649606534</v>
      </c>
      <c r="B320">
        <v>991.5</v>
      </c>
    </row>
    <row r="321" spans="1:2" x14ac:dyDescent="0.3">
      <c r="A321">
        <v>364.66202002489013</v>
      </c>
      <c r="B321">
        <v>1081.5</v>
      </c>
    </row>
    <row r="322" spans="1:2" x14ac:dyDescent="0.3">
      <c r="A322">
        <v>365.2499412571193</v>
      </c>
      <c r="B322">
        <v>1026.2</v>
      </c>
    </row>
    <row r="323" spans="1:2" x14ac:dyDescent="0.3">
      <c r="A323">
        <v>365.83782864115949</v>
      </c>
      <c r="B323">
        <v>1178.9000000000001</v>
      </c>
    </row>
    <row r="324" spans="1:2" x14ac:dyDescent="0.3">
      <c r="A324">
        <v>366.42568216082952</v>
      </c>
      <c r="B324">
        <v>1534.6999999999998</v>
      </c>
    </row>
    <row r="325" spans="1:2" x14ac:dyDescent="0.3">
      <c r="A325">
        <v>367.01350179994785</v>
      </c>
      <c r="B325">
        <v>1819.5</v>
      </c>
    </row>
    <row r="326" spans="1:2" x14ac:dyDescent="0.3">
      <c r="A326">
        <v>367.60128754233318</v>
      </c>
      <c r="B326">
        <v>2309.1999999999998</v>
      </c>
    </row>
    <row r="327" spans="1:2" x14ac:dyDescent="0.3">
      <c r="A327">
        <v>368.18903937180414</v>
      </c>
      <c r="B327">
        <v>2495.3000000000002</v>
      </c>
    </row>
    <row r="328" spans="1:2" x14ac:dyDescent="0.3">
      <c r="A328">
        <v>368.77675727217934</v>
      </c>
      <c r="B328">
        <v>2696.3</v>
      </c>
    </row>
    <row r="329" spans="1:2" x14ac:dyDescent="0.3">
      <c r="A329">
        <v>369.36444122727744</v>
      </c>
      <c r="B329">
        <v>2647.3</v>
      </c>
    </row>
    <row r="330" spans="1:2" x14ac:dyDescent="0.3">
      <c r="A330">
        <v>369.952091220917</v>
      </c>
      <c r="B330">
        <v>2619.1</v>
      </c>
    </row>
    <row r="331" spans="1:2" x14ac:dyDescent="0.3">
      <c r="A331">
        <v>370.53970723691674</v>
      </c>
      <c r="B331">
        <v>2523</v>
      </c>
    </row>
    <row r="332" spans="1:2" x14ac:dyDescent="0.3">
      <c r="A332">
        <v>371.12728925909522</v>
      </c>
      <c r="B332">
        <v>2136.1999999999998</v>
      </c>
    </row>
    <row r="333" spans="1:2" x14ac:dyDescent="0.3">
      <c r="A333">
        <v>371.71483727127111</v>
      </c>
      <c r="B333">
        <v>1734.1999999999998</v>
      </c>
    </row>
    <row r="334" spans="1:2" x14ac:dyDescent="0.3">
      <c r="A334">
        <v>372.30235125726301</v>
      </c>
      <c r="B334">
        <v>1496.4</v>
      </c>
    </row>
    <row r="335" spans="1:2" x14ac:dyDescent="0.3">
      <c r="A335">
        <v>372.88983120088955</v>
      </c>
      <c r="B335">
        <v>1241.4000000000001</v>
      </c>
    </row>
    <row r="336" spans="1:2" x14ac:dyDescent="0.3">
      <c r="A336">
        <v>373.47727708596943</v>
      </c>
      <c r="B336">
        <v>1238.1000000000001</v>
      </c>
    </row>
    <row r="337" spans="1:2" x14ac:dyDescent="0.3">
      <c r="A337">
        <v>374.06468889632123</v>
      </c>
      <c r="B337">
        <v>1292.3</v>
      </c>
    </row>
    <row r="338" spans="1:2" x14ac:dyDescent="0.3">
      <c r="A338">
        <v>374.65206661576354</v>
      </c>
      <c r="B338">
        <v>1313.8</v>
      </c>
    </row>
    <row r="339" spans="1:2" x14ac:dyDescent="0.3">
      <c r="A339">
        <v>375.23941022811505</v>
      </c>
      <c r="B339">
        <v>1365.5</v>
      </c>
    </row>
    <row r="340" spans="1:2" x14ac:dyDescent="0.3">
      <c r="A340">
        <v>375.82671971719441</v>
      </c>
      <c r="B340">
        <v>1348.1</v>
      </c>
    </row>
    <row r="341" spans="1:2" x14ac:dyDescent="0.3">
      <c r="A341">
        <v>376.41399506682012</v>
      </c>
      <c r="B341">
        <v>1550.8999999999999</v>
      </c>
    </row>
    <row r="342" spans="1:2" x14ac:dyDescent="0.3">
      <c r="A342">
        <v>377.00123626081097</v>
      </c>
      <c r="B342">
        <v>1673.2</v>
      </c>
    </row>
    <row r="343" spans="1:2" x14ac:dyDescent="0.3">
      <c r="A343">
        <v>377.58844328298551</v>
      </c>
      <c r="B343">
        <v>1804.4</v>
      </c>
    </row>
    <row r="344" spans="1:2" x14ac:dyDescent="0.3">
      <c r="A344">
        <v>378.17561611716241</v>
      </c>
      <c r="B344">
        <v>1915.8</v>
      </c>
    </row>
    <row r="345" spans="1:2" x14ac:dyDescent="0.3">
      <c r="A345">
        <v>378.76275474716022</v>
      </c>
      <c r="B345">
        <v>2274.2999999999997</v>
      </c>
    </row>
    <row r="346" spans="1:2" x14ac:dyDescent="0.3">
      <c r="A346">
        <v>379.34985915679766</v>
      </c>
      <c r="B346">
        <v>2399</v>
      </c>
    </row>
    <row r="347" spans="1:2" x14ac:dyDescent="0.3">
      <c r="A347">
        <v>379.9369293298933</v>
      </c>
      <c r="B347">
        <v>2522.8000000000002</v>
      </c>
    </row>
    <row r="348" spans="1:2" x14ac:dyDescent="0.3">
      <c r="A348">
        <v>380.5239652502658</v>
      </c>
      <c r="B348">
        <v>2665.9</v>
      </c>
    </row>
    <row r="349" spans="1:2" x14ac:dyDescent="0.3">
      <c r="A349">
        <v>381.11096690173383</v>
      </c>
      <c r="B349">
        <v>2508.1000000000004</v>
      </c>
    </row>
    <row r="350" spans="1:2" x14ac:dyDescent="0.3">
      <c r="A350">
        <v>381.69793426811594</v>
      </c>
      <c r="B350">
        <v>2425</v>
      </c>
    </row>
    <row r="351" spans="1:2" x14ac:dyDescent="0.3">
      <c r="A351">
        <v>382.28486733323081</v>
      </c>
      <c r="B351">
        <v>2159.2000000000003</v>
      </c>
    </row>
    <row r="352" spans="1:2" x14ac:dyDescent="0.3">
      <c r="A352">
        <v>382.87176608089703</v>
      </c>
      <c r="B352">
        <v>1807.8</v>
      </c>
    </row>
    <row r="353" spans="1:2" x14ac:dyDescent="0.3">
      <c r="A353">
        <v>383.45863049493323</v>
      </c>
      <c r="B353">
        <v>1697.2</v>
      </c>
    </row>
    <row r="354" spans="1:2" x14ac:dyDescent="0.3">
      <c r="A354">
        <v>384.04546055915813</v>
      </c>
      <c r="B354">
        <v>1390.1</v>
      </c>
    </row>
    <row r="355" spans="1:2" x14ac:dyDescent="0.3">
      <c r="A355">
        <v>384.63225625739028</v>
      </c>
      <c r="B355">
        <v>1159</v>
      </c>
    </row>
    <row r="356" spans="1:2" x14ac:dyDescent="0.3">
      <c r="A356">
        <v>385.2190175734483</v>
      </c>
      <c r="B356">
        <v>946.6</v>
      </c>
    </row>
    <row r="357" spans="1:2" x14ac:dyDescent="0.3">
      <c r="A357">
        <v>385.8057444911509</v>
      </c>
      <c r="B357">
        <v>953.90000000000009</v>
      </c>
    </row>
    <row r="358" spans="1:2" x14ac:dyDescent="0.3">
      <c r="A358">
        <v>386.3924369943166</v>
      </c>
      <c r="B358">
        <v>914.90000000000009</v>
      </c>
    </row>
    <row r="359" spans="1:2" x14ac:dyDescent="0.3">
      <c r="A359">
        <v>386.9790950667641</v>
      </c>
      <c r="B359">
        <v>972.2</v>
      </c>
    </row>
    <row r="360" spans="1:2" x14ac:dyDescent="0.3">
      <c r="A360">
        <v>387.56571869231209</v>
      </c>
      <c r="B360">
        <v>1247.1999999999998</v>
      </c>
    </row>
    <row r="361" spans="1:2" x14ac:dyDescent="0.3">
      <c r="A361">
        <v>388.15230785477905</v>
      </c>
      <c r="B361">
        <v>1501.6999999999998</v>
      </c>
    </row>
    <row r="362" spans="1:2" x14ac:dyDescent="0.3">
      <c r="A362">
        <v>388.73886253798372</v>
      </c>
      <c r="B362">
        <v>1869.8000000000002</v>
      </c>
    </row>
    <row r="363" spans="1:2" x14ac:dyDescent="0.3">
      <c r="A363">
        <v>389.3253827257447</v>
      </c>
      <c r="B363">
        <v>2319</v>
      </c>
    </row>
    <row r="364" spans="1:2" x14ac:dyDescent="0.3">
      <c r="A364">
        <v>389.91186840188061</v>
      </c>
      <c r="B364">
        <v>2693.3</v>
      </c>
    </row>
    <row r="365" spans="1:2" x14ac:dyDescent="0.3">
      <c r="A365">
        <v>390.49831955021011</v>
      </c>
      <c r="B365">
        <v>3017.2</v>
      </c>
    </row>
    <row r="366" spans="1:2" x14ac:dyDescent="0.3">
      <c r="A366">
        <v>391.08473615455182</v>
      </c>
      <c r="B366">
        <v>3171.1</v>
      </c>
    </row>
    <row r="367" spans="1:2" x14ac:dyDescent="0.3">
      <c r="A367">
        <v>391.67111819872434</v>
      </c>
      <c r="B367">
        <v>3182.8</v>
      </c>
    </row>
    <row r="368" spans="1:2" x14ac:dyDescent="0.3">
      <c r="A368">
        <v>392.2574656665463</v>
      </c>
      <c r="B368">
        <v>3276.4</v>
      </c>
    </row>
    <row r="369" spans="1:2" x14ac:dyDescent="0.3">
      <c r="A369">
        <v>392.8437785418364</v>
      </c>
      <c r="B369">
        <v>3199.8999999999996</v>
      </c>
    </row>
    <row r="370" spans="1:2" x14ac:dyDescent="0.3">
      <c r="A370">
        <v>393.43005680841321</v>
      </c>
      <c r="B370">
        <v>3006.8</v>
      </c>
    </row>
    <row r="371" spans="1:2" x14ac:dyDescent="0.3">
      <c r="A371">
        <v>394.0163004500954</v>
      </c>
      <c r="B371">
        <v>2840.2</v>
      </c>
    </row>
    <row r="372" spans="1:2" x14ac:dyDescent="0.3">
      <c r="A372">
        <v>394.60250945070152</v>
      </c>
      <c r="B372">
        <v>2530</v>
      </c>
    </row>
    <row r="373" spans="1:2" x14ac:dyDescent="0.3">
      <c r="A373">
        <v>395.18868379405029</v>
      </c>
      <c r="B373">
        <v>2309.4</v>
      </c>
    </row>
    <row r="374" spans="1:2" x14ac:dyDescent="0.3">
      <c r="A374">
        <v>395.77482346396027</v>
      </c>
      <c r="B374">
        <v>2036.5</v>
      </c>
    </row>
    <row r="375" spans="1:2" x14ac:dyDescent="0.3">
      <c r="A375">
        <v>396.36092844425019</v>
      </c>
      <c r="B375">
        <v>1869.5</v>
      </c>
    </row>
    <row r="376" spans="1:2" x14ac:dyDescent="0.3">
      <c r="A376">
        <v>396.94699871873854</v>
      </c>
      <c r="B376">
        <v>1530.9</v>
      </c>
    </row>
    <row r="377" spans="1:2" x14ac:dyDescent="0.3">
      <c r="A377">
        <v>397.53303427124411</v>
      </c>
      <c r="B377">
        <v>1428.3000000000002</v>
      </c>
    </row>
    <row r="378" spans="1:2" x14ac:dyDescent="0.3">
      <c r="A378">
        <v>398.11903508558538</v>
      </c>
      <c r="B378">
        <v>1247.8</v>
      </c>
    </row>
    <row r="379" spans="1:2" x14ac:dyDescent="0.3">
      <c r="A379">
        <v>398.70500114558109</v>
      </c>
      <c r="B379">
        <v>1147.0999999999999</v>
      </c>
    </row>
    <row r="380" spans="1:2" x14ac:dyDescent="0.3">
      <c r="A380">
        <v>399.2909324350498</v>
      </c>
      <c r="B380">
        <v>1115.0999999999999</v>
      </c>
    </row>
    <row r="381" spans="1:2" x14ac:dyDescent="0.3">
      <c r="A381">
        <v>399.87682893781016</v>
      </c>
      <c r="B381">
        <v>1225.5</v>
      </c>
    </row>
    <row r="382" spans="1:2" x14ac:dyDescent="0.3">
      <c r="A382">
        <v>400.46269063768085</v>
      </c>
      <c r="B382">
        <v>1237.0999999999999</v>
      </c>
    </row>
    <row r="383" spans="1:2" x14ac:dyDescent="0.3">
      <c r="A383">
        <v>401.04851751848042</v>
      </c>
      <c r="B383">
        <v>1502.5</v>
      </c>
    </row>
    <row r="384" spans="1:2" x14ac:dyDescent="0.3">
      <c r="A384">
        <v>401.63430956402755</v>
      </c>
      <c r="B384">
        <v>1915.2</v>
      </c>
    </row>
    <row r="385" spans="1:2" x14ac:dyDescent="0.3">
      <c r="A385">
        <v>402.22006675814089</v>
      </c>
      <c r="B385">
        <v>2174.7000000000003</v>
      </c>
    </row>
    <row r="386" spans="1:2" x14ac:dyDescent="0.3">
      <c r="A386">
        <v>402.805789084639</v>
      </c>
      <c r="B386">
        <v>2658.8</v>
      </c>
    </row>
    <row r="387" spans="1:2" x14ac:dyDescent="0.3">
      <c r="A387">
        <v>403.39147652734056</v>
      </c>
      <c r="B387">
        <v>3181.9</v>
      </c>
    </row>
    <row r="388" spans="1:2" x14ac:dyDescent="0.3">
      <c r="A388">
        <v>403.97712907006422</v>
      </c>
      <c r="B388">
        <v>3497.9</v>
      </c>
    </row>
    <row r="389" spans="1:2" x14ac:dyDescent="0.3">
      <c r="A389">
        <v>404.56274669662855</v>
      </c>
      <c r="B389">
        <v>3733.2</v>
      </c>
    </row>
    <row r="390" spans="1:2" x14ac:dyDescent="0.3">
      <c r="A390">
        <v>405.14832939085221</v>
      </c>
      <c r="B390">
        <v>3862.4000000000005</v>
      </c>
    </row>
    <row r="391" spans="1:2" x14ac:dyDescent="0.3">
      <c r="A391">
        <v>405.73387713655387</v>
      </c>
      <c r="B391">
        <v>3769.3</v>
      </c>
    </row>
    <row r="392" spans="1:2" x14ac:dyDescent="0.3">
      <c r="A392">
        <v>406.31938991755209</v>
      </c>
      <c r="B392">
        <v>3789.6000000000004</v>
      </c>
    </row>
    <row r="393" spans="1:2" x14ac:dyDescent="0.3">
      <c r="A393">
        <v>406.90486771766552</v>
      </c>
      <c r="B393">
        <v>3430.7</v>
      </c>
    </row>
    <row r="394" spans="1:2" x14ac:dyDescent="0.3">
      <c r="A394">
        <v>407.49031052071285</v>
      </c>
      <c r="B394">
        <v>2991.5</v>
      </c>
    </row>
    <row r="395" spans="1:2" x14ac:dyDescent="0.3">
      <c r="A395">
        <v>408.07571831051263</v>
      </c>
      <c r="B395">
        <v>2913.1000000000004</v>
      </c>
    </row>
    <row r="396" spans="1:2" x14ac:dyDescent="0.3">
      <c r="A396">
        <v>408.66109107088357</v>
      </c>
      <c r="B396">
        <v>2762.7</v>
      </c>
    </row>
    <row r="397" spans="1:2" x14ac:dyDescent="0.3">
      <c r="A397">
        <v>409.24642878564418</v>
      </c>
      <c r="B397">
        <v>2675.7999999999997</v>
      </c>
    </row>
    <row r="398" spans="1:2" x14ac:dyDescent="0.3">
      <c r="A398">
        <v>409.83173143861325</v>
      </c>
      <c r="B398">
        <v>2642.9</v>
      </c>
    </row>
    <row r="399" spans="1:2" x14ac:dyDescent="0.3">
      <c r="A399">
        <v>410.41699901360926</v>
      </c>
      <c r="B399">
        <v>2717.8999999999996</v>
      </c>
    </row>
    <row r="400" spans="1:2" x14ac:dyDescent="0.3">
      <c r="A400">
        <v>411.00223149445094</v>
      </c>
      <c r="B400">
        <v>2598.1</v>
      </c>
    </row>
    <row r="401" spans="1:2" x14ac:dyDescent="0.3">
      <c r="A401">
        <v>411.58742886495685</v>
      </c>
      <c r="B401">
        <v>2406.5</v>
      </c>
    </row>
    <row r="402" spans="1:2" x14ac:dyDescent="0.3">
      <c r="A402">
        <v>412.17259110894571</v>
      </c>
      <c r="B402">
        <v>2123.3999999999996</v>
      </c>
    </row>
    <row r="403" spans="1:2" x14ac:dyDescent="0.3">
      <c r="A403">
        <v>412.75771821023608</v>
      </c>
      <c r="B403">
        <v>1939.2</v>
      </c>
    </row>
    <row r="404" spans="1:2" x14ac:dyDescent="0.3">
      <c r="A404">
        <v>413.34281015264662</v>
      </c>
      <c r="B404">
        <v>1839.4</v>
      </c>
    </row>
    <row r="405" spans="1:2" x14ac:dyDescent="0.3">
      <c r="A405">
        <v>413.92786691999589</v>
      </c>
      <c r="B405">
        <v>1844.3000000000002</v>
      </c>
    </row>
    <row r="406" spans="1:2" x14ac:dyDescent="0.3">
      <c r="A406">
        <v>414.51288849610262</v>
      </c>
      <c r="B406">
        <v>1861.4999999999998</v>
      </c>
    </row>
    <row r="407" spans="1:2" x14ac:dyDescent="0.3">
      <c r="A407">
        <v>415.09787486478541</v>
      </c>
      <c r="B407">
        <v>2135.1</v>
      </c>
    </row>
    <row r="408" spans="1:2" x14ac:dyDescent="0.3">
      <c r="A408">
        <v>415.68282600986288</v>
      </c>
      <c r="B408">
        <v>2536.6999999999998</v>
      </c>
    </row>
    <row r="409" spans="1:2" x14ac:dyDescent="0.3">
      <c r="A409">
        <v>416.26774191515364</v>
      </c>
      <c r="B409">
        <v>3227</v>
      </c>
    </row>
    <row r="410" spans="1:2" x14ac:dyDescent="0.3">
      <c r="A410">
        <v>416.85262256447635</v>
      </c>
      <c r="B410">
        <v>3906.8</v>
      </c>
    </row>
    <row r="411" spans="1:2" x14ac:dyDescent="0.3">
      <c r="A411">
        <v>417.43746794164963</v>
      </c>
      <c r="B411">
        <v>4504.8999999999996</v>
      </c>
    </row>
    <row r="412" spans="1:2" x14ac:dyDescent="0.3">
      <c r="A412">
        <v>418.02227803049209</v>
      </c>
      <c r="B412">
        <v>5089.3</v>
      </c>
    </row>
    <row r="413" spans="1:2" x14ac:dyDescent="0.3">
      <c r="A413">
        <v>418.60705281482245</v>
      </c>
      <c r="B413">
        <v>5860.1</v>
      </c>
    </row>
    <row r="414" spans="1:2" x14ac:dyDescent="0.3">
      <c r="A414">
        <v>419.19179227845922</v>
      </c>
      <c r="B414">
        <v>6159.7999999999993</v>
      </c>
    </row>
    <row r="415" spans="1:2" x14ac:dyDescent="0.3">
      <c r="A415">
        <v>419.77649640522105</v>
      </c>
      <c r="B415">
        <v>6543.7999999999993</v>
      </c>
    </row>
    <row r="416" spans="1:2" x14ac:dyDescent="0.3">
      <c r="A416">
        <v>420.36116517892668</v>
      </c>
      <c r="B416">
        <v>6211.2</v>
      </c>
    </row>
    <row r="417" spans="1:2" x14ac:dyDescent="0.3">
      <c r="A417">
        <v>420.94579858339461</v>
      </c>
      <c r="B417">
        <v>6310</v>
      </c>
    </row>
    <row r="418" spans="1:2" x14ac:dyDescent="0.3">
      <c r="A418">
        <v>421.53039660244355</v>
      </c>
      <c r="B418">
        <v>6208.6</v>
      </c>
    </row>
    <row r="419" spans="1:2" x14ac:dyDescent="0.3">
      <c r="A419">
        <v>422.11495921989211</v>
      </c>
      <c r="B419">
        <v>5888.8</v>
      </c>
    </row>
    <row r="420" spans="1:2" x14ac:dyDescent="0.3">
      <c r="A420">
        <v>422.69948641955887</v>
      </c>
      <c r="B420">
        <v>5550</v>
      </c>
    </row>
    <row r="421" spans="1:2" x14ac:dyDescent="0.3">
      <c r="A421">
        <v>423.28397818526253</v>
      </c>
      <c r="B421">
        <v>4837.5</v>
      </c>
    </row>
    <row r="422" spans="1:2" x14ac:dyDescent="0.3">
      <c r="A422">
        <v>423.86843450082171</v>
      </c>
      <c r="B422">
        <v>4376.5</v>
      </c>
    </row>
    <row r="423" spans="1:2" x14ac:dyDescent="0.3">
      <c r="A423">
        <v>424.45285535005502</v>
      </c>
      <c r="B423">
        <v>4083.1</v>
      </c>
    </row>
    <row r="424" spans="1:2" x14ac:dyDescent="0.3">
      <c r="A424">
        <v>425.03724071678113</v>
      </c>
      <c r="B424">
        <v>3793.9</v>
      </c>
    </row>
    <row r="425" spans="1:2" x14ac:dyDescent="0.3">
      <c r="A425">
        <v>425.62159058481859</v>
      </c>
      <c r="B425">
        <v>3465.6000000000004</v>
      </c>
    </row>
    <row r="426" spans="1:2" x14ac:dyDescent="0.3">
      <c r="A426">
        <v>426.20590493798608</v>
      </c>
      <c r="B426">
        <v>3254.1000000000004</v>
      </c>
    </row>
    <row r="427" spans="1:2" x14ac:dyDescent="0.3">
      <c r="A427">
        <v>426.79018376010225</v>
      </c>
      <c r="B427">
        <v>3261.7999999999997</v>
      </c>
    </row>
    <row r="428" spans="1:2" x14ac:dyDescent="0.3">
      <c r="A428">
        <v>427.37442703498567</v>
      </c>
      <c r="B428">
        <v>2821.1000000000004</v>
      </c>
    </row>
    <row r="429" spans="1:2" x14ac:dyDescent="0.3">
      <c r="A429">
        <v>427.95863474645506</v>
      </c>
      <c r="B429">
        <v>2842.6</v>
      </c>
    </row>
    <row r="430" spans="1:2" x14ac:dyDescent="0.3">
      <c r="A430">
        <v>428.54280687832897</v>
      </c>
      <c r="B430">
        <v>2842.8</v>
      </c>
    </row>
    <row r="431" spans="1:2" x14ac:dyDescent="0.3">
      <c r="A431">
        <v>429.12694341442602</v>
      </c>
      <c r="B431">
        <v>2709.8</v>
      </c>
    </row>
    <row r="432" spans="1:2" x14ac:dyDescent="0.3">
      <c r="A432">
        <v>429.71104433856488</v>
      </c>
      <c r="B432">
        <v>2772.5</v>
      </c>
    </row>
    <row r="433" spans="1:2" x14ac:dyDescent="0.3">
      <c r="A433">
        <v>430.29510963456426</v>
      </c>
      <c r="B433">
        <v>3116.3</v>
      </c>
    </row>
    <row r="434" spans="1:2" x14ac:dyDescent="0.3">
      <c r="A434">
        <v>430.87913928624266</v>
      </c>
      <c r="B434">
        <v>3396.7</v>
      </c>
    </row>
    <row r="435" spans="1:2" x14ac:dyDescent="0.3">
      <c r="A435">
        <v>431.46313327741876</v>
      </c>
      <c r="B435">
        <v>3909.8</v>
      </c>
    </row>
    <row r="436" spans="1:2" x14ac:dyDescent="0.3">
      <c r="A436">
        <v>432.04709159191123</v>
      </c>
      <c r="B436">
        <v>4605.2999999999993</v>
      </c>
    </row>
    <row r="437" spans="1:2" x14ac:dyDescent="0.3">
      <c r="A437">
        <v>432.63101421353866</v>
      </c>
      <c r="B437">
        <v>5286.4</v>
      </c>
    </row>
    <row r="438" spans="1:2" x14ac:dyDescent="0.3">
      <c r="A438">
        <v>433.21490112611963</v>
      </c>
      <c r="B438">
        <v>5693.5</v>
      </c>
    </row>
    <row r="439" spans="1:2" x14ac:dyDescent="0.3">
      <c r="A439">
        <v>433.79875231347285</v>
      </c>
      <c r="B439">
        <v>6275.5</v>
      </c>
    </row>
    <row r="440" spans="1:2" x14ac:dyDescent="0.3">
      <c r="A440">
        <v>434.38256775941693</v>
      </c>
      <c r="B440">
        <v>6634.5999999999995</v>
      </c>
    </row>
    <row r="441" spans="1:2" x14ac:dyDescent="0.3">
      <c r="A441">
        <v>434.96634744777049</v>
      </c>
      <c r="B441">
        <v>6888.7</v>
      </c>
    </row>
    <row r="442" spans="1:2" x14ac:dyDescent="0.3">
      <c r="A442">
        <v>435.55009136235219</v>
      </c>
      <c r="B442">
        <v>6954.2</v>
      </c>
    </row>
    <row r="443" spans="1:2" x14ac:dyDescent="0.3">
      <c r="A443">
        <v>436.13379948698059</v>
      </c>
      <c r="B443">
        <v>7143.2</v>
      </c>
    </row>
    <row r="444" spans="1:2" x14ac:dyDescent="0.3">
      <c r="A444">
        <v>436.71747180547442</v>
      </c>
      <c r="B444">
        <v>6974.9000000000005</v>
      </c>
    </row>
    <row r="445" spans="1:2" x14ac:dyDescent="0.3">
      <c r="A445">
        <v>437.30110830165222</v>
      </c>
      <c r="B445">
        <v>6602.6</v>
      </c>
    </row>
    <row r="446" spans="1:2" x14ac:dyDescent="0.3">
      <c r="A446">
        <v>437.88470895933267</v>
      </c>
      <c r="B446">
        <v>6449.8</v>
      </c>
    </row>
    <row r="447" spans="1:2" x14ac:dyDescent="0.3">
      <c r="A447">
        <v>438.46827376233438</v>
      </c>
      <c r="B447">
        <v>6143.4000000000005</v>
      </c>
    </row>
    <row r="448" spans="1:2" x14ac:dyDescent="0.3">
      <c r="A448">
        <v>439.05180269447595</v>
      </c>
      <c r="B448">
        <v>5913.7999999999993</v>
      </c>
    </row>
    <row r="449" spans="1:2" x14ac:dyDescent="0.3">
      <c r="A449">
        <v>439.63529573957612</v>
      </c>
      <c r="B449">
        <v>5652.8</v>
      </c>
    </row>
    <row r="450" spans="1:2" x14ac:dyDescent="0.3">
      <c r="A450">
        <v>440.21875288145338</v>
      </c>
      <c r="B450">
        <v>5152.1000000000004</v>
      </c>
    </row>
    <row r="451" spans="1:2" x14ac:dyDescent="0.3">
      <c r="A451">
        <v>440.80217410392646</v>
      </c>
      <c r="B451">
        <v>4817.2</v>
      </c>
    </row>
    <row r="452" spans="1:2" x14ac:dyDescent="0.3">
      <c r="A452">
        <v>441.38555939081397</v>
      </c>
      <c r="B452">
        <v>4419.6000000000004</v>
      </c>
    </row>
    <row r="453" spans="1:2" x14ac:dyDescent="0.3">
      <c r="A453">
        <v>441.96890872593451</v>
      </c>
      <c r="B453">
        <v>4164.6000000000004</v>
      </c>
    </row>
    <row r="454" spans="1:2" x14ac:dyDescent="0.3">
      <c r="A454">
        <v>442.55222209310671</v>
      </c>
      <c r="B454">
        <v>3976.7</v>
      </c>
    </row>
    <row r="455" spans="1:2" x14ac:dyDescent="0.3">
      <c r="A455">
        <v>443.13549947614928</v>
      </c>
      <c r="B455">
        <v>3784</v>
      </c>
    </row>
    <row r="456" spans="1:2" x14ac:dyDescent="0.3">
      <c r="A456">
        <v>443.71874085888072</v>
      </c>
      <c r="B456">
        <v>3499.9</v>
      </c>
    </row>
    <row r="457" spans="1:2" x14ac:dyDescent="0.3">
      <c r="A457">
        <v>444.30194622511976</v>
      </c>
      <c r="B457">
        <v>3327</v>
      </c>
    </row>
    <row r="458" spans="1:2" x14ac:dyDescent="0.3">
      <c r="A458">
        <v>444.88511555868502</v>
      </c>
      <c r="B458">
        <v>3449.6</v>
      </c>
    </row>
    <row r="459" spans="1:2" x14ac:dyDescent="0.3">
      <c r="A459">
        <v>445.46824884339509</v>
      </c>
      <c r="B459">
        <v>3548.2000000000003</v>
      </c>
    </row>
    <row r="460" spans="1:2" x14ac:dyDescent="0.3">
      <c r="A460">
        <v>446.05134606306865</v>
      </c>
      <c r="B460">
        <v>3756.7000000000003</v>
      </c>
    </row>
    <row r="461" spans="1:2" x14ac:dyDescent="0.3">
      <c r="A461">
        <v>446.63440720152425</v>
      </c>
      <c r="B461">
        <v>4074.1</v>
      </c>
    </row>
    <row r="462" spans="1:2" x14ac:dyDescent="0.3">
      <c r="A462">
        <v>447.21743224258063</v>
      </c>
      <c r="B462">
        <v>4573</v>
      </c>
    </row>
    <row r="463" spans="1:2" x14ac:dyDescent="0.3">
      <c r="A463">
        <v>447.80042117005632</v>
      </c>
      <c r="B463">
        <v>5747.0999999999995</v>
      </c>
    </row>
    <row r="464" spans="1:2" x14ac:dyDescent="0.3">
      <c r="A464">
        <v>448.38337396777001</v>
      </c>
      <c r="B464">
        <v>7433.2999999999993</v>
      </c>
    </row>
    <row r="465" spans="1:2" x14ac:dyDescent="0.3">
      <c r="A465">
        <v>448.9662906195403</v>
      </c>
      <c r="B465">
        <v>10714.5</v>
      </c>
    </row>
    <row r="466" spans="1:2" x14ac:dyDescent="0.3">
      <c r="A466">
        <v>449.54917110918586</v>
      </c>
      <c r="B466">
        <v>13398.6</v>
      </c>
    </row>
    <row r="467" spans="1:2" x14ac:dyDescent="0.3">
      <c r="A467">
        <v>450.13201542052531</v>
      </c>
      <c r="B467">
        <v>14246.9</v>
      </c>
    </row>
    <row r="468" spans="1:2" x14ac:dyDescent="0.3">
      <c r="A468">
        <v>450.71482353737724</v>
      </c>
      <c r="B468">
        <v>15027.2</v>
      </c>
    </row>
    <row r="469" spans="1:2" x14ac:dyDescent="0.3">
      <c r="A469">
        <v>451.29759544356028</v>
      </c>
      <c r="B469">
        <v>15484</v>
      </c>
    </row>
    <row r="470" spans="1:2" x14ac:dyDescent="0.3">
      <c r="A470">
        <v>451.8803311228931</v>
      </c>
      <c r="B470">
        <v>15169</v>
      </c>
    </row>
    <row r="471" spans="1:2" x14ac:dyDescent="0.3">
      <c r="A471">
        <v>452.46303055919435</v>
      </c>
      <c r="B471">
        <v>14257.7</v>
      </c>
    </row>
    <row r="472" spans="1:2" x14ac:dyDescent="0.3">
      <c r="A472">
        <v>453.0456937362826</v>
      </c>
      <c r="B472">
        <v>11977.699999999999</v>
      </c>
    </row>
    <row r="473" spans="1:2" x14ac:dyDescent="0.3">
      <c r="A473">
        <v>453.62832063797651</v>
      </c>
      <c r="B473">
        <v>9129.3000000000011</v>
      </c>
    </row>
    <row r="474" spans="1:2" x14ac:dyDescent="0.3">
      <c r="A474">
        <v>454.2109112480947</v>
      </c>
      <c r="B474">
        <v>8351.4</v>
      </c>
    </row>
    <row r="475" spans="1:2" x14ac:dyDescent="0.3">
      <c r="A475">
        <v>454.79346555045584</v>
      </c>
      <c r="B475">
        <v>7917</v>
      </c>
    </row>
    <row r="476" spans="1:2" x14ac:dyDescent="0.3">
      <c r="A476">
        <v>455.37598352887846</v>
      </c>
      <c r="B476">
        <v>7471.7</v>
      </c>
    </row>
    <row r="477" spans="1:2" x14ac:dyDescent="0.3">
      <c r="A477">
        <v>455.95846516718132</v>
      </c>
      <c r="B477">
        <v>6925.9</v>
      </c>
    </row>
    <row r="478" spans="1:2" x14ac:dyDescent="0.3">
      <c r="A478">
        <v>456.540910449183</v>
      </c>
      <c r="B478">
        <v>6472.9</v>
      </c>
    </row>
    <row r="479" spans="1:2" x14ac:dyDescent="0.3">
      <c r="A479">
        <v>457.12331935870208</v>
      </c>
      <c r="B479">
        <v>6379</v>
      </c>
    </row>
    <row r="480" spans="1:2" x14ac:dyDescent="0.3">
      <c r="A480">
        <v>457.70569187955726</v>
      </c>
      <c r="B480">
        <v>6054.4</v>
      </c>
    </row>
    <row r="481" spans="1:2" x14ac:dyDescent="0.3">
      <c r="A481">
        <v>458.28802799556712</v>
      </c>
      <c r="B481">
        <v>5683</v>
      </c>
    </row>
    <row r="482" spans="1:2" x14ac:dyDescent="0.3">
      <c r="A482">
        <v>458.87032769055031</v>
      </c>
      <c r="B482">
        <v>5489.1</v>
      </c>
    </row>
    <row r="483" spans="1:2" x14ac:dyDescent="0.3">
      <c r="A483">
        <v>459.45259094832545</v>
      </c>
      <c r="B483">
        <v>5343.4000000000005</v>
      </c>
    </row>
    <row r="484" spans="1:2" x14ac:dyDescent="0.3">
      <c r="A484">
        <v>460.03481775271121</v>
      </c>
      <c r="B484">
        <v>5175.7999999999993</v>
      </c>
    </row>
    <row r="485" spans="1:2" x14ac:dyDescent="0.3">
      <c r="A485">
        <v>460.61700808752619</v>
      </c>
      <c r="B485">
        <v>4974.1000000000004</v>
      </c>
    </row>
    <row r="486" spans="1:2" x14ac:dyDescent="0.3">
      <c r="A486">
        <v>461.19916193658901</v>
      </c>
      <c r="B486">
        <v>4710.3999999999996</v>
      </c>
    </row>
    <row r="487" spans="1:2" x14ac:dyDescent="0.3">
      <c r="A487">
        <v>461.78127928371833</v>
      </c>
      <c r="B487">
        <v>4327.2000000000007</v>
      </c>
    </row>
    <row r="488" spans="1:2" x14ac:dyDescent="0.3">
      <c r="A488">
        <v>462.36336011273278</v>
      </c>
      <c r="B488">
        <v>4064.3</v>
      </c>
    </row>
    <row r="489" spans="1:2" x14ac:dyDescent="0.3">
      <c r="A489">
        <v>462.94540440745089</v>
      </c>
      <c r="B489">
        <v>3608.9</v>
      </c>
    </row>
    <row r="490" spans="1:2" x14ac:dyDescent="0.3">
      <c r="A490">
        <v>463.52741215169146</v>
      </c>
      <c r="B490">
        <v>3374.3</v>
      </c>
    </row>
    <row r="491" spans="1:2" x14ac:dyDescent="0.3">
      <c r="A491">
        <v>464.10938332927299</v>
      </c>
      <c r="B491">
        <v>3480.3</v>
      </c>
    </row>
    <row r="492" spans="1:2" x14ac:dyDescent="0.3">
      <c r="A492">
        <v>464.69131792401419</v>
      </c>
      <c r="B492">
        <v>3647.1000000000004</v>
      </c>
    </row>
    <row r="493" spans="1:2" x14ac:dyDescent="0.3">
      <c r="A493">
        <v>465.27321591973362</v>
      </c>
      <c r="B493">
        <v>4094.6</v>
      </c>
    </row>
    <row r="494" spans="1:2" x14ac:dyDescent="0.3">
      <c r="A494">
        <v>465.85507730025</v>
      </c>
      <c r="B494">
        <v>4572.8999999999996</v>
      </c>
    </row>
    <row r="495" spans="1:2" x14ac:dyDescent="0.3">
      <c r="A495">
        <v>466.43690204938184</v>
      </c>
      <c r="B495">
        <v>5175</v>
      </c>
    </row>
    <row r="496" spans="1:2" x14ac:dyDescent="0.3">
      <c r="A496">
        <v>467.01869015094786</v>
      </c>
      <c r="B496">
        <v>5707.5</v>
      </c>
    </row>
    <row r="497" spans="1:2" x14ac:dyDescent="0.3">
      <c r="A497">
        <v>467.60044158876673</v>
      </c>
      <c r="B497">
        <v>6144</v>
      </c>
    </row>
    <row r="498" spans="1:2" x14ac:dyDescent="0.3">
      <c r="A498">
        <v>468.18215634665694</v>
      </c>
      <c r="B498">
        <v>6259.5999999999995</v>
      </c>
    </row>
    <row r="499" spans="1:2" x14ac:dyDescent="0.3">
      <c r="A499">
        <v>468.76383440843722</v>
      </c>
      <c r="B499">
        <v>6235.2</v>
      </c>
    </row>
    <row r="500" spans="1:2" x14ac:dyDescent="0.3">
      <c r="A500">
        <v>469.34547575792618</v>
      </c>
      <c r="B500">
        <v>6265.7000000000007</v>
      </c>
    </row>
    <row r="501" spans="1:2" x14ac:dyDescent="0.3">
      <c r="A501">
        <v>469.92708037894243</v>
      </c>
      <c r="B501">
        <v>6214.2</v>
      </c>
    </row>
    <row r="502" spans="1:2" x14ac:dyDescent="0.3">
      <c r="A502">
        <v>470.50864825530465</v>
      </c>
      <c r="B502">
        <v>5974.7</v>
      </c>
    </row>
    <row r="503" spans="1:2" x14ac:dyDescent="0.3">
      <c r="A503">
        <v>471.09017937083144</v>
      </c>
      <c r="B503">
        <v>5665.4</v>
      </c>
    </row>
    <row r="504" spans="1:2" x14ac:dyDescent="0.3">
      <c r="A504">
        <v>471.67167370934141</v>
      </c>
      <c r="B504">
        <v>5682.3</v>
      </c>
    </row>
    <row r="505" spans="1:2" x14ac:dyDescent="0.3">
      <c r="A505">
        <v>472.25313125465323</v>
      </c>
      <c r="B505">
        <v>5769.5</v>
      </c>
    </row>
    <row r="506" spans="1:2" x14ac:dyDescent="0.3">
      <c r="A506">
        <v>472.83455199058551</v>
      </c>
      <c r="B506">
        <v>5782.8</v>
      </c>
    </row>
    <row r="507" spans="1:2" x14ac:dyDescent="0.3">
      <c r="A507">
        <v>473.41593590095687</v>
      </c>
      <c r="B507">
        <v>6017.9</v>
      </c>
    </row>
    <row r="508" spans="1:2" x14ac:dyDescent="0.3">
      <c r="A508">
        <v>473.99728296958597</v>
      </c>
      <c r="B508">
        <v>6234</v>
      </c>
    </row>
    <row r="509" spans="1:2" x14ac:dyDescent="0.3">
      <c r="A509">
        <v>474.57859318029142</v>
      </c>
      <c r="B509">
        <v>6366.5</v>
      </c>
    </row>
    <row r="510" spans="1:2" x14ac:dyDescent="0.3">
      <c r="A510">
        <v>475.15986651689184</v>
      </c>
      <c r="B510">
        <v>6697</v>
      </c>
    </row>
    <row r="511" spans="1:2" x14ac:dyDescent="0.3">
      <c r="A511">
        <v>475.74110296320583</v>
      </c>
      <c r="B511">
        <v>6623.5999999999995</v>
      </c>
    </row>
    <row r="512" spans="1:2" x14ac:dyDescent="0.3">
      <c r="A512">
        <v>476.32230250305213</v>
      </c>
      <c r="B512">
        <v>6638.0999999999995</v>
      </c>
    </row>
    <row r="513" spans="1:2" x14ac:dyDescent="0.3">
      <c r="A513">
        <v>476.90346512024928</v>
      </c>
      <c r="B513">
        <v>6707.9</v>
      </c>
    </row>
    <row r="514" spans="1:2" x14ac:dyDescent="0.3">
      <c r="A514">
        <v>477.48459079861595</v>
      </c>
      <c r="B514">
        <v>6478.2000000000007</v>
      </c>
    </row>
    <row r="515" spans="1:2" x14ac:dyDescent="0.3">
      <c r="A515">
        <v>478.06567952197076</v>
      </c>
      <c r="B515">
        <v>6557.8</v>
      </c>
    </row>
    <row r="516" spans="1:2" x14ac:dyDescent="0.3">
      <c r="A516">
        <v>478.64673127413232</v>
      </c>
      <c r="B516">
        <v>6790.4000000000005</v>
      </c>
    </row>
    <row r="517" spans="1:2" x14ac:dyDescent="0.3">
      <c r="A517">
        <v>479.22774603891924</v>
      </c>
      <c r="B517">
        <v>7338.8</v>
      </c>
    </row>
    <row r="518" spans="1:2" x14ac:dyDescent="0.3">
      <c r="A518">
        <v>479.80872380015023</v>
      </c>
      <c r="B518">
        <v>8342.2999999999993</v>
      </c>
    </row>
    <row r="519" spans="1:2" x14ac:dyDescent="0.3">
      <c r="A519">
        <v>480.38966454164387</v>
      </c>
      <c r="B519">
        <v>10533.2</v>
      </c>
    </row>
    <row r="520" spans="1:2" x14ac:dyDescent="0.3">
      <c r="A520">
        <v>480.97056824721881</v>
      </c>
      <c r="B520">
        <v>14464</v>
      </c>
    </row>
    <row r="521" spans="1:2" x14ac:dyDescent="0.3">
      <c r="A521">
        <v>481.55143490069366</v>
      </c>
      <c r="B521">
        <v>19344</v>
      </c>
    </row>
    <row r="522" spans="1:2" x14ac:dyDescent="0.3">
      <c r="A522">
        <v>482.13226448588705</v>
      </c>
      <c r="B522">
        <v>21403.899999999998</v>
      </c>
    </row>
    <row r="523" spans="1:2" x14ac:dyDescent="0.3">
      <c r="A523">
        <v>482.71305698661763</v>
      </c>
      <c r="B523">
        <v>21306.699999999997</v>
      </c>
    </row>
    <row r="524" spans="1:2" x14ac:dyDescent="0.3">
      <c r="A524">
        <v>483.29381238670402</v>
      </c>
      <c r="B524">
        <v>21096.7</v>
      </c>
    </row>
    <row r="525" spans="1:2" x14ac:dyDescent="0.3">
      <c r="A525">
        <v>483.87453066996483</v>
      </c>
      <c r="B525">
        <v>20042.399999999998</v>
      </c>
    </row>
    <row r="526" spans="1:2" x14ac:dyDescent="0.3">
      <c r="A526">
        <v>484.45521182021872</v>
      </c>
      <c r="B526">
        <v>18480.3</v>
      </c>
    </row>
    <row r="527" spans="1:2" x14ac:dyDescent="0.3">
      <c r="A527">
        <v>485.03585582128431</v>
      </c>
      <c r="B527">
        <v>15253.7</v>
      </c>
    </row>
    <row r="528" spans="1:2" x14ac:dyDescent="0.3">
      <c r="A528">
        <v>485.61646265698022</v>
      </c>
      <c r="B528">
        <v>10548.2</v>
      </c>
    </row>
    <row r="529" spans="1:2" x14ac:dyDescent="0.3">
      <c r="A529">
        <v>486.1970323111251</v>
      </c>
      <c r="B529">
        <v>7132.0999999999995</v>
      </c>
    </row>
    <row r="530" spans="1:2" x14ac:dyDescent="0.3">
      <c r="A530">
        <v>486.77756476753757</v>
      </c>
      <c r="B530">
        <v>7053.7</v>
      </c>
    </row>
    <row r="531" spans="1:2" x14ac:dyDescent="0.3">
      <c r="A531">
        <v>487.35806001003624</v>
      </c>
      <c r="B531">
        <v>7488</v>
      </c>
    </row>
    <row r="532" spans="1:2" x14ac:dyDescent="0.3">
      <c r="A532">
        <v>487.93851802243984</v>
      </c>
      <c r="B532">
        <v>7516.1</v>
      </c>
    </row>
    <row r="533" spans="1:2" x14ac:dyDescent="0.3">
      <c r="A533">
        <v>488.51893878856686</v>
      </c>
      <c r="B533">
        <v>7756.5</v>
      </c>
    </row>
    <row r="534" spans="1:2" x14ac:dyDescent="0.3">
      <c r="A534">
        <v>489.09932229223597</v>
      </c>
      <c r="B534">
        <v>7555.8</v>
      </c>
    </row>
    <row r="535" spans="1:2" x14ac:dyDescent="0.3">
      <c r="A535">
        <v>489.6796685172659</v>
      </c>
      <c r="B535">
        <v>7651.2</v>
      </c>
    </row>
    <row r="536" spans="1:2" x14ac:dyDescent="0.3">
      <c r="A536">
        <v>490.25997744747514</v>
      </c>
      <c r="B536">
        <v>7478.8</v>
      </c>
    </row>
    <row r="537" spans="1:2" x14ac:dyDescent="0.3">
      <c r="A537">
        <v>490.84024906668242</v>
      </c>
      <c r="B537">
        <v>7171.8</v>
      </c>
    </row>
    <row r="538" spans="1:2" x14ac:dyDescent="0.3">
      <c r="A538">
        <v>491.42048335870629</v>
      </c>
      <c r="B538">
        <v>6852.5</v>
      </c>
    </row>
    <row r="539" spans="1:2" x14ac:dyDescent="0.3">
      <c r="A539">
        <v>492.00068030736543</v>
      </c>
      <c r="B539">
        <v>6422.1</v>
      </c>
    </row>
    <row r="540" spans="1:2" x14ac:dyDescent="0.3">
      <c r="A540">
        <v>492.58083989647849</v>
      </c>
      <c r="B540">
        <v>6083.3</v>
      </c>
    </row>
    <row r="541" spans="1:2" x14ac:dyDescent="0.3">
      <c r="A541">
        <v>493.1609621098641</v>
      </c>
      <c r="B541">
        <v>5809.1</v>
      </c>
    </row>
    <row r="542" spans="1:2" x14ac:dyDescent="0.3">
      <c r="A542">
        <v>493.74104693134086</v>
      </c>
      <c r="B542">
        <v>5410.2</v>
      </c>
    </row>
    <row r="543" spans="1:2" x14ac:dyDescent="0.3">
      <c r="A543">
        <v>494.32109434472738</v>
      </c>
      <c r="B543">
        <v>5301.5999999999995</v>
      </c>
    </row>
    <row r="544" spans="1:2" x14ac:dyDescent="0.3">
      <c r="A544">
        <v>494.90110433384234</v>
      </c>
      <c r="B544">
        <v>5185.0999999999995</v>
      </c>
    </row>
    <row r="545" spans="1:2" x14ac:dyDescent="0.3">
      <c r="A545">
        <v>495.48107688250434</v>
      </c>
      <c r="B545">
        <v>5019</v>
      </c>
    </row>
    <row r="546" spans="1:2" x14ac:dyDescent="0.3">
      <c r="A546">
        <v>496.06101197453199</v>
      </c>
      <c r="B546">
        <v>5083.9000000000005</v>
      </c>
    </row>
    <row r="547" spans="1:2" x14ac:dyDescent="0.3">
      <c r="A547">
        <v>496.64090959374397</v>
      </c>
      <c r="B547">
        <v>5164.8</v>
      </c>
    </row>
    <row r="548" spans="1:2" x14ac:dyDescent="0.3">
      <c r="A548">
        <v>497.22076972395888</v>
      </c>
      <c r="B548">
        <v>5135.2</v>
      </c>
    </row>
    <row r="549" spans="1:2" x14ac:dyDescent="0.3">
      <c r="A549">
        <v>497.80059234899539</v>
      </c>
      <c r="B549">
        <v>5196.1000000000004</v>
      </c>
    </row>
    <row r="550" spans="1:2" x14ac:dyDescent="0.3">
      <c r="A550">
        <v>498.38037745267206</v>
      </c>
      <c r="B550">
        <v>5455.2</v>
      </c>
    </row>
    <row r="551" spans="1:2" x14ac:dyDescent="0.3">
      <c r="A551">
        <v>498.96012501880762</v>
      </c>
      <c r="B551">
        <v>5544.2999999999993</v>
      </c>
    </row>
    <row r="552" spans="1:2" x14ac:dyDescent="0.3">
      <c r="A552">
        <v>499.5398350312206</v>
      </c>
      <c r="B552">
        <v>5450.4000000000005</v>
      </c>
    </row>
    <row r="553" spans="1:2" x14ac:dyDescent="0.3">
      <c r="A553">
        <v>500.11950747372964</v>
      </c>
      <c r="B553">
        <v>5287.9000000000005</v>
      </c>
    </row>
    <row r="554" spans="1:2" x14ac:dyDescent="0.3">
      <c r="A554">
        <v>500.69914233015345</v>
      </c>
      <c r="B554">
        <v>4982</v>
      </c>
    </row>
    <row r="555" spans="1:2" x14ac:dyDescent="0.3">
      <c r="A555">
        <v>501.27873958431059</v>
      </c>
      <c r="B555">
        <v>4764.8999999999996</v>
      </c>
    </row>
    <row r="556" spans="1:2" x14ac:dyDescent="0.3">
      <c r="A556">
        <v>501.85829922001972</v>
      </c>
      <c r="B556">
        <v>4798.7999999999993</v>
      </c>
    </row>
    <row r="557" spans="1:2" x14ac:dyDescent="0.3">
      <c r="A557">
        <v>502.43782122109945</v>
      </c>
      <c r="B557">
        <v>4699.2</v>
      </c>
    </row>
    <row r="558" spans="1:2" x14ac:dyDescent="0.3">
      <c r="A558">
        <v>503.01730557136847</v>
      </c>
      <c r="B558">
        <v>4495.1000000000004</v>
      </c>
    </row>
    <row r="559" spans="1:2" x14ac:dyDescent="0.3">
      <c r="A559">
        <v>503.59675225464531</v>
      </c>
      <c r="B559">
        <v>4883.7</v>
      </c>
    </row>
    <row r="560" spans="1:2" x14ac:dyDescent="0.3">
      <c r="A560">
        <v>504.17616125474865</v>
      </c>
      <c r="B560">
        <v>5273.7000000000007</v>
      </c>
    </row>
    <row r="561" spans="1:2" x14ac:dyDescent="0.3">
      <c r="A561">
        <v>504.75553255549715</v>
      </c>
      <c r="B561">
        <v>5638.6</v>
      </c>
    </row>
    <row r="562" spans="1:2" x14ac:dyDescent="0.3">
      <c r="A562">
        <v>505.33486614070944</v>
      </c>
      <c r="B562">
        <v>5957.9000000000005</v>
      </c>
    </row>
    <row r="563" spans="1:2" x14ac:dyDescent="0.3">
      <c r="A563">
        <v>505.91416199420411</v>
      </c>
      <c r="B563">
        <v>6322.5</v>
      </c>
    </row>
    <row r="564" spans="1:2" x14ac:dyDescent="0.3">
      <c r="A564">
        <v>506.49342009979978</v>
      </c>
      <c r="B564">
        <v>6502.1</v>
      </c>
    </row>
    <row r="565" spans="1:2" x14ac:dyDescent="0.3">
      <c r="A565">
        <v>507.07264044131512</v>
      </c>
      <c r="B565">
        <v>6519</v>
      </c>
    </row>
    <row r="566" spans="1:2" x14ac:dyDescent="0.3">
      <c r="A566">
        <v>507.65182300256873</v>
      </c>
      <c r="B566">
        <v>6282.2</v>
      </c>
    </row>
    <row r="567" spans="1:2" x14ac:dyDescent="0.3">
      <c r="A567">
        <v>508.2309677673793</v>
      </c>
      <c r="B567">
        <v>5775.9000000000005</v>
      </c>
    </row>
    <row r="568" spans="1:2" x14ac:dyDescent="0.3">
      <c r="A568">
        <v>508.81007471956536</v>
      </c>
      <c r="B568">
        <v>5441.3</v>
      </c>
    </row>
    <row r="569" spans="1:2" x14ac:dyDescent="0.3">
      <c r="A569">
        <v>509.38914384294566</v>
      </c>
      <c r="B569">
        <v>4966.8</v>
      </c>
    </row>
    <row r="570" spans="1:2" x14ac:dyDescent="0.3">
      <c r="A570">
        <v>509.96817512133873</v>
      </c>
      <c r="B570">
        <v>4450.2</v>
      </c>
    </row>
    <row r="571" spans="1:2" x14ac:dyDescent="0.3">
      <c r="A571">
        <v>510.54716853856326</v>
      </c>
      <c r="B571">
        <v>4264.7</v>
      </c>
    </row>
    <row r="572" spans="1:2" x14ac:dyDescent="0.3">
      <c r="A572">
        <v>511.12612407843784</v>
      </c>
      <c r="B572">
        <v>4087</v>
      </c>
    </row>
    <row r="573" spans="1:2" x14ac:dyDescent="0.3">
      <c r="A573">
        <v>511.7050417247811</v>
      </c>
      <c r="B573">
        <v>4155.2</v>
      </c>
    </row>
    <row r="574" spans="1:2" x14ac:dyDescent="0.3">
      <c r="A574">
        <v>512.28392146141175</v>
      </c>
      <c r="B574">
        <v>4234.3</v>
      </c>
    </row>
    <row r="575" spans="1:2" x14ac:dyDescent="0.3">
      <c r="A575">
        <v>512.8627632721483</v>
      </c>
      <c r="B575">
        <v>4512</v>
      </c>
    </row>
    <row r="576" spans="1:2" x14ac:dyDescent="0.3">
      <c r="A576">
        <v>513.44156714080952</v>
      </c>
      <c r="B576">
        <v>4851.1000000000004</v>
      </c>
    </row>
    <row r="577" spans="1:2" x14ac:dyDescent="0.3">
      <c r="A577">
        <v>514.02033305121392</v>
      </c>
      <c r="B577">
        <v>5065.7999999999993</v>
      </c>
    </row>
    <row r="578" spans="1:2" x14ac:dyDescent="0.3">
      <c r="A578">
        <v>514.59906098718011</v>
      </c>
      <c r="B578">
        <v>5412.7</v>
      </c>
    </row>
    <row r="579" spans="1:2" x14ac:dyDescent="0.3">
      <c r="A579">
        <v>515.17775093252681</v>
      </c>
      <c r="B579">
        <v>5813.5</v>
      </c>
    </row>
    <row r="580" spans="1:2" x14ac:dyDescent="0.3">
      <c r="A580">
        <v>515.75640287107262</v>
      </c>
      <c r="B580">
        <v>6488.6</v>
      </c>
    </row>
    <row r="581" spans="1:2" x14ac:dyDescent="0.3">
      <c r="A581">
        <v>516.33501678663629</v>
      </c>
      <c r="B581">
        <v>7605.2</v>
      </c>
    </row>
    <row r="582" spans="1:2" x14ac:dyDescent="0.3">
      <c r="A582">
        <v>516.91359266303618</v>
      </c>
      <c r="B582">
        <v>9598.9</v>
      </c>
    </row>
    <row r="583" spans="1:2" x14ac:dyDescent="0.3">
      <c r="A583">
        <v>517.49213048409115</v>
      </c>
      <c r="B583">
        <v>12429</v>
      </c>
    </row>
    <row r="584" spans="1:2" x14ac:dyDescent="0.3">
      <c r="A584">
        <v>518.0706302336198</v>
      </c>
      <c r="B584">
        <v>15784.6</v>
      </c>
    </row>
    <row r="585" spans="1:2" x14ac:dyDescent="0.3">
      <c r="A585">
        <v>518.64909189544062</v>
      </c>
      <c r="B585">
        <v>15860.7</v>
      </c>
    </row>
    <row r="586" spans="1:2" x14ac:dyDescent="0.3">
      <c r="A586">
        <v>519.22751545337235</v>
      </c>
      <c r="B586">
        <v>15553.3</v>
      </c>
    </row>
    <row r="587" spans="1:2" x14ac:dyDescent="0.3">
      <c r="A587">
        <v>519.80590089123359</v>
      </c>
      <c r="B587">
        <v>15028.400000000001</v>
      </c>
    </row>
    <row r="588" spans="1:2" x14ac:dyDescent="0.3">
      <c r="A588">
        <v>520.38424819284307</v>
      </c>
      <c r="B588">
        <v>13988.099999999999</v>
      </c>
    </row>
    <row r="589" spans="1:2" x14ac:dyDescent="0.3">
      <c r="A589">
        <v>520.96255734201929</v>
      </c>
      <c r="B589">
        <v>11920.7</v>
      </c>
    </row>
    <row r="590" spans="1:2" x14ac:dyDescent="0.3">
      <c r="A590">
        <v>521.54082832258086</v>
      </c>
      <c r="B590">
        <v>9150.1</v>
      </c>
    </row>
    <row r="591" spans="1:2" x14ac:dyDescent="0.3">
      <c r="A591">
        <v>522.11906111834662</v>
      </c>
      <c r="B591">
        <v>5510.5</v>
      </c>
    </row>
    <row r="592" spans="1:2" x14ac:dyDescent="0.3">
      <c r="A592">
        <v>522.69725571313495</v>
      </c>
      <c r="B592">
        <v>3890.2999999999997</v>
      </c>
    </row>
    <row r="593" spans="1:2" x14ac:dyDescent="0.3">
      <c r="A593">
        <v>523.27541209076458</v>
      </c>
      <c r="B593">
        <v>3957.7</v>
      </c>
    </row>
    <row r="594" spans="1:2" x14ac:dyDescent="0.3">
      <c r="A594">
        <v>523.85353023505422</v>
      </c>
      <c r="B594">
        <v>4099.6000000000004</v>
      </c>
    </row>
    <row r="595" spans="1:2" x14ac:dyDescent="0.3">
      <c r="A595">
        <v>524.43161012982239</v>
      </c>
      <c r="B595">
        <v>4290.7</v>
      </c>
    </row>
    <row r="596" spans="1:2" x14ac:dyDescent="0.3">
      <c r="A596">
        <v>525.0096517588878</v>
      </c>
      <c r="B596">
        <v>4508.2</v>
      </c>
    </row>
    <row r="597" spans="1:2" x14ac:dyDescent="0.3">
      <c r="A597">
        <v>525.58765510606895</v>
      </c>
      <c r="B597">
        <v>4643.0999999999995</v>
      </c>
    </row>
    <row r="598" spans="1:2" x14ac:dyDescent="0.3">
      <c r="A598">
        <v>526.16562015518468</v>
      </c>
      <c r="B598">
        <v>4751.7</v>
      </c>
    </row>
    <row r="599" spans="1:2" x14ac:dyDescent="0.3">
      <c r="A599">
        <v>526.74354689005338</v>
      </c>
      <c r="B599">
        <v>4606</v>
      </c>
    </row>
    <row r="600" spans="1:2" x14ac:dyDescent="0.3">
      <c r="A600">
        <v>527.32143529449388</v>
      </c>
      <c r="B600">
        <v>4481.1000000000004</v>
      </c>
    </row>
    <row r="601" spans="1:2" x14ac:dyDescent="0.3">
      <c r="A601">
        <v>527.89928535232468</v>
      </c>
      <c r="B601">
        <v>4233.1000000000004</v>
      </c>
    </row>
    <row r="602" spans="1:2" x14ac:dyDescent="0.3">
      <c r="A602">
        <v>528.47709704736451</v>
      </c>
      <c r="B602">
        <v>4069.2</v>
      </c>
    </row>
    <row r="603" spans="1:2" x14ac:dyDescent="0.3">
      <c r="A603">
        <v>529.05487036343197</v>
      </c>
      <c r="B603">
        <v>3834.2</v>
      </c>
    </row>
    <row r="604" spans="1:2" x14ac:dyDescent="0.3">
      <c r="A604">
        <v>529.63260528434557</v>
      </c>
      <c r="B604">
        <v>3643.6</v>
      </c>
    </row>
    <row r="605" spans="1:2" x14ac:dyDescent="0.3">
      <c r="A605">
        <v>530.21030179392415</v>
      </c>
      <c r="B605">
        <v>3496.7</v>
      </c>
    </row>
    <row r="606" spans="1:2" x14ac:dyDescent="0.3">
      <c r="A606">
        <v>530.78795987598619</v>
      </c>
      <c r="B606">
        <v>3616.2</v>
      </c>
    </row>
    <row r="607" spans="1:2" x14ac:dyDescent="0.3">
      <c r="A607">
        <v>531.36557951435032</v>
      </c>
      <c r="B607">
        <v>3806.9</v>
      </c>
    </row>
    <row r="608" spans="1:2" x14ac:dyDescent="0.3">
      <c r="A608">
        <v>531.94316069283525</v>
      </c>
      <c r="B608">
        <v>4067.3</v>
      </c>
    </row>
    <row r="609" spans="1:2" x14ac:dyDescent="0.3">
      <c r="A609">
        <v>532.5207033952596</v>
      </c>
      <c r="B609">
        <v>4360.0999999999995</v>
      </c>
    </row>
    <row r="610" spans="1:2" x14ac:dyDescent="0.3">
      <c r="A610">
        <v>533.09820760544198</v>
      </c>
      <c r="B610">
        <v>4456.4000000000005</v>
      </c>
    </row>
    <row r="611" spans="1:2" x14ac:dyDescent="0.3">
      <c r="A611">
        <v>533.67567330720101</v>
      </c>
      <c r="B611">
        <v>4697.3</v>
      </c>
    </row>
    <row r="612" spans="1:2" x14ac:dyDescent="0.3">
      <c r="A612">
        <v>534.25310048435529</v>
      </c>
      <c r="B612">
        <v>4919.1000000000004</v>
      </c>
    </row>
    <row r="613" spans="1:2" x14ac:dyDescent="0.3">
      <c r="A613">
        <v>534.83048912072354</v>
      </c>
      <c r="B613">
        <v>4767.1000000000004</v>
      </c>
    </row>
    <row r="614" spans="1:2" x14ac:dyDescent="0.3">
      <c r="A614">
        <v>535.40783920012427</v>
      </c>
      <c r="B614">
        <v>4553.3999999999996</v>
      </c>
    </row>
    <row r="615" spans="1:2" x14ac:dyDescent="0.3">
      <c r="A615">
        <v>535.9851507063762</v>
      </c>
      <c r="B615">
        <v>4343.7</v>
      </c>
    </row>
    <row r="616" spans="1:2" x14ac:dyDescent="0.3">
      <c r="A616">
        <v>536.56242362329795</v>
      </c>
      <c r="B616">
        <v>4133.7</v>
      </c>
    </row>
    <row r="617" spans="1:2" x14ac:dyDescent="0.3">
      <c r="A617">
        <v>537.13965793470811</v>
      </c>
      <c r="B617">
        <v>4002.7000000000003</v>
      </c>
    </row>
    <row r="618" spans="1:2" x14ac:dyDescent="0.3">
      <c r="A618">
        <v>537.71685362442543</v>
      </c>
      <c r="B618">
        <v>3662.5</v>
      </c>
    </row>
    <row r="619" spans="1:2" x14ac:dyDescent="0.3">
      <c r="A619">
        <v>538.29401067626839</v>
      </c>
      <c r="B619">
        <v>3573</v>
      </c>
    </row>
    <row r="620" spans="1:2" x14ac:dyDescent="0.3">
      <c r="A620">
        <v>538.87112907405572</v>
      </c>
      <c r="B620">
        <v>3254.8</v>
      </c>
    </row>
    <row r="621" spans="1:2" x14ac:dyDescent="0.3">
      <c r="A621">
        <v>539.44820880160592</v>
      </c>
      <c r="B621">
        <v>3116.1</v>
      </c>
    </row>
    <row r="622" spans="1:2" x14ac:dyDescent="0.3">
      <c r="A622">
        <v>540.02524984273771</v>
      </c>
      <c r="B622">
        <v>3072.8</v>
      </c>
    </row>
    <row r="623" spans="1:2" x14ac:dyDescent="0.3">
      <c r="A623">
        <v>540.60225218126982</v>
      </c>
      <c r="B623">
        <v>2929.1000000000004</v>
      </c>
    </row>
    <row r="624" spans="1:2" x14ac:dyDescent="0.3">
      <c r="A624">
        <v>541.17921580102075</v>
      </c>
      <c r="B624">
        <v>2889.8</v>
      </c>
    </row>
    <row r="625" spans="1:2" x14ac:dyDescent="0.3">
      <c r="A625">
        <v>541.7561406858091</v>
      </c>
      <c r="B625">
        <v>2852.4</v>
      </c>
    </row>
    <row r="626" spans="1:2" x14ac:dyDescent="0.3">
      <c r="A626">
        <v>542.33302681945361</v>
      </c>
      <c r="B626">
        <v>2767.5</v>
      </c>
    </row>
    <row r="627" spans="1:2" x14ac:dyDescent="0.3">
      <c r="A627">
        <v>542.90987418577288</v>
      </c>
      <c r="B627">
        <v>2668.8</v>
      </c>
    </row>
    <row r="628" spans="1:2" x14ac:dyDescent="0.3">
      <c r="A628">
        <v>543.48668276858552</v>
      </c>
      <c r="B628">
        <v>2819.7999999999997</v>
      </c>
    </row>
    <row r="629" spans="1:2" x14ac:dyDescent="0.3">
      <c r="A629">
        <v>544.06345255171004</v>
      </c>
      <c r="B629">
        <v>2743.2000000000003</v>
      </c>
    </row>
    <row r="630" spans="1:2" x14ac:dyDescent="0.3">
      <c r="A630">
        <v>544.64018351896539</v>
      </c>
      <c r="B630">
        <v>2820.6</v>
      </c>
    </row>
    <row r="631" spans="1:2" x14ac:dyDescent="0.3">
      <c r="A631">
        <v>545.21687565416983</v>
      </c>
      <c r="B631">
        <v>2920.6</v>
      </c>
    </row>
    <row r="632" spans="1:2" x14ac:dyDescent="0.3">
      <c r="A632">
        <v>545.79352894114231</v>
      </c>
      <c r="B632">
        <v>2940.5</v>
      </c>
    </row>
    <row r="633" spans="1:2" x14ac:dyDescent="0.3">
      <c r="A633">
        <v>546.37014336370123</v>
      </c>
      <c r="B633">
        <v>2978.3</v>
      </c>
    </row>
    <row r="634" spans="1:2" x14ac:dyDescent="0.3">
      <c r="A634">
        <v>546.94671890566531</v>
      </c>
      <c r="B634">
        <v>2970.2</v>
      </c>
    </row>
    <row r="635" spans="1:2" x14ac:dyDescent="0.3">
      <c r="A635">
        <v>547.52325555085315</v>
      </c>
      <c r="B635">
        <v>2808.8</v>
      </c>
    </row>
    <row r="636" spans="1:2" x14ac:dyDescent="0.3">
      <c r="A636">
        <v>548.09975328308349</v>
      </c>
      <c r="B636">
        <v>2782.3</v>
      </c>
    </row>
    <row r="637" spans="1:2" x14ac:dyDescent="0.3">
      <c r="A637">
        <v>548.67621208617481</v>
      </c>
      <c r="B637">
        <v>2619.5</v>
      </c>
    </row>
    <row r="638" spans="1:2" x14ac:dyDescent="0.3">
      <c r="A638">
        <v>549.25263194394586</v>
      </c>
      <c r="B638">
        <v>2614</v>
      </c>
    </row>
    <row r="639" spans="1:2" x14ac:dyDescent="0.3">
      <c r="A639">
        <v>549.82901284021511</v>
      </c>
      <c r="B639">
        <v>2528.1999999999998</v>
      </c>
    </row>
    <row r="640" spans="1:2" x14ac:dyDescent="0.3">
      <c r="A640">
        <v>550.40535475880142</v>
      </c>
      <c r="B640">
        <v>2538.6000000000004</v>
      </c>
    </row>
    <row r="641" spans="1:2" x14ac:dyDescent="0.3">
      <c r="A641">
        <v>550.98165768352328</v>
      </c>
      <c r="B641">
        <v>2650.8</v>
      </c>
    </row>
    <row r="642" spans="1:2" x14ac:dyDescent="0.3">
      <c r="A642">
        <v>551.5579215981993</v>
      </c>
      <c r="B642">
        <v>2752.9</v>
      </c>
    </row>
    <row r="643" spans="1:2" x14ac:dyDescent="0.3">
      <c r="A643">
        <v>552.13414648664821</v>
      </c>
      <c r="B643">
        <v>2930.3</v>
      </c>
    </row>
    <row r="644" spans="1:2" x14ac:dyDescent="0.3">
      <c r="A644">
        <v>552.71033233268849</v>
      </c>
      <c r="B644">
        <v>3012.2000000000003</v>
      </c>
    </row>
    <row r="645" spans="1:2" x14ac:dyDescent="0.3">
      <c r="A645">
        <v>553.28647912013889</v>
      </c>
      <c r="B645">
        <v>3434.4</v>
      </c>
    </row>
    <row r="646" spans="1:2" x14ac:dyDescent="0.3">
      <c r="A646">
        <v>553.86258683281801</v>
      </c>
      <c r="B646">
        <v>3740.2999999999997</v>
      </c>
    </row>
    <row r="647" spans="1:2" x14ac:dyDescent="0.3">
      <c r="A647">
        <v>554.43865545454446</v>
      </c>
      <c r="B647">
        <v>3962.7</v>
      </c>
    </row>
    <row r="648" spans="1:2" x14ac:dyDescent="0.3">
      <c r="A648">
        <v>555.01468496913697</v>
      </c>
      <c r="B648">
        <v>4169.6000000000004</v>
      </c>
    </row>
    <row r="649" spans="1:2" x14ac:dyDescent="0.3">
      <c r="A649">
        <v>555.59067536041402</v>
      </c>
      <c r="B649">
        <v>4440.3</v>
      </c>
    </row>
    <row r="650" spans="1:2" x14ac:dyDescent="0.3">
      <c r="A650">
        <v>556.16662661219436</v>
      </c>
      <c r="B650">
        <v>4537</v>
      </c>
    </row>
    <row r="651" spans="1:2" x14ac:dyDescent="0.3">
      <c r="A651">
        <v>556.74253870829659</v>
      </c>
      <c r="B651">
        <v>5185.2000000000007</v>
      </c>
    </row>
    <row r="652" spans="1:2" x14ac:dyDescent="0.3">
      <c r="A652">
        <v>557.31841163253921</v>
      </c>
      <c r="B652">
        <v>5782.2000000000007</v>
      </c>
    </row>
    <row r="653" spans="1:2" x14ac:dyDescent="0.3">
      <c r="A653">
        <v>557.89424536874105</v>
      </c>
      <c r="B653">
        <v>6696.3</v>
      </c>
    </row>
    <row r="654" spans="1:2" x14ac:dyDescent="0.3">
      <c r="A654">
        <v>558.47003990072062</v>
      </c>
      <c r="B654">
        <v>8149.7</v>
      </c>
    </row>
    <row r="655" spans="1:2" x14ac:dyDescent="0.3">
      <c r="A655">
        <v>559.04579521229664</v>
      </c>
      <c r="B655">
        <v>10077.4</v>
      </c>
    </row>
    <row r="656" spans="1:2" x14ac:dyDescent="0.3">
      <c r="A656">
        <v>559.6215112872876</v>
      </c>
      <c r="B656">
        <v>11022.6</v>
      </c>
    </row>
    <row r="657" spans="1:2" x14ac:dyDescent="0.3">
      <c r="A657">
        <v>560.19718810951235</v>
      </c>
      <c r="B657">
        <v>10893.8</v>
      </c>
    </row>
    <row r="658" spans="1:2" x14ac:dyDescent="0.3">
      <c r="A658">
        <v>560.77282566278927</v>
      </c>
      <c r="B658">
        <v>10681.6</v>
      </c>
    </row>
    <row r="659" spans="1:2" x14ac:dyDescent="0.3">
      <c r="A659">
        <v>561.34842393093709</v>
      </c>
      <c r="B659">
        <v>10118.4</v>
      </c>
    </row>
    <row r="660" spans="1:2" x14ac:dyDescent="0.3">
      <c r="A660">
        <v>561.92398289777452</v>
      </c>
      <c r="B660">
        <v>9036</v>
      </c>
    </row>
    <row r="661" spans="1:2" x14ac:dyDescent="0.3">
      <c r="A661">
        <v>562.49950254712019</v>
      </c>
      <c r="B661">
        <v>7639.5999999999995</v>
      </c>
    </row>
    <row r="662" spans="1:2" x14ac:dyDescent="0.3">
      <c r="A662">
        <v>563.07498286279258</v>
      </c>
      <c r="B662">
        <v>5692.5</v>
      </c>
    </row>
    <row r="663" spans="1:2" x14ac:dyDescent="0.3">
      <c r="A663">
        <v>563.65042382861031</v>
      </c>
      <c r="B663">
        <v>3957.1</v>
      </c>
    </row>
    <row r="664" spans="1:2" x14ac:dyDescent="0.3">
      <c r="A664">
        <v>564.22582542839223</v>
      </c>
      <c r="B664">
        <v>3618.2999999999997</v>
      </c>
    </row>
    <row r="665" spans="1:2" x14ac:dyDescent="0.3">
      <c r="A665">
        <v>564.80118764595693</v>
      </c>
      <c r="B665">
        <v>3880.7999999999997</v>
      </c>
    </row>
    <row r="666" spans="1:2" x14ac:dyDescent="0.3">
      <c r="A666">
        <v>565.37651046512281</v>
      </c>
      <c r="B666">
        <v>4152.6000000000004</v>
      </c>
    </row>
    <row r="667" spans="1:2" x14ac:dyDescent="0.3">
      <c r="A667">
        <v>565.95179386970869</v>
      </c>
      <c r="B667">
        <v>4682.8</v>
      </c>
    </row>
    <row r="668" spans="1:2" x14ac:dyDescent="0.3">
      <c r="A668">
        <v>566.52703784353321</v>
      </c>
      <c r="B668">
        <v>5116.3999999999996</v>
      </c>
    </row>
    <row r="669" spans="1:2" x14ac:dyDescent="0.3">
      <c r="A669">
        <v>567.10224237041484</v>
      </c>
      <c r="B669">
        <v>5668.6</v>
      </c>
    </row>
    <row r="670" spans="1:2" x14ac:dyDescent="0.3">
      <c r="A670">
        <v>567.67740743417244</v>
      </c>
      <c r="B670">
        <v>6121.6</v>
      </c>
    </row>
    <row r="671" spans="1:2" x14ac:dyDescent="0.3">
      <c r="A671">
        <v>568.25253301862449</v>
      </c>
      <c r="B671">
        <v>6606.9000000000005</v>
      </c>
    </row>
    <row r="672" spans="1:2" x14ac:dyDescent="0.3">
      <c r="A672">
        <v>568.82761910758961</v>
      </c>
      <c r="B672">
        <v>6568.7000000000007</v>
      </c>
    </row>
    <row r="673" spans="1:2" x14ac:dyDescent="0.3">
      <c r="A673">
        <v>569.40266568488653</v>
      </c>
      <c r="B673">
        <v>6411.9000000000005</v>
      </c>
    </row>
    <row r="674" spans="1:2" x14ac:dyDescent="0.3">
      <c r="A674">
        <v>569.97767273433374</v>
      </c>
      <c r="B674">
        <v>6047.7000000000007</v>
      </c>
    </row>
    <row r="675" spans="1:2" x14ac:dyDescent="0.3">
      <c r="A675">
        <v>570.55264023974996</v>
      </c>
      <c r="B675">
        <v>5559.2</v>
      </c>
    </row>
    <row r="676" spans="1:2" x14ac:dyDescent="0.3">
      <c r="A676">
        <v>571.12756818495393</v>
      </c>
      <c r="B676">
        <v>5072.1000000000004</v>
      </c>
    </row>
    <row r="677" spans="1:2" x14ac:dyDescent="0.3">
      <c r="A677">
        <v>571.70245655376402</v>
      </c>
      <c r="B677">
        <v>4388.7</v>
      </c>
    </row>
    <row r="678" spans="1:2" x14ac:dyDescent="0.3">
      <c r="A678">
        <v>572.27730532999908</v>
      </c>
      <c r="B678">
        <v>3843.8999999999996</v>
      </c>
    </row>
    <row r="679" spans="1:2" x14ac:dyDescent="0.3">
      <c r="A679">
        <v>572.85211449747771</v>
      </c>
      <c r="B679">
        <v>3421</v>
      </c>
    </row>
    <row r="680" spans="1:2" x14ac:dyDescent="0.3">
      <c r="A680">
        <v>573.42688404001842</v>
      </c>
      <c r="B680">
        <v>3168.8</v>
      </c>
    </row>
    <row r="681" spans="1:2" x14ac:dyDescent="0.3">
      <c r="A681">
        <v>574.00161394143993</v>
      </c>
      <c r="B681">
        <v>3066.9</v>
      </c>
    </row>
    <row r="682" spans="1:2" x14ac:dyDescent="0.3">
      <c r="A682">
        <v>574.57630418556084</v>
      </c>
      <c r="B682">
        <v>3094</v>
      </c>
    </row>
    <row r="683" spans="1:2" x14ac:dyDescent="0.3">
      <c r="A683">
        <v>575.15095475619978</v>
      </c>
      <c r="B683">
        <v>3302.9</v>
      </c>
    </row>
    <row r="684" spans="1:2" x14ac:dyDescent="0.3">
      <c r="A684">
        <v>575.72556563717546</v>
      </c>
      <c r="B684">
        <v>3310.1</v>
      </c>
    </row>
    <row r="685" spans="1:2" x14ac:dyDescent="0.3">
      <c r="A685">
        <v>576.30013681230639</v>
      </c>
      <c r="B685">
        <v>3593.8</v>
      </c>
    </row>
    <row r="686" spans="1:2" x14ac:dyDescent="0.3">
      <c r="A686">
        <v>576.87466826541129</v>
      </c>
      <c r="B686">
        <v>3880.9</v>
      </c>
    </row>
    <row r="687" spans="1:2" x14ac:dyDescent="0.3">
      <c r="A687">
        <v>577.44915998030876</v>
      </c>
      <c r="B687">
        <v>4011.2</v>
      </c>
    </row>
    <row r="688" spans="1:2" x14ac:dyDescent="0.3">
      <c r="A688">
        <v>578.02361194081743</v>
      </c>
      <c r="B688">
        <v>4054.7</v>
      </c>
    </row>
    <row r="689" spans="1:2" x14ac:dyDescent="0.3">
      <c r="A689">
        <v>578.5980241307559</v>
      </c>
      <c r="B689">
        <v>4060.2000000000003</v>
      </c>
    </row>
    <row r="690" spans="1:2" x14ac:dyDescent="0.3">
      <c r="A690">
        <v>579.1723965339429</v>
      </c>
      <c r="B690">
        <v>3926.8</v>
      </c>
    </row>
    <row r="691" spans="1:2" x14ac:dyDescent="0.3">
      <c r="A691">
        <v>579.74672913419693</v>
      </c>
      <c r="B691">
        <v>3640.3</v>
      </c>
    </row>
    <row r="692" spans="1:2" x14ac:dyDescent="0.3">
      <c r="A692">
        <v>580.3210219153367</v>
      </c>
      <c r="B692">
        <v>3470.2</v>
      </c>
    </row>
    <row r="693" spans="1:2" x14ac:dyDescent="0.3">
      <c r="A693">
        <v>580.89527486118084</v>
      </c>
      <c r="B693">
        <v>3154</v>
      </c>
    </row>
    <row r="694" spans="1:2" x14ac:dyDescent="0.3">
      <c r="A694">
        <v>581.46948795554795</v>
      </c>
      <c r="B694">
        <v>2845.3</v>
      </c>
    </row>
    <row r="695" spans="1:2" x14ac:dyDescent="0.3">
      <c r="A695">
        <v>582.04366118225664</v>
      </c>
      <c r="B695">
        <v>2788.2</v>
      </c>
    </row>
    <row r="696" spans="1:2" x14ac:dyDescent="0.3">
      <c r="A696">
        <v>582.61779452512553</v>
      </c>
      <c r="B696">
        <v>2613.4</v>
      </c>
    </row>
    <row r="697" spans="1:2" x14ac:dyDescent="0.3">
      <c r="A697">
        <v>583.19188796797334</v>
      </c>
      <c r="B697">
        <v>2635.4</v>
      </c>
    </row>
    <row r="698" spans="1:2" x14ac:dyDescent="0.3">
      <c r="A698">
        <v>583.76594149461869</v>
      </c>
      <c r="B698">
        <v>2687.2</v>
      </c>
    </row>
    <row r="699" spans="1:2" x14ac:dyDescent="0.3">
      <c r="A699">
        <v>584.33995508888017</v>
      </c>
      <c r="B699">
        <v>2913.3</v>
      </c>
    </row>
    <row r="700" spans="1:2" x14ac:dyDescent="0.3">
      <c r="A700">
        <v>584.9139287345763</v>
      </c>
      <c r="B700">
        <v>2996.7</v>
      </c>
    </row>
    <row r="701" spans="1:2" x14ac:dyDescent="0.3">
      <c r="A701">
        <v>585.48786241552591</v>
      </c>
      <c r="B701">
        <v>3261.8</v>
      </c>
    </row>
    <row r="702" spans="1:2" x14ac:dyDescent="0.3">
      <c r="A702">
        <v>586.06175611554761</v>
      </c>
      <c r="B702">
        <v>3450.9</v>
      </c>
    </row>
    <row r="703" spans="1:2" x14ac:dyDescent="0.3">
      <c r="A703">
        <v>586.6356098184599</v>
      </c>
      <c r="B703">
        <v>3471.9</v>
      </c>
    </row>
    <row r="704" spans="1:2" x14ac:dyDescent="0.3">
      <c r="A704">
        <v>587.2094235080815</v>
      </c>
      <c r="B704">
        <v>3758.8</v>
      </c>
    </row>
    <row r="705" spans="1:2" x14ac:dyDescent="0.3">
      <c r="A705">
        <v>587.78319716823091</v>
      </c>
      <c r="B705">
        <v>3844.2000000000003</v>
      </c>
    </row>
    <row r="706" spans="1:2" x14ac:dyDescent="0.3">
      <c r="A706">
        <v>588.35693078272698</v>
      </c>
      <c r="B706">
        <v>4078</v>
      </c>
    </row>
    <row r="707" spans="1:2" x14ac:dyDescent="0.3">
      <c r="A707">
        <v>588.93062433538819</v>
      </c>
      <c r="B707">
        <v>4106.8999999999996</v>
      </c>
    </row>
    <row r="708" spans="1:2" x14ac:dyDescent="0.3">
      <c r="A708">
        <v>589.50427781003316</v>
      </c>
      <c r="B708">
        <v>4024.6000000000004</v>
      </c>
    </row>
    <row r="709" spans="1:2" x14ac:dyDescent="0.3">
      <c r="A709">
        <v>590.07789119048061</v>
      </c>
      <c r="B709">
        <v>3989.2</v>
      </c>
    </row>
    <row r="710" spans="1:2" x14ac:dyDescent="0.3">
      <c r="A710">
        <v>590.65146446054916</v>
      </c>
      <c r="B710">
        <v>3770.3</v>
      </c>
    </row>
    <row r="711" spans="1:2" x14ac:dyDescent="0.3">
      <c r="A711">
        <v>591.22499760405742</v>
      </c>
      <c r="B711">
        <v>3582.6000000000004</v>
      </c>
    </row>
    <row r="712" spans="1:2" x14ac:dyDescent="0.3">
      <c r="A712">
        <v>591.798490604824</v>
      </c>
      <c r="B712">
        <v>3304.6</v>
      </c>
    </row>
    <row r="713" spans="1:2" x14ac:dyDescent="0.3">
      <c r="A713">
        <v>592.3719434466675</v>
      </c>
      <c r="B713">
        <v>3062.1000000000004</v>
      </c>
    </row>
    <row r="714" spans="1:2" x14ac:dyDescent="0.3">
      <c r="A714">
        <v>592.94535611340655</v>
      </c>
      <c r="B714">
        <v>2871.4</v>
      </c>
    </row>
    <row r="715" spans="1:2" x14ac:dyDescent="0.3">
      <c r="A715">
        <v>593.51872858885986</v>
      </c>
      <c r="B715">
        <v>2577.3000000000002</v>
      </c>
    </row>
    <row r="716" spans="1:2" x14ac:dyDescent="0.3">
      <c r="A716">
        <v>594.09206085684605</v>
      </c>
      <c r="B716">
        <v>2402</v>
      </c>
    </row>
    <row r="717" spans="1:2" x14ac:dyDescent="0.3">
      <c r="A717">
        <v>594.66535290118372</v>
      </c>
      <c r="B717">
        <v>2268.3000000000002</v>
      </c>
    </row>
    <row r="718" spans="1:2" x14ac:dyDescent="0.3">
      <c r="A718">
        <v>595.23860470569139</v>
      </c>
      <c r="B718">
        <v>2137.6</v>
      </c>
    </row>
    <row r="719" spans="1:2" x14ac:dyDescent="0.3">
      <c r="A719">
        <v>595.81181625418787</v>
      </c>
      <c r="B719">
        <v>1999.2</v>
      </c>
    </row>
    <row r="720" spans="1:2" x14ac:dyDescent="0.3">
      <c r="A720">
        <v>596.3849875304918</v>
      </c>
      <c r="B720">
        <v>1993.4</v>
      </c>
    </row>
    <row r="721" spans="1:2" x14ac:dyDescent="0.3">
      <c r="A721">
        <v>596.95811851842166</v>
      </c>
      <c r="B721">
        <v>2028.6</v>
      </c>
    </row>
    <row r="722" spans="1:2" x14ac:dyDescent="0.3">
      <c r="A722">
        <v>597.53120920179617</v>
      </c>
      <c r="B722">
        <v>2117.9</v>
      </c>
    </row>
    <row r="723" spans="1:2" x14ac:dyDescent="0.3">
      <c r="A723">
        <v>598.10425956443396</v>
      </c>
      <c r="B723">
        <v>2191.5</v>
      </c>
    </row>
    <row r="724" spans="1:2" x14ac:dyDescent="0.3">
      <c r="A724">
        <v>598.67726959015363</v>
      </c>
      <c r="B724">
        <v>2574</v>
      </c>
    </row>
    <row r="725" spans="1:2" x14ac:dyDescent="0.3">
      <c r="A725">
        <v>599.25023926277379</v>
      </c>
      <c r="B725">
        <v>2761.5</v>
      </c>
    </row>
    <row r="726" spans="1:2" x14ac:dyDescent="0.3">
      <c r="A726">
        <v>599.82316856611317</v>
      </c>
      <c r="B726">
        <v>3104.6000000000004</v>
      </c>
    </row>
    <row r="727" spans="1:2" x14ac:dyDescent="0.3">
      <c r="A727">
        <v>600.39605748399026</v>
      </c>
      <c r="B727">
        <v>3473.8</v>
      </c>
    </row>
    <row r="728" spans="1:2" x14ac:dyDescent="0.3">
      <c r="A728">
        <v>600.9689060002238</v>
      </c>
      <c r="B728">
        <v>3603.5</v>
      </c>
    </row>
    <row r="729" spans="1:2" x14ac:dyDescent="0.3">
      <c r="A729">
        <v>601.54171409863238</v>
      </c>
      <c r="B729">
        <v>3711.6000000000004</v>
      </c>
    </row>
    <row r="730" spans="1:2" x14ac:dyDescent="0.3">
      <c r="A730">
        <v>602.11448176303463</v>
      </c>
      <c r="B730">
        <v>3942</v>
      </c>
    </row>
    <row r="731" spans="1:2" x14ac:dyDescent="0.3">
      <c r="A731">
        <v>602.68720897724916</v>
      </c>
      <c r="B731">
        <v>4358.7</v>
      </c>
    </row>
    <row r="732" spans="1:2" x14ac:dyDescent="0.3">
      <c r="A732">
        <v>603.25989572509468</v>
      </c>
      <c r="B732">
        <v>4259.8</v>
      </c>
    </row>
    <row r="733" spans="1:2" x14ac:dyDescent="0.3">
      <c r="A733">
        <v>603.83254199038981</v>
      </c>
      <c r="B733">
        <v>4382.5</v>
      </c>
    </row>
    <row r="734" spans="1:2" x14ac:dyDescent="0.3">
      <c r="A734">
        <v>604.40514775695306</v>
      </c>
      <c r="B734">
        <v>4796</v>
      </c>
    </row>
    <row r="735" spans="1:2" x14ac:dyDescent="0.3">
      <c r="A735">
        <v>604.97771300860313</v>
      </c>
      <c r="B735">
        <v>5255.9000000000005</v>
      </c>
    </row>
    <row r="736" spans="1:2" x14ac:dyDescent="0.3">
      <c r="A736">
        <v>605.55023772915865</v>
      </c>
      <c r="B736">
        <v>5797.4</v>
      </c>
    </row>
    <row r="737" spans="1:2" x14ac:dyDescent="0.3">
      <c r="A737">
        <v>606.12272190243834</v>
      </c>
      <c r="B737">
        <v>6336.4</v>
      </c>
    </row>
    <row r="738" spans="1:2" x14ac:dyDescent="0.3">
      <c r="A738">
        <v>606.6951655122607</v>
      </c>
      <c r="B738">
        <v>6326.0999999999995</v>
      </c>
    </row>
    <row r="739" spans="1:2" x14ac:dyDescent="0.3">
      <c r="A739">
        <v>607.26756854244445</v>
      </c>
      <c r="B739">
        <v>5827.8</v>
      </c>
    </row>
    <row r="740" spans="1:2" x14ac:dyDescent="0.3">
      <c r="A740">
        <v>607.83993097680809</v>
      </c>
      <c r="B740">
        <v>5400.3</v>
      </c>
    </row>
    <row r="741" spans="1:2" x14ac:dyDescent="0.3">
      <c r="A741">
        <v>608.41225279917046</v>
      </c>
      <c r="B741">
        <v>4796.3</v>
      </c>
    </row>
    <row r="742" spans="1:2" x14ac:dyDescent="0.3">
      <c r="A742">
        <v>608.98453399334994</v>
      </c>
      <c r="B742">
        <v>4152.0999999999995</v>
      </c>
    </row>
    <row r="743" spans="1:2" x14ac:dyDescent="0.3">
      <c r="A743">
        <v>609.55677454316537</v>
      </c>
      <c r="B743">
        <v>3615.1</v>
      </c>
    </row>
    <row r="744" spans="1:2" x14ac:dyDescent="0.3">
      <c r="A744">
        <v>610.12897443243526</v>
      </c>
      <c r="B744">
        <v>2666.9</v>
      </c>
    </row>
    <row r="745" spans="1:2" x14ac:dyDescent="0.3">
      <c r="A745">
        <v>610.70113364497831</v>
      </c>
      <c r="B745">
        <v>2159.6</v>
      </c>
    </row>
    <row r="746" spans="1:2" x14ac:dyDescent="0.3">
      <c r="A746">
        <v>611.27325216461315</v>
      </c>
      <c r="B746">
        <v>2342</v>
      </c>
    </row>
    <row r="747" spans="1:2" x14ac:dyDescent="0.3">
      <c r="A747">
        <v>611.84532997515839</v>
      </c>
      <c r="B747">
        <v>2718.1</v>
      </c>
    </row>
    <row r="748" spans="1:2" x14ac:dyDescent="0.3">
      <c r="A748">
        <v>612.41736706043264</v>
      </c>
      <c r="B748">
        <v>2936.3</v>
      </c>
    </row>
    <row r="749" spans="1:2" x14ac:dyDescent="0.3">
      <c r="A749">
        <v>612.9893634042545</v>
      </c>
      <c r="B749">
        <v>3050.7</v>
      </c>
    </row>
    <row r="750" spans="1:2" x14ac:dyDescent="0.3">
      <c r="A750">
        <v>613.5613189904426</v>
      </c>
      <c r="B750">
        <v>3164.2</v>
      </c>
    </row>
    <row r="751" spans="1:2" x14ac:dyDescent="0.3">
      <c r="A751">
        <v>614.13323380281577</v>
      </c>
      <c r="B751">
        <v>3226.1</v>
      </c>
    </row>
    <row r="752" spans="1:2" x14ac:dyDescent="0.3">
      <c r="A752">
        <v>614.70510782519239</v>
      </c>
      <c r="B752">
        <v>3138</v>
      </c>
    </row>
    <row r="753" spans="1:2" x14ac:dyDescent="0.3">
      <c r="A753">
        <v>615.27694104139118</v>
      </c>
      <c r="B753">
        <v>2935.1</v>
      </c>
    </row>
    <row r="754" spans="1:2" x14ac:dyDescent="0.3">
      <c r="A754">
        <v>615.84873343523077</v>
      </c>
      <c r="B754">
        <v>2869.4</v>
      </c>
    </row>
    <row r="755" spans="1:2" x14ac:dyDescent="0.3">
      <c r="A755">
        <v>616.42048499052976</v>
      </c>
      <c r="B755">
        <v>2603.4</v>
      </c>
    </row>
    <row r="756" spans="1:2" x14ac:dyDescent="0.3">
      <c r="A756">
        <v>616.99219569110687</v>
      </c>
      <c r="B756">
        <v>2302.1</v>
      </c>
    </row>
    <row r="757" spans="1:2" x14ac:dyDescent="0.3">
      <c r="A757">
        <v>617.56386552078072</v>
      </c>
      <c r="B757">
        <v>1969.6000000000001</v>
      </c>
    </row>
    <row r="758" spans="1:2" x14ac:dyDescent="0.3">
      <c r="A758">
        <v>618.13549446336992</v>
      </c>
      <c r="B758">
        <v>1835.1</v>
      </c>
    </row>
    <row r="759" spans="1:2" x14ac:dyDescent="0.3">
      <c r="A759">
        <v>618.70708250269297</v>
      </c>
      <c r="B759">
        <v>1703.3000000000002</v>
      </c>
    </row>
    <row r="760" spans="1:2" x14ac:dyDescent="0.3">
      <c r="A760">
        <v>619.2786296225687</v>
      </c>
      <c r="B760">
        <v>1609.1999999999998</v>
      </c>
    </row>
    <row r="761" spans="1:2" x14ac:dyDescent="0.3">
      <c r="A761">
        <v>619.85013580681562</v>
      </c>
      <c r="B761">
        <v>1438.3</v>
      </c>
    </row>
    <row r="762" spans="1:2" x14ac:dyDescent="0.3">
      <c r="A762">
        <v>620.42160103925232</v>
      </c>
      <c r="B762">
        <v>1439.3</v>
      </c>
    </row>
    <row r="763" spans="1:2" x14ac:dyDescent="0.3">
      <c r="A763">
        <v>620.99302530369755</v>
      </c>
      <c r="B763">
        <v>1267.9000000000001</v>
      </c>
    </row>
    <row r="764" spans="1:2" x14ac:dyDescent="0.3">
      <c r="A764">
        <v>621.56440858396991</v>
      </c>
      <c r="B764">
        <v>1270.5</v>
      </c>
    </row>
    <row r="765" spans="1:2" x14ac:dyDescent="0.3">
      <c r="A765">
        <v>622.13575086388801</v>
      </c>
      <c r="B765">
        <v>1108.9000000000001</v>
      </c>
    </row>
    <row r="766" spans="1:2" x14ac:dyDescent="0.3">
      <c r="A766">
        <v>622.70705212727046</v>
      </c>
      <c r="B766">
        <v>1044.4000000000001</v>
      </c>
    </row>
    <row r="767" spans="1:2" x14ac:dyDescent="0.3">
      <c r="A767">
        <v>623.27831235793587</v>
      </c>
      <c r="B767">
        <v>1152.3999999999999</v>
      </c>
    </row>
    <row r="768" spans="1:2" x14ac:dyDescent="0.3">
      <c r="A768">
        <v>623.84953153970298</v>
      </c>
      <c r="B768">
        <v>1196.7</v>
      </c>
    </row>
    <row r="769" spans="1:2" x14ac:dyDescent="0.3">
      <c r="A769">
        <v>624.42070965639039</v>
      </c>
      <c r="B769">
        <v>1300.9000000000001</v>
      </c>
    </row>
    <row r="770" spans="1:2" x14ac:dyDescent="0.3">
      <c r="A770">
        <v>624.99184669181659</v>
      </c>
      <c r="B770">
        <v>1425.5</v>
      </c>
    </row>
    <row r="771" spans="1:2" x14ac:dyDescent="0.3">
      <c r="A771">
        <v>625.56294262980032</v>
      </c>
      <c r="B771">
        <v>1521</v>
      </c>
    </row>
    <row r="772" spans="1:2" x14ac:dyDescent="0.3">
      <c r="A772">
        <v>626.13399745416029</v>
      </c>
      <c r="B772">
        <v>1760.8999999999999</v>
      </c>
    </row>
    <row r="773" spans="1:2" x14ac:dyDescent="0.3">
      <c r="A773">
        <v>626.70501114871502</v>
      </c>
      <c r="B773">
        <v>1896.1000000000001</v>
      </c>
    </row>
    <row r="774" spans="1:2" x14ac:dyDescent="0.3">
      <c r="A774">
        <v>627.2759836972831</v>
      </c>
      <c r="B774">
        <v>2037.5</v>
      </c>
    </row>
    <row r="775" spans="1:2" x14ac:dyDescent="0.3">
      <c r="A775">
        <v>627.84691508368326</v>
      </c>
      <c r="B775">
        <v>2032.4</v>
      </c>
    </row>
    <row r="776" spans="1:2" x14ac:dyDescent="0.3">
      <c r="A776">
        <v>628.41780529173411</v>
      </c>
      <c r="B776">
        <v>2050.9</v>
      </c>
    </row>
    <row r="777" spans="1:2" x14ac:dyDescent="0.3">
      <c r="A777">
        <v>628.98865430525427</v>
      </c>
      <c r="B777">
        <v>1942.9</v>
      </c>
    </row>
    <row r="778" spans="1:2" x14ac:dyDescent="0.3">
      <c r="A778">
        <v>629.55946210806235</v>
      </c>
      <c r="B778">
        <v>1873.3999999999999</v>
      </c>
    </row>
    <row r="779" spans="1:2" x14ac:dyDescent="0.3">
      <c r="A779">
        <v>630.13022868397695</v>
      </c>
      <c r="B779">
        <v>1850.8999999999999</v>
      </c>
    </row>
    <row r="780" spans="1:2" x14ac:dyDescent="0.3">
      <c r="A780">
        <v>630.70095401681681</v>
      </c>
      <c r="B780">
        <v>1634.9</v>
      </c>
    </row>
    <row r="781" spans="1:2" x14ac:dyDescent="0.3">
      <c r="A781">
        <v>631.27163809040053</v>
      </c>
      <c r="B781">
        <v>1534.1</v>
      </c>
    </row>
    <row r="782" spans="1:2" x14ac:dyDescent="0.3">
      <c r="A782">
        <v>631.84228088854661</v>
      </c>
      <c r="B782">
        <v>1330.2</v>
      </c>
    </row>
    <row r="783" spans="1:2" x14ac:dyDescent="0.3">
      <c r="A783">
        <v>632.41288239507389</v>
      </c>
      <c r="B783">
        <v>1249.9000000000001</v>
      </c>
    </row>
    <row r="784" spans="1:2" x14ac:dyDescent="0.3">
      <c r="A784">
        <v>632.98344259380076</v>
      </c>
      <c r="B784">
        <v>1140.4000000000001</v>
      </c>
    </row>
    <row r="785" spans="1:2" x14ac:dyDescent="0.3">
      <c r="A785">
        <v>633.55396146854605</v>
      </c>
      <c r="B785">
        <v>1061.8000000000002</v>
      </c>
    </row>
    <row r="786" spans="1:2" x14ac:dyDescent="0.3">
      <c r="A786">
        <v>634.12443900312837</v>
      </c>
      <c r="B786">
        <v>1003.4000000000001</v>
      </c>
    </row>
    <row r="787" spans="1:2" x14ac:dyDescent="0.3">
      <c r="A787">
        <v>634.69487518136623</v>
      </c>
      <c r="B787">
        <v>981.7</v>
      </c>
    </row>
    <row r="788" spans="1:2" x14ac:dyDescent="0.3">
      <c r="A788">
        <v>635.26526998707834</v>
      </c>
      <c r="B788">
        <v>935.5</v>
      </c>
    </row>
    <row r="789" spans="1:2" x14ac:dyDescent="0.3">
      <c r="A789">
        <v>635.83562340408332</v>
      </c>
      <c r="B789">
        <v>901.59999999999991</v>
      </c>
    </row>
    <row r="790" spans="1:2" x14ac:dyDescent="0.3">
      <c r="A790">
        <v>636.4059354161999</v>
      </c>
      <c r="B790">
        <v>986.2</v>
      </c>
    </row>
    <row r="791" spans="1:2" x14ac:dyDescent="0.3">
      <c r="A791">
        <v>636.97620600724645</v>
      </c>
      <c r="B791">
        <v>1057.8</v>
      </c>
    </row>
    <row r="792" spans="1:2" x14ac:dyDescent="0.3">
      <c r="A792">
        <v>637.54643516104181</v>
      </c>
      <c r="B792">
        <v>1186.7</v>
      </c>
    </row>
    <row r="793" spans="1:2" x14ac:dyDescent="0.3">
      <c r="A793">
        <v>638.11662286140461</v>
      </c>
      <c r="B793">
        <v>1250.5999999999999</v>
      </c>
    </row>
    <row r="794" spans="1:2" x14ac:dyDescent="0.3">
      <c r="A794">
        <v>638.68676909215344</v>
      </c>
      <c r="B794">
        <v>1436.4</v>
      </c>
    </row>
    <row r="795" spans="1:2" x14ac:dyDescent="0.3">
      <c r="A795">
        <v>639.25687383710692</v>
      </c>
      <c r="B795">
        <v>1743.1</v>
      </c>
    </row>
    <row r="796" spans="1:2" x14ac:dyDescent="0.3">
      <c r="A796">
        <v>639.82693708008367</v>
      </c>
      <c r="B796">
        <v>1684.5</v>
      </c>
    </row>
    <row r="797" spans="1:2" x14ac:dyDescent="0.3">
      <c r="A797">
        <v>640.39695880490228</v>
      </c>
      <c r="B797">
        <v>1888.1999999999998</v>
      </c>
    </row>
    <row r="798" spans="1:2" x14ac:dyDescent="0.3">
      <c r="A798">
        <v>640.9669389953815</v>
      </c>
      <c r="B798">
        <v>1775</v>
      </c>
    </row>
    <row r="799" spans="1:2" x14ac:dyDescent="0.3">
      <c r="A799">
        <v>641.53687763533981</v>
      </c>
      <c r="B799">
        <v>1947.3000000000002</v>
      </c>
    </row>
    <row r="800" spans="1:2" x14ac:dyDescent="0.3">
      <c r="A800">
        <v>642.10677470859605</v>
      </c>
      <c r="B800">
        <v>1880.4</v>
      </c>
    </row>
    <row r="801" spans="1:2" x14ac:dyDescent="0.3">
      <c r="A801">
        <v>642.67663019896861</v>
      </c>
      <c r="B801">
        <v>1896.5</v>
      </c>
    </row>
    <row r="802" spans="1:2" x14ac:dyDescent="0.3">
      <c r="A802">
        <v>643.24644409027633</v>
      </c>
      <c r="B802">
        <v>1848.1999999999998</v>
      </c>
    </row>
    <row r="803" spans="1:2" x14ac:dyDescent="0.3">
      <c r="A803">
        <v>643.8162163663377</v>
      </c>
      <c r="B803">
        <v>1834.4</v>
      </c>
    </row>
    <row r="804" spans="1:2" x14ac:dyDescent="0.3">
      <c r="A804">
        <v>644.38594701097145</v>
      </c>
      <c r="B804">
        <v>1636.5</v>
      </c>
    </row>
    <row r="805" spans="1:2" x14ac:dyDescent="0.3">
      <c r="A805">
        <v>644.95563600799608</v>
      </c>
      <c r="B805">
        <v>1612.7</v>
      </c>
    </row>
    <row r="806" spans="1:2" x14ac:dyDescent="0.3">
      <c r="A806">
        <v>645.52528334123031</v>
      </c>
      <c r="B806">
        <v>1670.9</v>
      </c>
    </row>
    <row r="807" spans="1:2" x14ac:dyDescent="0.3">
      <c r="A807">
        <v>646.09488899449275</v>
      </c>
      <c r="B807">
        <v>1562.9</v>
      </c>
    </row>
    <row r="808" spans="1:2" x14ac:dyDescent="0.3">
      <c r="A808">
        <v>646.66445295160213</v>
      </c>
      <c r="B808">
        <v>1594.9</v>
      </c>
    </row>
    <row r="809" spans="1:2" x14ac:dyDescent="0.3">
      <c r="A809">
        <v>647.23397519637695</v>
      </c>
      <c r="B809">
        <v>1484.6</v>
      </c>
    </row>
    <row r="810" spans="1:2" x14ac:dyDescent="0.3">
      <c r="A810">
        <v>647.80345571263581</v>
      </c>
      <c r="B810">
        <v>1520.1</v>
      </c>
    </row>
    <row r="811" spans="1:2" x14ac:dyDescent="0.3">
      <c r="A811">
        <v>648.37289448419745</v>
      </c>
      <c r="B811">
        <v>1397.1</v>
      </c>
    </row>
    <row r="812" spans="1:2" x14ac:dyDescent="0.3">
      <c r="A812">
        <v>648.94229149488046</v>
      </c>
      <c r="B812">
        <v>1415.3000000000002</v>
      </c>
    </row>
    <row r="813" spans="1:2" x14ac:dyDescent="0.3">
      <c r="A813">
        <v>649.51164672850348</v>
      </c>
      <c r="B813">
        <v>1352</v>
      </c>
    </row>
    <row r="814" spans="1:2" x14ac:dyDescent="0.3">
      <c r="A814">
        <v>650.0809601688851</v>
      </c>
      <c r="B814">
        <v>1322.3</v>
      </c>
    </row>
    <row r="815" spans="1:2" x14ac:dyDescent="0.3">
      <c r="A815">
        <v>650.65023179984405</v>
      </c>
      <c r="B815">
        <v>1382.9</v>
      </c>
    </row>
    <row r="816" spans="1:2" x14ac:dyDescent="0.3">
      <c r="A816">
        <v>651.21946160519883</v>
      </c>
      <c r="B816">
        <v>1348.1999999999998</v>
      </c>
    </row>
    <row r="817" spans="1:2" x14ac:dyDescent="0.3">
      <c r="A817">
        <v>651.78864956876816</v>
      </c>
      <c r="B817">
        <v>1550.6999999999998</v>
      </c>
    </row>
    <row r="818" spans="1:2" x14ac:dyDescent="0.3">
      <c r="A818">
        <v>652.35779567437066</v>
      </c>
      <c r="B818">
        <v>1805.3</v>
      </c>
    </row>
    <row r="819" spans="1:2" x14ac:dyDescent="0.3">
      <c r="A819">
        <v>652.92689990582494</v>
      </c>
      <c r="B819">
        <v>2000.3</v>
      </c>
    </row>
    <row r="820" spans="1:2" x14ac:dyDescent="0.3">
      <c r="A820">
        <v>653.4959622469496</v>
      </c>
      <c r="B820">
        <v>2214.5</v>
      </c>
    </row>
    <row r="821" spans="1:2" x14ac:dyDescent="0.3">
      <c r="A821">
        <v>654.06498268156338</v>
      </c>
      <c r="B821">
        <v>2474.5</v>
      </c>
    </row>
    <row r="822" spans="1:2" x14ac:dyDescent="0.3">
      <c r="A822">
        <v>654.63396119348477</v>
      </c>
      <c r="B822">
        <v>2735.6000000000004</v>
      </c>
    </row>
    <row r="823" spans="1:2" x14ac:dyDescent="0.3">
      <c r="A823">
        <v>655.20289776653237</v>
      </c>
      <c r="B823">
        <v>2896.3999999999996</v>
      </c>
    </row>
    <row r="824" spans="1:2" x14ac:dyDescent="0.3">
      <c r="A824">
        <v>655.77179238452504</v>
      </c>
      <c r="B824">
        <v>2995.9</v>
      </c>
    </row>
    <row r="825" spans="1:2" x14ac:dyDescent="0.3">
      <c r="A825">
        <v>656.34064503128127</v>
      </c>
      <c r="B825">
        <v>2848.3</v>
      </c>
    </row>
    <row r="826" spans="1:2" x14ac:dyDescent="0.3">
      <c r="A826">
        <v>656.90945569061967</v>
      </c>
      <c r="B826">
        <v>2870.4</v>
      </c>
    </row>
    <row r="827" spans="1:2" x14ac:dyDescent="0.3">
      <c r="A827">
        <v>657.47822434635884</v>
      </c>
      <c r="B827">
        <v>2870.2</v>
      </c>
    </row>
    <row r="828" spans="1:2" x14ac:dyDescent="0.3">
      <c r="A828">
        <v>658.04695098231753</v>
      </c>
      <c r="B828">
        <v>2929.8999999999996</v>
      </c>
    </row>
    <row r="829" spans="1:2" x14ac:dyDescent="0.3">
      <c r="A829">
        <v>658.61563558231433</v>
      </c>
      <c r="B829">
        <v>2880.9</v>
      </c>
    </row>
    <row r="830" spans="1:2" x14ac:dyDescent="0.3">
      <c r="A830">
        <v>659.18427813016785</v>
      </c>
      <c r="B830">
        <v>2910</v>
      </c>
    </row>
    <row r="831" spans="1:2" x14ac:dyDescent="0.3">
      <c r="A831">
        <v>659.75287860969672</v>
      </c>
      <c r="B831">
        <v>2802.6</v>
      </c>
    </row>
    <row r="832" spans="1:2" x14ac:dyDescent="0.3">
      <c r="A832">
        <v>660.32143700471954</v>
      </c>
      <c r="B832">
        <v>2817.4</v>
      </c>
    </row>
    <row r="833" spans="1:2" x14ac:dyDescent="0.3">
      <c r="A833">
        <v>660.88995329905492</v>
      </c>
      <c r="B833">
        <v>2820.5</v>
      </c>
    </row>
    <row r="834" spans="1:2" x14ac:dyDescent="0.3">
      <c r="A834">
        <v>661.45842747652159</v>
      </c>
      <c r="B834">
        <v>2555.3000000000002</v>
      </c>
    </row>
    <row r="835" spans="1:2" x14ac:dyDescent="0.3">
      <c r="A835">
        <v>662.02685952093816</v>
      </c>
      <c r="B835">
        <v>2167.8000000000002</v>
      </c>
    </row>
    <row r="836" spans="1:2" x14ac:dyDescent="0.3">
      <c r="A836">
        <v>662.59524941612312</v>
      </c>
      <c r="B836">
        <v>2080.1999999999998</v>
      </c>
    </row>
    <row r="837" spans="1:2" x14ac:dyDescent="0.3">
      <c r="A837">
        <v>663.16359714589532</v>
      </c>
      <c r="B837">
        <v>1907.7</v>
      </c>
    </row>
    <row r="838" spans="1:2" x14ac:dyDescent="0.3">
      <c r="A838">
        <v>663.73190269407326</v>
      </c>
      <c r="B838">
        <v>1512.8</v>
      </c>
    </row>
    <row r="839" spans="1:2" x14ac:dyDescent="0.3">
      <c r="A839">
        <v>664.30016604447565</v>
      </c>
      <c r="B839">
        <v>1152.3</v>
      </c>
    </row>
    <row r="840" spans="1:2" x14ac:dyDescent="0.3">
      <c r="A840">
        <v>664.86838718092099</v>
      </c>
      <c r="B840">
        <v>1038.2</v>
      </c>
    </row>
    <row r="841" spans="1:2" x14ac:dyDescent="0.3">
      <c r="A841">
        <v>665.4365660872279</v>
      </c>
      <c r="B841">
        <v>895.59999999999991</v>
      </c>
    </row>
    <row r="842" spans="1:2" x14ac:dyDescent="0.3">
      <c r="A842">
        <v>666.00470274721522</v>
      </c>
      <c r="B842">
        <v>759</v>
      </c>
    </row>
    <row r="843" spans="1:2" x14ac:dyDescent="0.3">
      <c r="A843">
        <v>666.57279714470144</v>
      </c>
      <c r="B843">
        <v>868.3</v>
      </c>
    </row>
    <row r="844" spans="1:2" x14ac:dyDescent="0.3">
      <c r="A844">
        <v>667.14084926350517</v>
      </c>
      <c r="B844">
        <v>724.5</v>
      </c>
    </row>
    <row r="845" spans="1:2" x14ac:dyDescent="0.3">
      <c r="A845">
        <v>667.70885908744503</v>
      </c>
      <c r="B845">
        <v>1002.2</v>
      </c>
    </row>
    <row r="846" spans="1:2" x14ac:dyDescent="0.3">
      <c r="A846">
        <v>668.27682660033975</v>
      </c>
      <c r="B846">
        <v>1046.8</v>
      </c>
    </row>
    <row r="847" spans="1:2" x14ac:dyDescent="0.3">
      <c r="A847">
        <v>668.84475178600792</v>
      </c>
      <c r="B847">
        <v>1101.5999999999999</v>
      </c>
    </row>
    <row r="848" spans="1:2" x14ac:dyDescent="0.3">
      <c r="A848">
        <v>669.41263462826817</v>
      </c>
      <c r="B848">
        <v>1116.4000000000001</v>
      </c>
    </row>
    <row r="849" spans="1:2" x14ac:dyDescent="0.3">
      <c r="A849">
        <v>669.9804751109391</v>
      </c>
      <c r="B849">
        <v>1160.5999999999999</v>
      </c>
    </row>
    <row r="850" spans="1:2" x14ac:dyDescent="0.3">
      <c r="A850">
        <v>670.54827321783932</v>
      </c>
      <c r="B850">
        <v>1191</v>
      </c>
    </row>
    <row r="851" spans="1:2" x14ac:dyDescent="0.3">
      <c r="A851">
        <v>671.11602893278757</v>
      </c>
      <c r="B851">
        <v>1261.4000000000001</v>
      </c>
    </row>
    <row r="852" spans="1:2" x14ac:dyDescent="0.3">
      <c r="A852">
        <v>671.68374223960234</v>
      </c>
      <c r="B852">
        <v>1259</v>
      </c>
    </row>
    <row r="853" spans="1:2" x14ac:dyDescent="0.3">
      <c r="A853">
        <v>672.25141312210235</v>
      </c>
      <c r="B853">
        <v>1267.8</v>
      </c>
    </row>
    <row r="854" spans="1:2" x14ac:dyDescent="0.3">
      <c r="A854">
        <v>672.81904156410621</v>
      </c>
      <c r="B854">
        <v>1237.3</v>
      </c>
    </row>
    <row r="855" spans="1:2" x14ac:dyDescent="0.3">
      <c r="A855">
        <v>673.38662754943255</v>
      </c>
      <c r="B855">
        <v>1185</v>
      </c>
    </row>
    <row r="856" spans="1:2" x14ac:dyDescent="0.3">
      <c r="A856">
        <v>673.95417106189996</v>
      </c>
      <c r="B856">
        <v>1166.9000000000001</v>
      </c>
    </row>
    <row r="857" spans="1:2" x14ac:dyDescent="0.3">
      <c r="A857">
        <v>674.52167208532717</v>
      </c>
      <c r="B857">
        <v>1069.9000000000001</v>
      </c>
    </row>
    <row r="858" spans="1:2" x14ac:dyDescent="0.3">
      <c r="A858">
        <v>675.08913060353268</v>
      </c>
      <c r="B858">
        <v>1061.3</v>
      </c>
    </row>
    <row r="859" spans="1:2" x14ac:dyDescent="0.3">
      <c r="A859">
        <v>675.6565466003351</v>
      </c>
      <c r="B859">
        <v>1007.5</v>
      </c>
    </row>
    <row r="860" spans="1:2" x14ac:dyDescent="0.3">
      <c r="A860">
        <v>676.22392005955328</v>
      </c>
      <c r="B860">
        <v>990.4</v>
      </c>
    </row>
    <row r="861" spans="1:2" x14ac:dyDescent="0.3">
      <c r="A861">
        <v>676.7912509650057</v>
      </c>
      <c r="B861">
        <v>932.6</v>
      </c>
    </row>
    <row r="862" spans="1:2" x14ac:dyDescent="0.3">
      <c r="A862">
        <v>677.3585393005111</v>
      </c>
      <c r="B862">
        <v>852.5</v>
      </c>
    </row>
    <row r="863" spans="1:2" x14ac:dyDescent="0.3">
      <c r="A863">
        <v>677.92578504988796</v>
      </c>
      <c r="B863">
        <v>799.1</v>
      </c>
    </row>
    <row r="864" spans="1:2" x14ac:dyDescent="0.3">
      <c r="A864">
        <v>678.49298819695491</v>
      </c>
      <c r="B864">
        <v>676.7</v>
      </c>
    </row>
    <row r="865" spans="1:2" x14ac:dyDescent="0.3">
      <c r="A865">
        <v>679.06014872553078</v>
      </c>
      <c r="B865">
        <v>696.6</v>
      </c>
    </row>
    <row r="866" spans="1:2" x14ac:dyDescent="0.3">
      <c r="A866">
        <v>679.62726661943395</v>
      </c>
      <c r="B866">
        <v>760.5</v>
      </c>
    </row>
    <row r="867" spans="1:2" x14ac:dyDescent="0.3">
      <c r="A867">
        <v>680.19434186248316</v>
      </c>
      <c r="B867">
        <v>696.7</v>
      </c>
    </row>
    <row r="868" spans="1:2" x14ac:dyDescent="0.3">
      <c r="A868">
        <v>680.76137443849711</v>
      </c>
      <c r="B868">
        <v>842.09999999999991</v>
      </c>
    </row>
    <row r="869" spans="1:2" x14ac:dyDescent="0.3">
      <c r="A869">
        <v>681.32836433129432</v>
      </c>
      <c r="B869">
        <v>812</v>
      </c>
    </row>
    <row r="870" spans="1:2" x14ac:dyDescent="0.3">
      <c r="A870">
        <v>681.89531152469351</v>
      </c>
      <c r="B870">
        <v>850.4</v>
      </c>
    </row>
    <row r="871" spans="1:2" x14ac:dyDescent="0.3">
      <c r="A871">
        <v>682.46221600251329</v>
      </c>
      <c r="B871">
        <v>1041.7</v>
      </c>
    </row>
    <row r="872" spans="1:2" x14ac:dyDescent="0.3">
      <c r="A872">
        <v>683.02907774857215</v>
      </c>
      <c r="B872">
        <v>1095.4000000000001</v>
      </c>
    </row>
    <row r="873" spans="1:2" x14ac:dyDescent="0.3">
      <c r="A873">
        <v>683.59589674668894</v>
      </c>
      <c r="B873">
        <v>1237.7</v>
      </c>
    </row>
    <row r="874" spans="1:2" x14ac:dyDescent="0.3">
      <c r="A874">
        <v>684.16267298068215</v>
      </c>
      <c r="B874">
        <v>1184.5999999999999</v>
      </c>
    </row>
    <row r="875" spans="1:2" x14ac:dyDescent="0.3">
      <c r="A875">
        <v>684.72940643437039</v>
      </c>
      <c r="B875">
        <v>1283.0999999999999</v>
      </c>
    </row>
    <row r="876" spans="1:2" x14ac:dyDescent="0.3">
      <c r="A876">
        <v>685.29609709157251</v>
      </c>
      <c r="B876">
        <v>1236.7</v>
      </c>
    </row>
    <row r="877" spans="1:2" x14ac:dyDescent="0.3">
      <c r="A877">
        <v>685.86274493610676</v>
      </c>
      <c r="B877">
        <v>1010.0999999999999</v>
      </c>
    </row>
    <row r="878" spans="1:2" x14ac:dyDescent="0.3">
      <c r="A878">
        <v>686.42934995179212</v>
      </c>
      <c r="B878">
        <v>1012.3</v>
      </c>
    </row>
    <row r="879" spans="1:2" x14ac:dyDescent="0.3">
      <c r="A879">
        <v>686.99591212244707</v>
      </c>
      <c r="B879">
        <v>928.7</v>
      </c>
    </row>
    <row r="880" spans="1:2" x14ac:dyDescent="0.3">
      <c r="A880">
        <v>687.56243143189033</v>
      </c>
      <c r="B880">
        <v>1040.3</v>
      </c>
    </row>
    <row r="881" spans="1:2" x14ac:dyDescent="0.3">
      <c r="A881">
        <v>688.12890786394041</v>
      </c>
      <c r="B881">
        <v>719.30000000000007</v>
      </c>
    </row>
    <row r="882" spans="1:2" x14ac:dyDescent="0.3">
      <c r="A882">
        <v>688.69534140241592</v>
      </c>
      <c r="B882">
        <v>734.3</v>
      </c>
    </row>
    <row r="883" spans="1:2" x14ac:dyDescent="0.3">
      <c r="A883">
        <v>689.26173203113558</v>
      </c>
      <c r="B883">
        <v>671</v>
      </c>
    </row>
    <row r="884" spans="1:2" x14ac:dyDescent="0.3">
      <c r="A884">
        <v>689.828079733918</v>
      </c>
      <c r="B884">
        <v>560.79999999999995</v>
      </c>
    </row>
    <row r="885" spans="1:2" x14ac:dyDescent="0.3">
      <c r="A885">
        <v>690.39438449458191</v>
      </c>
      <c r="B885">
        <v>550.4</v>
      </c>
    </row>
    <row r="886" spans="1:2" x14ac:dyDescent="0.3">
      <c r="A886">
        <v>690.96064629694581</v>
      </c>
      <c r="B886">
        <v>536.90000000000009</v>
      </c>
    </row>
    <row r="887" spans="1:2" x14ac:dyDescent="0.3">
      <c r="A887">
        <v>691.5268651248283</v>
      </c>
      <c r="B887">
        <v>584.4</v>
      </c>
    </row>
    <row r="888" spans="1:2" x14ac:dyDescent="0.3">
      <c r="A888">
        <v>692.09304096204812</v>
      </c>
      <c r="B888">
        <v>444.19999999999993</v>
      </c>
    </row>
    <row r="889" spans="1:2" x14ac:dyDescent="0.3">
      <c r="A889">
        <v>692.65917379242376</v>
      </c>
      <c r="B889">
        <v>529.5</v>
      </c>
    </row>
    <row r="890" spans="1:2" x14ac:dyDescent="0.3">
      <c r="A890">
        <v>693.22526359977405</v>
      </c>
      <c r="B890">
        <v>482.1</v>
      </c>
    </row>
    <row r="891" spans="1:2" x14ac:dyDescent="0.3">
      <c r="A891">
        <v>693.7913103679175</v>
      </c>
      <c r="B891">
        <v>477</v>
      </c>
    </row>
    <row r="892" spans="1:2" x14ac:dyDescent="0.3">
      <c r="A892">
        <v>694.35731408067272</v>
      </c>
      <c r="B892">
        <v>489.70000000000005</v>
      </c>
    </row>
    <row r="893" spans="1:2" x14ac:dyDescent="0.3">
      <c r="A893">
        <v>694.92327472185843</v>
      </c>
      <c r="B893">
        <v>499.3</v>
      </c>
    </row>
    <row r="894" spans="1:2" x14ac:dyDescent="0.3">
      <c r="A894">
        <v>695.48919227529314</v>
      </c>
      <c r="B894">
        <v>557.20000000000005</v>
      </c>
    </row>
    <row r="895" spans="1:2" x14ac:dyDescent="0.3">
      <c r="A895">
        <v>696.05506672479555</v>
      </c>
      <c r="B895">
        <v>499.8</v>
      </c>
    </row>
    <row r="896" spans="1:2" x14ac:dyDescent="0.3">
      <c r="A896">
        <v>696.62089805418429</v>
      </c>
      <c r="B896">
        <v>542.70000000000005</v>
      </c>
    </row>
    <row r="897" spans="1:2" x14ac:dyDescent="0.3">
      <c r="A897">
        <v>697.18668624727798</v>
      </c>
      <c r="B897">
        <v>488.6</v>
      </c>
    </row>
    <row r="898" spans="1:2" x14ac:dyDescent="0.3">
      <c r="A898">
        <v>697.75243128789532</v>
      </c>
      <c r="B898">
        <v>613.4</v>
      </c>
    </row>
    <row r="899" spans="1:2" x14ac:dyDescent="0.3">
      <c r="A899">
        <v>698.31813315985482</v>
      </c>
      <c r="B899">
        <v>578.59999999999991</v>
      </c>
    </row>
    <row r="900" spans="1:2" x14ac:dyDescent="0.3">
      <c r="A900">
        <v>698.88379184697521</v>
      </c>
      <c r="B900">
        <v>630.20000000000005</v>
      </c>
    </row>
    <row r="901" spans="1:2" x14ac:dyDescent="0.3">
      <c r="A901">
        <v>699.44940733307499</v>
      </c>
      <c r="B901">
        <v>683.1</v>
      </c>
    </row>
    <row r="902" spans="1:2" x14ac:dyDescent="0.3">
      <c r="A902">
        <v>700.01497960197298</v>
      </c>
      <c r="B902">
        <v>687.6</v>
      </c>
    </row>
    <row r="903" spans="1:2" x14ac:dyDescent="0.3">
      <c r="A903">
        <v>700.5805086374877</v>
      </c>
      <c r="B903">
        <v>773.5</v>
      </c>
    </row>
    <row r="904" spans="1:2" x14ac:dyDescent="0.3">
      <c r="A904">
        <v>701.14599442343774</v>
      </c>
      <c r="B904">
        <v>800.2</v>
      </c>
    </row>
    <row r="905" spans="1:2" x14ac:dyDescent="0.3">
      <c r="A905">
        <v>701.71143694364184</v>
      </c>
      <c r="B905">
        <v>798</v>
      </c>
    </row>
    <row r="906" spans="1:2" x14ac:dyDescent="0.3">
      <c r="A906">
        <v>702.2768361819185</v>
      </c>
      <c r="B906">
        <v>796.5</v>
      </c>
    </row>
    <row r="907" spans="1:2" x14ac:dyDescent="0.3">
      <c r="A907">
        <v>702.84219212208643</v>
      </c>
      <c r="B907">
        <v>811.6</v>
      </c>
    </row>
    <row r="908" spans="1:2" x14ac:dyDescent="0.3">
      <c r="A908">
        <v>703.40750474796425</v>
      </c>
      <c r="B908">
        <v>822.7</v>
      </c>
    </row>
    <row r="909" spans="1:2" x14ac:dyDescent="0.3">
      <c r="A909">
        <v>703.97277404337069</v>
      </c>
      <c r="B909">
        <v>937.09999999999991</v>
      </c>
    </row>
    <row r="910" spans="1:2" x14ac:dyDescent="0.3">
      <c r="A910">
        <v>704.53799999212413</v>
      </c>
      <c r="B910">
        <v>789.4</v>
      </c>
    </row>
    <row r="911" spans="1:2" x14ac:dyDescent="0.3">
      <c r="A911">
        <v>705.10318257804352</v>
      </c>
      <c r="B911">
        <v>721.9</v>
      </c>
    </row>
    <row r="912" spans="1:2" x14ac:dyDescent="0.3">
      <c r="A912">
        <v>705.66832178494712</v>
      </c>
      <c r="B912">
        <v>690.90000000000009</v>
      </c>
    </row>
    <row r="913" spans="1:2" x14ac:dyDescent="0.3">
      <c r="A913">
        <v>706.23341759665391</v>
      </c>
      <c r="B913">
        <v>582.69999999999993</v>
      </c>
    </row>
    <row r="914" spans="1:2" x14ac:dyDescent="0.3">
      <c r="A914">
        <v>706.79846999698236</v>
      </c>
      <c r="B914">
        <v>577</v>
      </c>
    </row>
    <row r="915" spans="1:2" x14ac:dyDescent="0.3">
      <c r="A915">
        <v>707.3634789697511</v>
      </c>
      <c r="B915">
        <v>434.9</v>
      </c>
    </row>
    <row r="916" spans="1:2" x14ac:dyDescent="0.3">
      <c r="A916">
        <v>707.92844449877873</v>
      </c>
      <c r="B916">
        <v>494.4</v>
      </c>
    </row>
    <row r="917" spans="1:2" x14ac:dyDescent="0.3">
      <c r="A917">
        <v>708.49336656788398</v>
      </c>
      <c r="B917">
        <v>420.4</v>
      </c>
    </row>
    <row r="918" spans="1:2" x14ac:dyDescent="0.3">
      <c r="A918">
        <v>709.05824516088546</v>
      </c>
      <c r="B918">
        <v>337.6</v>
      </c>
    </row>
    <row r="919" spans="1:2" x14ac:dyDescent="0.3">
      <c r="A919">
        <v>709.62308026160167</v>
      </c>
      <c r="B919">
        <v>393.09999999999997</v>
      </c>
    </row>
    <row r="920" spans="1:2" x14ac:dyDescent="0.3">
      <c r="A920">
        <v>710.18787185385133</v>
      </c>
      <c r="B920">
        <v>418</v>
      </c>
    </row>
    <row r="921" spans="1:2" x14ac:dyDescent="0.3">
      <c r="A921">
        <v>710.75261992145317</v>
      </c>
      <c r="B921">
        <v>295</v>
      </c>
    </row>
    <row r="922" spans="1:2" x14ac:dyDescent="0.3">
      <c r="A922">
        <v>711.31732444822569</v>
      </c>
      <c r="B922">
        <v>276.60000000000002</v>
      </c>
    </row>
    <row r="923" spans="1:2" x14ac:dyDescent="0.3">
      <c r="A923">
        <v>711.88198541798749</v>
      </c>
      <c r="B923">
        <v>305.40000000000003</v>
      </c>
    </row>
    <row r="924" spans="1:2" x14ac:dyDescent="0.3">
      <c r="A924">
        <v>712.44660281455742</v>
      </c>
      <c r="B924">
        <v>255.6</v>
      </c>
    </row>
    <row r="925" spans="1:2" x14ac:dyDescent="0.3">
      <c r="A925">
        <v>713.01117662175386</v>
      </c>
      <c r="B925">
        <v>308</v>
      </c>
    </row>
    <row r="926" spans="1:2" x14ac:dyDescent="0.3">
      <c r="A926">
        <v>713.57570682339554</v>
      </c>
      <c r="B926">
        <v>343.3</v>
      </c>
    </row>
    <row r="927" spans="1:2" x14ac:dyDescent="0.3">
      <c r="A927">
        <v>714.14019340330105</v>
      </c>
      <c r="B927">
        <v>432.29999999999995</v>
      </c>
    </row>
    <row r="928" spans="1:2" x14ac:dyDescent="0.3">
      <c r="A928">
        <v>714.70463634528915</v>
      </c>
      <c r="B928">
        <v>296.79999999999995</v>
      </c>
    </row>
    <row r="929" spans="1:2" x14ac:dyDescent="0.3">
      <c r="A929">
        <v>715.26903563317831</v>
      </c>
      <c r="B929">
        <v>416.5</v>
      </c>
    </row>
    <row r="930" spans="1:2" x14ac:dyDescent="0.3">
      <c r="A930">
        <v>715.83339125078726</v>
      </c>
      <c r="B930">
        <v>402.5</v>
      </c>
    </row>
    <row r="931" spans="1:2" x14ac:dyDescent="0.3">
      <c r="A931">
        <v>716.39770318193462</v>
      </c>
      <c r="B931">
        <v>323.10000000000002</v>
      </c>
    </row>
    <row r="932" spans="1:2" x14ac:dyDescent="0.3">
      <c r="A932">
        <v>716.96197141043899</v>
      </c>
      <c r="B932">
        <v>400.59999999999991</v>
      </c>
    </row>
    <row r="933" spans="1:2" x14ac:dyDescent="0.3">
      <c r="A933">
        <v>717.52619592011899</v>
      </c>
      <c r="B933">
        <v>339.3</v>
      </c>
    </row>
    <row r="934" spans="1:2" x14ac:dyDescent="0.3">
      <c r="A934">
        <v>718.09037669479324</v>
      </c>
      <c r="B934">
        <v>410.2</v>
      </c>
    </row>
    <row r="935" spans="1:2" x14ac:dyDescent="0.3">
      <c r="A935">
        <v>718.65451371828044</v>
      </c>
      <c r="B935">
        <v>428.79999999999995</v>
      </c>
    </row>
    <row r="936" spans="1:2" x14ac:dyDescent="0.3">
      <c r="A936">
        <v>719.21860697439922</v>
      </c>
      <c r="B936">
        <v>445.9</v>
      </c>
    </row>
    <row r="937" spans="1:2" x14ac:dyDescent="0.3">
      <c r="A937">
        <v>719.78265644696808</v>
      </c>
      <c r="B937">
        <v>569.29999999999995</v>
      </c>
    </row>
    <row r="938" spans="1:2" x14ac:dyDescent="0.3">
      <c r="A938">
        <v>720.34666211980584</v>
      </c>
      <c r="B938">
        <v>574.90000000000009</v>
      </c>
    </row>
    <row r="939" spans="1:2" x14ac:dyDescent="0.3">
      <c r="A939">
        <v>720.91062397673102</v>
      </c>
      <c r="B939">
        <v>691.30000000000007</v>
      </c>
    </row>
    <row r="940" spans="1:2" x14ac:dyDescent="0.3">
      <c r="A940">
        <v>721.47454200156221</v>
      </c>
      <c r="B940">
        <v>836.69999999999993</v>
      </c>
    </row>
    <row r="941" spans="1:2" x14ac:dyDescent="0.3">
      <c r="A941">
        <v>722.03841617811815</v>
      </c>
      <c r="B941">
        <v>1006.4000000000001</v>
      </c>
    </row>
    <row r="942" spans="1:2" x14ac:dyDescent="0.3">
      <c r="A942">
        <v>722.60224649021734</v>
      </c>
      <c r="B942">
        <v>1229.1999999999998</v>
      </c>
    </row>
    <row r="943" spans="1:2" x14ac:dyDescent="0.3">
      <c r="A943">
        <v>723.16603292167861</v>
      </c>
      <c r="B943">
        <v>1431.5000000000002</v>
      </c>
    </row>
    <row r="944" spans="1:2" x14ac:dyDescent="0.3">
      <c r="A944">
        <v>723.72977545632034</v>
      </c>
      <c r="B944">
        <v>1451.5</v>
      </c>
    </row>
    <row r="945" spans="1:2" x14ac:dyDescent="0.3">
      <c r="A945">
        <v>724.29347407796138</v>
      </c>
      <c r="B945">
        <v>1468.3000000000002</v>
      </c>
    </row>
    <row r="946" spans="1:2" x14ac:dyDescent="0.3">
      <c r="A946">
        <v>724.85712877042022</v>
      </c>
      <c r="B946">
        <v>1408.8000000000002</v>
      </c>
    </row>
    <row r="947" spans="1:2" x14ac:dyDescent="0.3">
      <c r="A947">
        <v>725.42073951751559</v>
      </c>
      <c r="B947">
        <v>1351.7</v>
      </c>
    </row>
    <row r="948" spans="1:2" x14ac:dyDescent="0.3">
      <c r="A948">
        <v>725.98430630306598</v>
      </c>
      <c r="B948">
        <v>1300.0999999999999</v>
      </c>
    </row>
    <row r="949" spans="1:2" x14ac:dyDescent="0.3">
      <c r="A949">
        <v>726.54782911089012</v>
      </c>
      <c r="B949">
        <v>1216</v>
      </c>
    </row>
    <row r="950" spans="1:2" x14ac:dyDescent="0.3">
      <c r="A950">
        <v>727.11130792480674</v>
      </c>
      <c r="B950">
        <v>1066.8</v>
      </c>
    </row>
    <row r="951" spans="1:2" x14ac:dyDescent="0.3">
      <c r="A951">
        <v>727.67474272863421</v>
      </c>
      <c r="B951">
        <v>1091.9000000000001</v>
      </c>
    </row>
    <row r="952" spans="1:2" x14ac:dyDescent="0.3">
      <c r="A952">
        <v>728.23813350619139</v>
      </c>
      <c r="B952">
        <v>935.2</v>
      </c>
    </row>
    <row r="953" spans="1:2" x14ac:dyDescent="0.3">
      <c r="A953">
        <v>728.80148024129687</v>
      </c>
      <c r="B953">
        <v>796.4</v>
      </c>
    </row>
    <row r="954" spans="1:2" x14ac:dyDescent="0.3">
      <c r="A954">
        <v>729.36478291776916</v>
      </c>
      <c r="B954">
        <v>782.90000000000009</v>
      </c>
    </row>
    <row r="955" spans="1:2" x14ac:dyDescent="0.3">
      <c r="A955">
        <v>729.92804151942698</v>
      </c>
      <c r="B955">
        <v>763.5</v>
      </c>
    </row>
    <row r="956" spans="1:2" x14ac:dyDescent="0.3">
      <c r="A956">
        <v>730.49125603008895</v>
      </c>
      <c r="B956">
        <v>676.9</v>
      </c>
    </row>
    <row r="957" spans="1:2" x14ac:dyDescent="0.3">
      <c r="A957">
        <v>731.05442643357378</v>
      </c>
      <c r="B957">
        <v>638.29999999999995</v>
      </c>
    </row>
    <row r="958" spans="1:2" x14ac:dyDescent="0.3">
      <c r="A958">
        <v>731.61755271369998</v>
      </c>
      <c r="B958">
        <v>691</v>
      </c>
    </row>
    <row r="959" spans="1:2" x14ac:dyDescent="0.3">
      <c r="A959">
        <v>732.18063485428615</v>
      </c>
      <c r="B959">
        <v>641.19999999999993</v>
      </c>
    </row>
    <row r="960" spans="1:2" x14ac:dyDescent="0.3">
      <c r="A960">
        <v>732.74367283915115</v>
      </c>
      <c r="B960">
        <v>731.69999999999993</v>
      </c>
    </row>
    <row r="961" spans="1:2" x14ac:dyDescent="0.3">
      <c r="A961">
        <v>733.30666665211334</v>
      </c>
      <c r="B961">
        <v>725.7</v>
      </c>
    </row>
    <row r="962" spans="1:2" x14ac:dyDescent="0.3">
      <c r="A962">
        <v>733.86961627699145</v>
      </c>
      <c r="B962">
        <v>679.6</v>
      </c>
    </row>
    <row r="963" spans="1:2" x14ac:dyDescent="0.3">
      <c r="A963">
        <v>734.4325216976041</v>
      </c>
      <c r="B963">
        <v>740.60000000000014</v>
      </c>
    </row>
    <row r="964" spans="1:2" x14ac:dyDescent="0.3">
      <c r="A964">
        <v>734.99538289777001</v>
      </c>
      <c r="B964">
        <v>721.30000000000007</v>
      </c>
    </row>
    <row r="965" spans="1:2" x14ac:dyDescent="0.3">
      <c r="A965">
        <v>735.5581998613078</v>
      </c>
      <c r="B965">
        <v>840.9</v>
      </c>
    </row>
    <row r="966" spans="1:2" x14ac:dyDescent="0.3">
      <c r="A966">
        <v>736.12097257203595</v>
      </c>
      <c r="B966">
        <v>798.69999999999993</v>
      </c>
    </row>
    <row r="967" spans="1:2" x14ac:dyDescent="0.3">
      <c r="A967">
        <v>736.6837010137732</v>
      </c>
      <c r="B967">
        <v>773.2</v>
      </c>
    </row>
    <row r="968" spans="1:2" x14ac:dyDescent="0.3">
      <c r="A968">
        <v>737.24638517033827</v>
      </c>
      <c r="B968">
        <v>807.3</v>
      </c>
    </row>
    <row r="969" spans="1:2" x14ac:dyDescent="0.3">
      <c r="A969">
        <v>737.80902502554954</v>
      </c>
      <c r="B969">
        <v>733.5</v>
      </c>
    </row>
    <row r="970" spans="1:2" x14ac:dyDescent="0.3">
      <c r="A970">
        <v>738.37162056322586</v>
      </c>
      <c r="B970">
        <v>638.80000000000007</v>
      </c>
    </row>
    <row r="971" spans="1:2" x14ac:dyDescent="0.3">
      <c r="A971">
        <v>738.93417176718572</v>
      </c>
      <c r="B971">
        <v>620.5</v>
      </c>
    </row>
    <row r="972" spans="1:2" x14ac:dyDescent="0.3">
      <c r="A972">
        <v>739.49667862124795</v>
      </c>
      <c r="B972">
        <v>747.50000000000011</v>
      </c>
    </row>
    <row r="973" spans="1:2" x14ac:dyDescent="0.3">
      <c r="A973">
        <v>740.05914110923095</v>
      </c>
      <c r="B973">
        <v>537.5</v>
      </c>
    </row>
    <row r="974" spans="1:2" x14ac:dyDescent="0.3">
      <c r="A974">
        <v>740.62155921495344</v>
      </c>
      <c r="B974">
        <v>435.6</v>
      </c>
    </row>
    <row r="975" spans="1:2" x14ac:dyDescent="0.3">
      <c r="A975">
        <v>741.18393292223413</v>
      </c>
      <c r="B975">
        <v>397.5</v>
      </c>
    </row>
    <row r="976" spans="1:2" x14ac:dyDescent="0.3">
      <c r="A976">
        <v>741.74626221489154</v>
      </c>
      <c r="B976">
        <v>443.8</v>
      </c>
    </row>
    <row r="977" spans="1:2" x14ac:dyDescent="0.3">
      <c r="A977">
        <v>742.30854707674439</v>
      </c>
      <c r="B977">
        <v>296.59999999999991</v>
      </c>
    </row>
    <row r="978" spans="1:2" x14ac:dyDescent="0.3">
      <c r="A978">
        <v>742.87078749161117</v>
      </c>
      <c r="B978">
        <v>263.5</v>
      </c>
    </row>
    <row r="979" spans="1:2" x14ac:dyDescent="0.3">
      <c r="A979">
        <v>743.4329834433106</v>
      </c>
      <c r="B979">
        <v>241.10000000000002</v>
      </c>
    </row>
    <row r="980" spans="1:2" x14ac:dyDescent="0.3">
      <c r="A980">
        <v>743.99513491566142</v>
      </c>
      <c r="B980">
        <v>283.29999999999995</v>
      </c>
    </row>
    <row r="981" spans="1:2" x14ac:dyDescent="0.3">
      <c r="A981">
        <v>744.55724189248201</v>
      </c>
      <c r="B981">
        <v>310.2</v>
      </c>
    </row>
    <row r="982" spans="1:2" x14ac:dyDescent="0.3">
      <c r="A982">
        <v>745.11930435759132</v>
      </c>
      <c r="B982">
        <v>306.80000000000007</v>
      </c>
    </row>
    <row r="983" spans="1:2" x14ac:dyDescent="0.3">
      <c r="A983">
        <v>745.68132229480761</v>
      </c>
      <c r="B983">
        <v>416.8</v>
      </c>
    </row>
    <row r="984" spans="1:2" x14ac:dyDescent="0.3">
      <c r="A984">
        <v>746.24329568794985</v>
      </c>
      <c r="B984">
        <v>339.4</v>
      </c>
    </row>
    <row r="985" spans="1:2" x14ac:dyDescent="0.3">
      <c r="A985">
        <v>746.80522452083642</v>
      </c>
      <c r="B985">
        <v>386.79999999999995</v>
      </c>
    </row>
    <row r="986" spans="1:2" x14ac:dyDescent="0.3">
      <c r="A986">
        <v>747.36710877728615</v>
      </c>
      <c r="B986">
        <v>311</v>
      </c>
    </row>
    <row r="987" spans="1:2" x14ac:dyDescent="0.3">
      <c r="A987">
        <v>747.92894844111754</v>
      </c>
      <c r="B987">
        <v>476</v>
      </c>
    </row>
    <row r="988" spans="1:2" x14ac:dyDescent="0.3">
      <c r="A988">
        <v>748.49074349614921</v>
      </c>
      <c r="B988">
        <v>316.50000000000006</v>
      </c>
    </row>
    <row r="989" spans="1:2" x14ac:dyDescent="0.3">
      <c r="A989">
        <v>749.05249392619987</v>
      </c>
      <c r="B989">
        <v>305.8</v>
      </c>
    </row>
    <row r="990" spans="1:2" x14ac:dyDescent="0.3">
      <c r="A990">
        <v>749.61419971508815</v>
      </c>
      <c r="B990">
        <v>291.8</v>
      </c>
    </row>
    <row r="991" spans="1:2" x14ac:dyDescent="0.3">
      <c r="A991">
        <v>750.17586084663265</v>
      </c>
      <c r="B991">
        <v>332.5</v>
      </c>
    </row>
    <row r="992" spans="1:2" x14ac:dyDescent="0.3">
      <c r="A992">
        <v>750.73747730465186</v>
      </c>
      <c r="B992">
        <v>300.8</v>
      </c>
    </row>
    <row r="993" spans="1:2" x14ac:dyDescent="0.3">
      <c r="A993">
        <v>751.29904907296464</v>
      </c>
      <c r="B993">
        <v>275.5</v>
      </c>
    </row>
    <row r="994" spans="1:2" x14ac:dyDescent="0.3">
      <c r="A994">
        <v>751.86057613538958</v>
      </c>
      <c r="B994">
        <v>274.59999999999997</v>
      </c>
    </row>
    <row r="995" spans="1:2" x14ac:dyDescent="0.3">
      <c r="A995">
        <v>752.42205847574519</v>
      </c>
      <c r="B995">
        <v>201.60000000000002</v>
      </c>
    </row>
    <row r="996" spans="1:2" x14ac:dyDescent="0.3">
      <c r="A996">
        <v>752.98349607785019</v>
      </c>
      <c r="B996">
        <v>319.89999999999998</v>
      </c>
    </row>
    <row r="997" spans="1:2" x14ac:dyDescent="0.3">
      <c r="A997">
        <v>753.5448889255232</v>
      </c>
      <c r="B997">
        <v>248.5</v>
      </c>
    </row>
    <row r="998" spans="1:2" x14ac:dyDescent="0.3">
      <c r="A998">
        <v>754.10623700258282</v>
      </c>
      <c r="B998">
        <v>239.7</v>
      </c>
    </row>
    <row r="999" spans="1:2" x14ac:dyDescent="0.3">
      <c r="A999">
        <v>754.66754029284766</v>
      </c>
      <c r="B999">
        <v>244.50000000000003</v>
      </c>
    </row>
    <row r="1000" spans="1:2" x14ac:dyDescent="0.3">
      <c r="A1000">
        <v>755.22879878013646</v>
      </c>
      <c r="B1000">
        <v>217.79999999999995</v>
      </c>
    </row>
    <row r="1001" spans="1:2" x14ac:dyDescent="0.3">
      <c r="A1001">
        <v>755.79001244826782</v>
      </c>
      <c r="B1001">
        <v>356.20000000000005</v>
      </c>
    </row>
    <row r="1002" spans="1:2" x14ac:dyDescent="0.3">
      <c r="A1002">
        <v>756.35118128106024</v>
      </c>
      <c r="B1002">
        <v>345.1</v>
      </c>
    </row>
    <row r="1003" spans="1:2" x14ac:dyDescent="0.3">
      <c r="A1003">
        <v>756.91230526233244</v>
      </c>
      <c r="B1003">
        <v>439.40000000000003</v>
      </c>
    </row>
    <row r="1004" spans="1:2" x14ac:dyDescent="0.3">
      <c r="A1004">
        <v>757.47338437590315</v>
      </c>
      <c r="B1004">
        <v>495.29999999999995</v>
      </c>
    </row>
    <row r="1005" spans="1:2" x14ac:dyDescent="0.3">
      <c r="A1005">
        <v>758.03441860559076</v>
      </c>
      <c r="B1005">
        <v>535.4</v>
      </c>
    </row>
    <row r="1006" spans="1:2" x14ac:dyDescent="0.3">
      <c r="A1006">
        <v>758.5954079352141</v>
      </c>
      <c r="B1006">
        <v>507.6</v>
      </c>
    </row>
    <row r="1007" spans="1:2" x14ac:dyDescent="0.3">
      <c r="A1007">
        <v>759.15635234859178</v>
      </c>
      <c r="B1007">
        <v>528.30000000000007</v>
      </c>
    </row>
    <row r="1008" spans="1:2" x14ac:dyDescent="0.3">
      <c r="A1008">
        <v>759.71725182954242</v>
      </c>
      <c r="B1008">
        <v>542.40000000000009</v>
      </c>
    </row>
    <row r="1009" spans="1:2" x14ac:dyDescent="0.3">
      <c r="A1009">
        <v>760.27810636188451</v>
      </c>
      <c r="B1009">
        <v>611.09999999999991</v>
      </c>
    </row>
    <row r="1010" spans="1:2" x14ac:dyDescent="0.3">
      <c r="A1010">
        <v>760.83891592943689</v>
      </c>
      <c r="B1010">
        <v>587.09999999999991</v>
      </c>
    </row>
    <row r="1011" spans="1:2" x14ac:dyDescent="0.3">
      <c r="A1011">
        <v>761.39968051601807</v>
      </c>
      <c r="B1011">
        <v>555.90000000000009</v>
      </c>
    </row>
    <row r="1012" spans="1:2" x14ac:dyDescent="0.3">
      <c r="A1012">
        <v>761.96040010544664</v>
      </c>
      <c r="B1012">
        <v>537.4</v>
      </c>
    </row>
    <row r="1013" spans="1:2" x14ac:dyDescent="0.3">
      <c r="A1013">
        <v>762.52107468154145</v>
      </c>
      <c r="B1013">
        <v>537.5</v>
      </c>
    </row>
    <row r="1014" spans="1:2" x14ac:dyDescent="0.3">
      <c r="A1014">
        <v>763.08170422812088</v>
      </c>
      <c r="B1014">
        <v>431.80000000000007</v>
      </c>
    </row>
    <row r="1015" spans="1:2" x14ac:dyDescent="0.3">
      <c r="A1015">
        <v>763.64228872900367</v>
      </c>
      <c r="B1015">
        <v>390.79999999999995</v>
      </c>
    </row>
    <row r="1016" spans="1:2" x14ac:dyDescent="0.3">
      <c r="A1016">
        <v>764.20282816800841</v>
      </c>
      <c r="B1016">
        <v>338.1</v>
      </c>
    </row>
    <row r="1017" spans="1:2" x14ac:dyDescent="0.3">
      <c r="A1017">
        <v>764.76332252895372</v>
      </c>
      <c r="B1017">
        <v>359.5</v>
      </c>
    </row>
    <row r="1018" spans="1:2" x14ac:dyDescent="0.3">
      <c r="A1018">
        <v>765.32377179565833</v>
      </c>
      <c r="B1018">
        <v>380.4</v>
      </c>
    </row>
    <row r="1019" spans="1:2" x14ac:dyDescent="0.3">
      <c r="A1019">
        <v>765.88417595194085</v>
      </c>
      <c r="B1019">
        <v>199.79999999999995</v>
      </c>
    </row>
    <row r="1020" spans="1:2" x14ac:dyDescent="0.3">
      <c r="A1020">
        <v>766.44453498161977</v>
      </c>
      <c r="B1020">
        <v>195.50000000000006</v>
      </c>
    </row>
    <row r="1021" spans="1:2" x14ac:dyDescent="0.3">
      <c r="A1021">
        <v>767.00484886851382</v>
      </c>
      <c r="B1021">
        <v>169.10000000000002</v>
      </c>
    </row>
    <row r="1022" spans="1:2" x14ac:dyDescent="0.3">
      <c r="A1022">
        <v>767.56511759644172</v>
      </c>
      <c r="B1022">
        <v>159.5</v>
      </c>
    </row>
    <row r="1023" spans="1:2" x14ac:dyDescent="0.3">
      <c r="A1023">
        <v>768.12534114922198</v>
      </c>
      <c r="B1023">
        <v>246.39999999999998</v>
      </c>
    </row>
    <row r="1024" spans="1:2" x14ac:dyDescent="0.3">
      <c r="A1024">
        <v>768.6855195106732</v>
      </c>
      <c r="B1024">
        <v>224.20000000000005</v>
      </c>
    </row>
    <row r="1025" spans="1:2" x14ac:dyDescent="0.3">
      <c r="A1025">
        <v>769.24565266461411</v>
      </c>
      <c r="B1025">
        <v>270.5</v>
      </c>
    </row>
    <row r="1026" spans="1:2" x14ac:dyDescent="0.3">
      <c r="A1026">
        <v>769.80574059486332</v>
      </c>
      <c r="B1026">
        <v>291.5</v>
      </c>
    </row>
    <row r="1027" spans="1:2" x14ac:dyDescent="0.3">
      <c r="A1027">
        <v>770.36578328523944</v>
      </c>
      <c r="B1027">
        <v>239.39999999999998</v>
      </c>
    </row>
    <row r="1028" spans="1:2" x14ac:dyDescent="0.3">
      <c r="A1028">
        <v>770.92578071956109</v>
      </c>
      <c r="B1028">
        <v>271.79999999999995</v>
      </c>
    </row>
    <row r="1029" spans="1:2" x14ac:dyDescent="0.3">
      <c r="A1029">
        <v>771.48573288164687</v>
      </c>
      <c r="B1029">
        <v>261.5</v>
      </c>
    </row>
    <row r="1030" spans="1:2" x14ac:dyDescent="0.3">
      <c r="A1030">
        <v>772.04563975531551</v>
      </c>
      <c r="B1030">
        <v>284</v>
      </c>
    </row>
    <row r="1031" spans="1:2" x14ac:dyDescent="0.3">
      <c r="A1031">
        <v>772.60550132438561</v>
      </c>
      <c r="B1031">
        <v>291</v>
      </c>
    </row>
    <row r="1032" spans="1:2" x14ac:dyDescent="0.3">
      <c r="A1032">
        <v>773.16531757267569</v>
      </c>
      <c r="B1032">
        <v>275.39999999999998</v>
      </c>
    </row>
    <row r="1033" spans="1:2" x14ac:dyDescent="0.3">
      <c r="A1033">
        <v>773.72508848400446</v>
      </c>
      <c r="B1033">
        <v>279.60000000000002</v>
      </c>
    </row>
    <row r="1034" spans="1:2" x14ac:dyDescent="0.3">
      <c r="A1034">
        <v>774.28481404219065</v>
      </c>
      <c r="B1034">
        <v>302.10000000000002</v>
      </c>
    </row>
    <row r="1035" spans="1:2" x14ac:dyDescent="0.3">
      <c r="A1035">
        <v>774.84449423105275</v>
      </c>
      <c r="B1035">
        <v>281.5</v>
      </c>
    </row>
    <row r="1036" spans="1:2" x14ac:dyDescent="0.3">
      <c r="A1036">
        <v>775.40412903440938</v>
      </c>
      <c r="B1036">
        <v>178.09999999999997</v>
      </c>
    </row>
    <row r="1037" spans="1:2" x14ac:dyDescent="0.3">
      <c r="A1037">
        <v>775.96371843607926</v>
      </c>
      <c r="B1037">
        <v>217.5</v>
      </c>
    </row>
    <row r="1038" spans="1:2" x14ac:dyDescent="0.3">
      <c r="A1038">
        <v>776.52326241988101</v>
      </c>
      <c r="B1038">
        <v>234.8</v>
      </c>
    </row>
    <row r="1039" spans="1:2" x14ac:dyDescent="0.3">
      <c r="A1039">
        <v>777.08276096963323</v>
      </c>
      <c r="B1039">
        <v>184.60000000000002</v>
      </c>
    </row>
    <row r="1040" spans="1:2" x14ac:dyDescent="0.3">
      <c r="A1040">
        <v>777.64221406915453</v>
      </c>
      <c r="B1040">
        <v>250.2</v>
      </c>
    </row>
    <row r="1041" spans="1:2" x14ac:dyDescent="0.3">
      <c r="A1041">
        <v>778.20162170226365</v>
      </c>
      <c r="B1041">
        <v>149.39999999999998</v>
      </c>
    </row>
    <row r="1042" spans="1:2" x14ac:dyDescent="0.3">
      <c r="A1042">
        <v>778.76098385277908</v>
      </c>
      <c r="B1042">
        <v>123</v>
      </c>
    </row>
    <row r="1043" spans="1:2" x14ac:dyDescent="0.3">
      <c r="A1043">
        <v>779.32030050451954</v>
      </c>
      <c r="B1043">
        <v>92.600000000000023</v>
      </c>
    </row>
    <row r="1044" spans="1:2" x14ac:dyDescent="0.3">
      <c r="A1044">
        <v>779.87957164130353</v>
      </c>
      <c r="B1044">
        <v>59.700000000000045</v>
      </c>
    </row>
    <row r="1045" spans="1:2" x14ac:dyDescent="0.3">
      <c r="A1045">
        <v>780.43879724694989</v>
      </c>
      <c r="B1045">
        <v>9.4000000000000909</v>
      </c>
    </row>
    <row r="1046" spans="1:2" x14ac:dyDescent="0.3">
      <c r="A1046">
        <v>780.99797730527712</v>
      </c>
      <c r="B1046">
        <v>52.899999999999977</v>
      </c>
    </row>
    <row r="1047" spans="1:2" x14ac:dyDescent="0.3">
      <c r="A1047">
        <v>781.55711180010383</v>
      </c>
      <c r="B1047">
        <v>4.2999999999999545</v>
      </c>
    </row>
    <row r="1048" spans="1:2" x14ac:dyDescent="0.3">
      <c r="A1048">
        <v>782.11620071524862</v>
      </c>
      <c r="B1048">
        <v>38.299999999999955</v>
      </c>
    </row>
    <row r="1049" spans="1:2" x14ac:dyDescent="0.3">
      <c r="A1049">
        <v>782.67524403453035</v>
      </c>
      <c r="B1049">
        <v>130.30000000000001</v>
      </c>
    </row>
    <row r="1050" spans="1:2" x14ac:dyDescent="0.3">
      <c r="A1050">
        <v>783.23424174176739</v>
      </c>
      <c r="B1050">
        <v>94.100000000000023</v>
      </c>
    </row>
    <row r="1051" spans="1:2" x14ac:dyDescent="0.3">
      <c r="A1051">
        <v>783.79319382077847</v>
      </c>
      <c r="B1051">
        <v>94.099999999999909</v>
      </c>
    </row>
    <row r="1052" spans="1:2" x14ac:dyDescent="0.3">
      <c r="A1052">
        <v>784.35210025538231</v>
      </c>
      <c r="B1052">
        <v>256.60000000000002</v>
      </c>
    </row>
    <row r="1053" spans="1:2" x14ac:dyDescent="0.3">
      <c r="A1053">
        <v>784.9109610293973</v>
      </c>
      <c r="B1053">
        <v>270.5</v>
      </c>
    </row>
    <row r="1054" spans="1:2" x14ac:dyDescent="0.3">
      <c r="A1054">
        <v>785.46977612664239</v>
      </c>
      <c r="B1054">
        <v>318.29999999999995</v>
      </c>
    </row>
    <row r="1055" spans="1:2" x14ac:dyDescent="0.3">
      <c r="A1055">
        <v>786.02854553093596</v>
      </c>
      <c r="B1055">
        <v>317.30000000000007</v>
      </c>
    </row>
    <row r="1056" spans="1:2" x14ac:dyDescent="0.3">
      <c r="A1056">
        <v>786.58726922609674</v>
      </c>
      <c r="B1056">
        <v>328.7</v>
      </c>
    </row>
    <row r="1057" spans="1:2" x14ac:dyDescent="0.3">
      <c r="A1057">
        <v>787.14594719594334</v>
      </c>
      <c r="B1057">
        <v>302.20000000000005</v>
      </c>
    </row>
    <row r="1058" spans="1:2" x14ac:dyDescent="0.3">
      <c r="A1058">
        <v>787.70457942429437</v>
      </c>
      <c r="B1058">
        <v>298.30000000000007</v>
      </c>
    </row>
    <row r="1059" spans="1:2" x14ac:dyDescent="0.3">
      <c r="A1059">
        <v>788.26316589496844</v>
      </c>
      <c r="B1059">
        <v>406.90000000000003</v>
      </c>
    </row>
    <row r="1060" spans="1:2" x14ac:dyDescent="0.3">
      <c r="A1060">
        <v>788.82170659178439</v>
      </c>
      <c r="B1060">
        <v>370.5</v>
      </c>
    </row>
    <row r="1061" spans="1:2" x14ac:dyDescent="0.3">
      <c r="A1061">
        <v>789.3802014985605</v>
      </c>
      <c r="B1061">
        <v>317</v>
      </c>
    </row>
    <row r="1062" spans="1:2" x14ac:dyDescent="0.3">
      <c r="A1062">
        <v>789.9386505991157</v>
      </c>
      <c r="B1062">
        <v>347.9</v>
      </c>
    </row>
    <row r="1063" spans="1:2" x14ac:dyDescent="0.3">
      <c r="A1063">
        <v>790.49705387726851</v>
      </c>
      <c r="B1063">
        <v>363.7</v>
      </c>
    </row>
    <row r="1064" spans="1:2" x14ac:dyDescent="0.3">
      <c r="A1064">
        <v>791.05541131683754</v>
      </c>
      <c r="B1064">
        <v>325.2</v>
      </c>
    </row>
    <row r="1065" spans="1:2" x14ac:dyDescent="0.3">
      <c r="A1065">
        <v>791.61372290164138</v>
      </c>
      <c r="B1065">
        <v>250.70000000000005</v>
      </c>
    </row>
    <row r="1066" spans="1:2" x14ac:dyDescent="0.3">
      <c r="A1066">
        <v>792.17198861549878</v>
      </c>
      <c r="B1066">
        <v>286.3</v>
      </c>
    </row>
    <row r="1067" spans="1:2" x14ac:dyDescent="0.3">
      <c r="A1067">
        <v>792.73020844222833</v>
      </c>
      <c r="B1067">
        <v>242.5</v>
      </c>
    </row>
    <row r="1068" spans="1:2" x14ac:dyDescent="0.3">
      <c r="A1068">
        <v>793.28838236564854</v>
      </c>
      <c r="B1068">
        <v>224.3</v>
      </c>
    </row>
    <row r="1069" spans="1:2" x14ac:dyDescent="0.3">
      <c r="A1069">
        <v>793.84651036957825</v>
      </c>
      <c r="B1069">
        <v>256.3</v>
      </c>
    </row>
    <row r="1070" spans="1:2" x14ac:dyDescent="0.3">
      <c r="A1070">
        <v>794.40459243783584</v>
      </c>
      <c r="B1070">
        <v>207.9</v>
      </c>
    </row>
    <row r="1071" spans="1:2" x14ac:dyDescent="0.3">
      <c r="A1071">
        <v>794.96262855424015</v>
      </c>
      <c r="B1071">
        <v>225.29999999999998</v>
      </c>
    </row>
    <row r="1072" spans="1:2" x14ac:dyDescent="0.3">
      <c r="A1072">
        <v>795.5206187026098</v>
      </c>
      <c r="B1072">
        <v>132.4</v>
      </c>
    </row>
    <row r="1073" spans="1:2" x14ac:dyDescent="0.3">
      <c r="A1073">
        <v>796.07856286676338</v>
      </c>
      <c r="B1073">
        <v>163.89999999999998</v>
      </c>
    </row>
    <row r="1074" spans="1:2" x14ac:dyDescent="0.3">
      <c r="A1074">
        <v>796.6364610305194</v>
      </c>
      <c r="B1074">
        <v>134.30000000000001</v>
      </c>
    </row>
    <row r="1075" spans="1:2" x14ac:dyDescent="0.3">
      <c r="A1075">
        <v>797.19431317769659</v>
      </c>
      <c r="B1075">
        <v>150.89999999999998</v>
      </c>
    </row>
    <row r="1076" spans="1:2" x14ac:dyDescent="0.3">
      <c r="A1076">
        <v>797.75211929211366</v>
      </c>
      <c r="B1076">
        <v>135.60000000000002</v>
      </c>
    </row>
    <row r="1077" spans="1:2" x14ac:dyDescent="0.3">
      <c r="A1077">
        <v>798.30987935758912</v>
      </c>
      <c r="B1077">
        <v>127.40000000000003</v>
      </c>
    </row>
    <row r="1078" spans="1:2" x14ac:dyDescent="0.3">
      <c r="A1078">
        <v>798.8675933579417</v>
      </c>
      <c r="B1078">
        <v>222</v>
      </c>
    </row>
    <row r="1079" spans="1:2" x14ac:dyDescent="0.3">
      <c r="A1079">
        <v>799.42526127698989</v>
      </c>
      <c r="B1079">
        <v>95.400000000000091</v>
      </c>
    </row>
    <row r="1080" spans="1:2" x14ac:dyDescent="0.3">
      <c r="A1080">
        <v>799.98288309855241</v>
      </c>
      <c r="B1080">
        <v>83.399999999999977</v>
      </c>
    </row>
    <row r="1081" spans="1:2" x14ac:dyDescent="0.3">
      <c r="A1081">
        <v>800.54045880644787</v>
      </c>
      <c r="B1081">
        <v>112.5</v>
      </c>
    </row>
    <row r="1082" spans="1:2" x14ac:dyDescent="0.3">
      <c r="A1082">
        <v>801.09798838449501</v>
      </c>
      <c r="B1082">
        <v>23.100000000000136</v>
      </c>
    </row>
    <row r="1083" spans="1:2" x14ac:dyDescent="0.3">
      <c r="A1083">
        <v>801.65547181651232</v>
      </c>
      <c r="B1083">
        <v>80</v>
      </c>
    </row>
    <row r="1084" spans="1:2" x14ac:dyDescent="0.3">
      <c r="A1084">
        <v>802.2129090863184</v>
      </c>
      <c r="B1084">
        <v>38.199999999999932</v>
      </c>
    </row>
    <row r="1085" spans="1:2" x14ac:dyDescent="0.3">
      <c r="A1085">
        <v>802.77030017773211</v>
      </c>
      <c r="B1085">
        <v>40.099999999999909</v>
      </c>
    </row>
    <row r="1086" spans="1:2" x14ac:dyDescent="0.3">
      <c r="A1086">
        <v>803.32764507457182</v>
      </c>
      <c r="B1086">
        <v>16</v>
      </c>
    </row>
    <row r="1087" spans="1:2" x14ac:dyDescent="0.3">
      <c r="A1087">
        <v>803.88494376065626</v>
      </c>
      <c r="B1087">
        <v>68.5</v>
      </c>
    </row>
    <row r="1088" spans="1:2" x14ac:dyDescent="0.3">
      <c r="A1088">
        <v>804.44219621980415</v>
      </c>
      <c r="B1088">
        <v>129.59999999999997</v>
      </c>
    </row>
    <row r="1089" spans="1:2" x14ac:dyDescent="0.3">
      <c r="A1089">
        <v>804.99940243583387</v>
      </c>
      <c r="B1089">
        <v>166.60000000000002</v>
      </c>
    </row>
    <row r="1090" spans="1:2" x14ac:dyDescent="0.3">
      <c r="A1090">
        <v>805.55656239256439</v>
      </c>
      <c r="B1090">
        <v>93.6</v>
      </c>
    </row>
    <row r="1091" spans="1:2" x14ac:dyDescent="0.3">
      <c r="A1091">
        <v>806.11367607381408</v>
      </c>
      <c r="B1091">
        <v>17.899999999999977</v>
      </c>
    </row>
    <row r="1092" spans="1:2" x14ac:dyDescent="0.3">
      <c r="A1092">
        <v>806.67074346340166</v>
      </c>
      <c r="B1092">
        <v>10.399999999999977</v>
      </c>
    </row>
    <row r="1093" spans="1:2" x14ac:dyDescent="0.3">
      <c r="A1093">
        <v>807.22776454514587</v>
      </c>
      <c r="B1093">
        <v>79.100000000000023</v>
      </c>
    </row>
    <row r="1094" spans="1:2" x14ac:dyDescent="0.3">
      <c r="A1094">
        <v>807.78473930286509</v>
      </c>
      <c r="B1094">
        <v>66.100000000000009</v>
      </c>
    </row>
    <row r="1095" spans="1:2" x14ac:dyDescent="0.3">
      <c r="A1095">
        <v>808.34166772037815</v>
      </c>
      <c r="B1095">
        <v>6.5</v>
      </c>
    </row>
    <row r="1096" spans="1:2" x14ac:dyDescent="0.3">
      <c r="A1096">
        <v>808.89854978150356</v>
      </c>
      <c r="B1096">
        <v>41</v>
      </c>
    </row>
    <row r="1097" spans="1:2" x14ac:dyDescent="0.3">
      <c r="A1097">
        <v>809.45538547006015</v>
      </c>
      <c r="B1097">
        <v>80.399999999999977</v>
      </c>
    </row>
    <row r="1098" spans="1:2" x14ac:dyDescent="0.3">
      <c r="A1098">
        <v>810.01217476986631</v>
      </c>
      <c r="B1098">
        <v>51.899999999999977</v>
      </c>
    </row>
    <row r="1099" spans="1:2" x14ac:dyDescent="0.3">
      <c r="A1099">
        <v>810.56891766474075</v>
      </c>
      <c r="B1099">
        <v>80.799999999999983</v>
      </c>
    </row>
    <row r="1100" spans="1:2" x14ac:dyDescent="0.3">
      <c r="A1100">
        <v>811.1256141385021</v>
      </c>
      <c r="B1100">
        <v>32.099999999999994</v>
      </c>
    </row>
    <row r="1101" spans="1:2" x14ac:dyDescent="0.3">
      <c r="A1101">
        <v>811.68226417496908</v>
      </c>
      <c r="B1101">
        <v>17.300000000000011</v>
      </c>
    </row>
    <row r="1102" spans="1:2" x14ac:dyDescent="0.3">
      <c r="A1102">
        <v>812.23886775796018</v>
      </c>
      <c r="B1102">
        <v>1.7999999999999545</v>
      </c>
    </row>
    <row r="1103" spans="1:2" x14ac:dyDescent="0.3">
      <c r="A1103">
        <v>812.79542487129424</v>
      </c>
      <c r="B1103">
        <v>57.600000000000009</v>
      </c>
    </row>
    <row r="1104" spans="1:2" x14ac:dyDescent="0.3">
      <c r="A1104">
        <v>813.35193549878966</v>
      </c>
      <c r="B1104">
        <v>21.100000000000136</v>
      </c>
    </row>
    <row r="1105" spans="1:2" x14ac:dyDescent="0.3">
      <c r="A1105">
        <v>813.90839962426514</v>
      </c>
      <c r="B1105">
        <v>22.700000000000045</v>
      </c>
    </row>
    <row r="1106" spans="1:2" x14ac:dyDescent="0.3">
      <c r="A1106">
        <v>814.46481723153943</v>
      </c>
      <c r="B1106">
        <v>-9.7000000000000455</v>
      </c>
    </row>
    <row r="1107" spans="1:2" x14ac:dyDescent="0.3">
      <c r="A1107">
        <v>815.02118830443101</v>
      </c>
      <c r="B1107">
        <v>62.900000000000091</v>
      </c>
    </row>
    <row r="1108" spans="1:2" x14ac:dyDescent="0.3">
      <c r="A1108">
        <v>815.57751282675861</v>
      </c>
      <c r="B1108">
        <v>19.199999999999932</v>
      </c>
    </row>
    <row r="1109" spans="1:2" x14ac:dyDescent="0.3">
      <c r="A1109">
        <v>816.13379078234072</v>
      </c>
      <c r="B1109">
        <v>-48.200000000000045</v>
      </c>
    </row>
    <row r="1110" spans="1:2" x14ac:dyDescent="0.3">
      <c r="A1110">
        <v>816.6900221549962</v>
      </c>
      <c r="B1110">
        <v>52.900000000000006</v>
      </c>
    </row>
    <row r="1111" spans="1:2" x14ac:dyDescent="0.3">
      <c r="A1111">
        <v>817.24620692854342</v>
      </c>
      <c r="B1111">
        <v>25.5</v>
      </c>
    </row>
    <row r="1112" spans="1:2" x14ac:dyDescent="0.3">
      <c r="A1112">
        <v>817.80234508680121</v>
      </c>
      <c r="B1112">
        <v>23.300000000000011</v>
      </c>
    </row>
    <row r="1113" spans="1:2" x14ac:dyDescent="0.3">
      <c r="A1113">
        <v>818.35843661358808</v>
      </c>
      <c r="B1113">
        <v>-20.399999999999977</v>
      </c>
    </row>
    <row r="1114" spans="1:2" x14ac:dyDescent="0.3">
      <c r="A1114">
        <v>818.91448149272276</v>
      </c>
      <c r="B1114">
        <v>33.399999999999977</v>
      </c>
    </row>
    <row r="1115" spans="1:2" x14ac:dyDescent="0.3">
      <c r="A1115">
        <v>819.47047970802384</v>
      </c>
      <c r="B1115">
        <v>5</v>
      </c>
    </row>
    <row r="1116" spans="1:2" x14ac:dyDescent="0.3">
      <c r="A1116">
        <v>820.02643124330984</v>
      </c>
      <c r="B1116">
        <v>-14.399999999999977</v>
      </c>
    </row>
    <row r="1117" spans="1:2" x14ac:dyDescent="0.3">
      <c r="A1117">
        <v>820.58233608239959</v>
      </c>
      <c r="B1117">
        <v>-26</v>
      </c>
    </row>
    <row r="1118" spans="1:2" x14ac:dyDescent="0.3">
      <c r="A1118">
        <v>821.13819420911159</v>
      </c>
      <c r="B1118">
        <v>11.299999999999955</v>
      </c>
    </row>
    <row r="1119" spans="1:2" x14ac:dyDescent="0.3">
      <c r="A1119">
        <v>821.69400560726444</v>
      </c>
      <c r="B1119">
        <v>21</v>
      </c>
    </row>
    <row r="1120" spans="1:2" x14ac:dyDescent="0.3">
      <c r="A1120">
        <v>822.24977026067688</v>
      </c>
      <c r="B1120">
        <v>49.600000000000023</v>
      </c>
    </row>
    <row r="1121" spans="1:2" x14ac:dyDescent="0.3">
      <c r="A1121">
        <v>822.80548815316752</v>
      </c>
      <c r="B1121">
        <v>36.700000000000045</v>
      </c>
    </row>
    <row r="1122" spans="1:2" x14ac:dyDescent="0.3">
      <c r="A1122">
        <v>823.36115926855496</v>
      </c>
      <c r="B1122">
        <v>61.699999999999989</v>
      </c>
    </row>
    <row r="1123" spans="1:2" x14ac:dyDescent="0.3">
      <c r="A1123">
        <v>823.91678359065781</v>
      </c>
      <c r="B1123">
        <v>28.5</v>
      </c>
    </row>
    <row r="1124" spans="1:2" x14ac:dyDescent="0.3">
      <c r="A1124">
        <v>824.4723611032947</v>
      </c>
      <c r="B1124">
        <v>15.600000000000023</v>
      </c>
    </row>
    <row r="1125" spans="1:2" x14ac:dyDescent="0.3">
      <c r="A1125">
        <v>825.02789179028434</v>
      </c>
      <c r="B1125">
        <v>71.400000000000034</v>
      </c>
    </row>
    <row r="1126" spans="1:2" x14ac:dyDescent="0.3">
      <c r="A1126">
        <v>825.58337563544524</v>
      </c>
      <c r="B1126">
        <v>163.79999999999995</v>
      </c>
    </row>
    <row r="1127" spans="1:2" x14ac:dyDescent="0.3">
      <c r="A1127">
        <v>826.13881262259611</v>
      </c>
      <c r="B1127">
        <v>119.2</v>
      </c>
    </row>
    <row r="1128" spans="1:2" x14ac:dyDescent="0.3">
      <c r="A1128">
        <v>826.69420273555556</v>
      </c>
      <c r="B1128">
        <v>30.5</v>
      </c>
    </row>
    <row r="1129" spans="1:2" x14ac:dyDescent="0.3">
      <c r="A1129">
        <v>827.24954595814222</v>
      </c>
      <c r="B1129">
        <v>44.899999999999977</v>
      </c>
    </row>
    <row r="1130" spans="1:2" x14ac:dyDescent="0.3">
      <c r="A1130">
        <v>827.8048422741748</v>
      </c>
      <c r="B1130">
        <v>98.9</v>
      </c>
    </row>
    <row r="1131" spans="1:2" x14ac:dyDescent="0.3">
      <c r="A1131">
        <v>828.36009166747181</v>
      </c>
      <c r="B1131">
        <v>150</v>
      </c>
    </row>
    <row r="1132" spans="1:2" x14ac:dyDescent="0.3">
      <c r="A1132">
        <v>828.91529412185196</v>
      </c>
      <c r="B1132">
        <v>75.399999999999977</v>
      </c>
    </row>
    <row r="1133" spans="1:2" x14ac:dyDescent="0.3">
      <c r="A1133">
        <v>829.47044962113375</v>
      </c>
      <c r="B1133">
        <v>78.600000000000023</v>
      </c>
    </row>
    <row r="1134" spans="1:2" x14ac:dyDescent="0.3">
      <c r="A1134">
        <v>830.02555814913592</v>
      </c>
      <c r="B1134">
        <v>107.70000000000005</v>
      </c>
    </row>
    <row r="1135" spans="1:2" x14ac:dyDescent="0.3">
      <c r="A1135">
        <v>830.58061968967718</v>
      </c>
      <c r="B1135">
        <v>101.19999999999999</v>
      </c>
    </row>
    <row r="1136" spans="1:2" x14ac:dyDescent="0.3">
      <c r="A1136">
        <v>831.13563422657603</v>
      </c>
      <c r="B1136">
        <v>122.29999999999995</v>
      </c>
    </row>
    <row r="1137" spans="1:2" x14ac:dyDescent="0.3">
      <c r="A1137">
        <v>831.69060174365109</v>
      </c>
      <c r="B1137">
        <v>97.000000000000028</v>
      </c>
    </row>
    <row r="1138" spans="1:2" x14ac:dyDescent="0.3">
      <c r="A1138">
        <v>832.24552222472107</v>
      </c>
      <c r="B1138">
        <v>22.200000000000045</v>
      </c>
    </row>
    <row r="1139" spans="1:2" x14ac:dyDescent="0.3">
      <c r="A1139">
        <v>832.8003956536046</v>
      </c>
      <c r="B1139">
        <v>126.69999999999999</v>
      </c>
    </row>
    <row r="1140" spans="1:2" x14ac:dyDescent="0.3">
      <c r="A1140">
        <v>833.35522201412016</v>
      </c>
      <c r="B1140">
        <v>17.700000000000045</v>
      </c>
    </row>
    <row r="1141" spans="1:2" x14ac:dyDescent="0.3">
      <c r="A1141">
        <v>833.9100012900866</v>
      </c>
      <c r="B1141">
        <v>33.100000000000023</v>
      </c>
    </row>
    <row r="1142" spans="1:2" x14ac:dyDescent="0.3">
      <c r="A1142">
        <v>834.46473346532252</v>
      </c>
      <c r="B1142">
        <v>63.199999999999932</v>
      </c>
    </row>
    <row r="1143" spans="1:2" x14ac:dyDescent="0.3">
      <c r="A1143">
        <v>835.01941852364632</v>
      </c>
      <c r="B1143">
        <v>42.299999999999955</v>
      </c>
    </row>
    <row r="1144" spans="1:2" x14ac:dyDescent="0.3">
      <c r="A1144">
        <v>835.57405644887695</v>
      </c>
      <c r="B1144">
        <v>103.70000000000002</v>
      </c>
    </row>
    <row r="1145" spans="1:2" x14ac:dyDescent="0.3">
      <c r="A1145">
        <v>836.12864722483278</v>
      </c>
      <c r="B1145">
        <v>59.599999999999909</v>
      </c>
    </row>
    <row r="1146" spans="1:2" x14ac:dyDescent="0.3">
      <c r="A1146">
        <v>836.68319083533254</v>
      </c>
      <c r="B1146">
        <v>2.6999999999999318</v>
      </c>
    </row>
    <row r="1147" spans="1:2" x14ac:dyDescent="0.3">
      <c r="A1147">
        <v>837.23768726419485</v>
      </c>
      <c r="B1147">
        <v>85.000000000000028</v>
      </c>
    </row>
    <row r="1148" spans="1:2" x14ac:dyDescent="0.3">
      <c r="A1148">
        <v>837.79213649523842</v>
      </c>
      <c r="B1148">
        <v>-4.3000000000000682</v>
      </c>
    </row>
    <row r="1149" spans="1:2" x14ac:dyDescent="0.3">
      <c r="A1149">
        <v>838.34653851228177</v>
      </c>
      <c r="B1149">
        <v>-6.8999999999999773</v>
      </c>
    </row>
    <row r="1150" spans="1:2" x14ac:dyDescent="0.3">
      <c r="A1150">
        <v>838.9008932991436</v>
      </c>
      <c r="B1150">
        <v>0.29999999999999716</v>
      </c>
    </row>
    <row r="1151" spans="1:2" x14ac:dyDescent="0.3">
      <c r="A1151">
        <v>839.45520083964243</v>
      </c>
      <c r="B1151">
        <v>49.4</v>
      </c>
    </row>
    <row r="1152" spans="1:2" x14ac:dyDescent="0.3">
      <c r="A1152">
        <v>840.00946111759708</v>
      </c>
      <c r="B1152">
        <v>43.5</v>
      </c>
    </row>
    <row r="1153" spans="1:2" x14ac:dyDescent="0.3">
      <c r="A1153">
        <v>840.56367411682606</v>
      </c>
      <c r="B1153">
        <v>38.800000000000011</v>
      </c>
    </row>
    <row r="1154" spans="1:2" x14ac:dyDescent="0.3">
      <c r="A1154">
        <v>841.11783982114798</v>
      </c>
      <c r="B1154">
        <v>27.700000000000045</v>
      </c>
    </row>
    <row r="1155" spans="1:2" x14ac:dyDescent="0.3">
      <c r="A1155">
        <v>841.67195821438156</v>
      </c>
      <c r="B1155">
        <v>-15.600000000000023</v>
      </c>
    </row>
    <row r="1156" spans="1:2" x14ac:dyDescent="0.3">
      <c r="A1156">
        <v>842.2260292803453</v>
      </c>
      <c r="B1156">
        <v>28.699999999999932</v>
      </c>
    </row>
    <row r="1157" spans="1:2" x14ac:dyDescent="0.3">
      <c r="A1157">
        <v>842.78005300285793</v>
      </c>
      <c r="B1157">
        <v>45.100000000000023</v>
      </c>
    </row>
    <row r="1158" spans="1:2" x14ac:dyDescent="0.3">
      <c r="A1158">
        <v>843.33402936573805</v>
      </c>
      <c r="B1158">
        <v>127.69999999999993</v>
      </c>
    </row>
    <row r="1159" spans="1:2" x14ac:dyDescent="0.3">
      <c r="A1159">
        <v>843.88795835280428</v>
      </c>
      <c r="B1159">
        <v>54.600000000000023</v>
      </c>
    </row>
    <row r="1160" spans="1:2" x14ac:dyDescent="0.3">
      <c r="A1160">
        <v>844.44183994787534</v>
      </c>
      <c r="B1160">
        <v>93.799999999999983</v>
      </c>
    </row>
    <row r="1161" spans="1:2" x14ac:dyDescent="0.3">
      <c r="A1161">
        <v>844.99567413476973</v>
      </c>
      <c r="B1161">
        <v>39.899999999999977</v>
      </c>
    </row>
    <row r="1162" spans="1:2" x14ac:dyDescent="0.3">
      <c r="A1162">
        <v>845.54946089730618</v>
      </c>
      <c r="B1162">
        <v>36.700000000000045</v>
      </c>
    </row>
    <row r="1163" spans="1:2" x14ac:dyDescent="0.3">
      <c r="A1163">
        <v>846.10320021930329</v>
      </c>
      <c r="B1163">
        <v>-117.39999999999998</v>
      </c>
    </row>
    <row r="1164" spans="1:2" x14ac:dyDescent="0.3">
      <c r="A1164">
        <v>846.65689208457957</v>
      </c>
      <c r="B1164">
        <v>61.100000000000023</v>
      </c>
    </row>
    <row r="1165" spans="1:2" x14ac:dyDescent="0.3">
      <c r="A1165">
        <v>847.21053647695385</v>
      </c>
      <c r="B1165">
        <v>100.49999999999997</v>
      </c>
    </row>
    <row r="1166" spans="1:2" x14ac:dyDescent="0.3">
      <c r="A1166">
        <v>847.76413338024463</v>
      </c>
      <c r="B1166">
        <v>79</v>
      </c>
    </row>
    <row r="1167" spans="1:2" x14ac:dyDescent="0.3">
      <c r="A1167">
        <v>848.31768277827064</v>
      </c>
      <c r="B1167">
        <v>83.500000000000028</v>
      </c>
    </row>
    <row r="1168" spans="1:2" x14ac:dyDescent="0.3">
      <c r="A1168">
        <v>848.87118465485037</v>
      </c>
      <c r="B1168">
        <v>39.799999999999997</v>
      </c>
    </row>
    <row r="1169" spans="1:2" x14ac:dyDescent="0.3">
      <c r="A1169">
        <v>849.42463899380266</v>
      </c>
      <c r="B1169">
        <v>38.399999999999977</v>
      </c>
    </row>
    <row r="1170" spans="1:2" x14ac:dyDescent="0.3">
      <c r="A1170">
        <v>849.9780457789459</v>
      </c>
      <c r="B1170">
        <v>36.900000000000006</v>
      </c>
    </row>
    <row r="1171" spans="1:2" x14ac:dyDescent="0.3">
      <c r="A1171">
        <v>850.53140499409881</v>
      </c>
      <c r="B1171">
        <v>-43.899999999999977</v>
      </c>
    </row>
    <row r="1172" spans="1:2" x14ac:dyDescent="0.3">
      <c r="A1172">
        <v>851.08471662308011</v>
      </c>
      <c r="B1172">
        <v>34.5</v>
      </c>
    </row>
    <row r="1173" spans="1:2" x14ac:dyDescent="0.3">
      <c r="A1173">
        <v>851.63798064970842</v>
      </c>
      <c r="B1173">
        <v>58</v>
      </c>
    </row>
    <row r="1174" spans="1:2" x14ac:dyDescent="0.3">
      <c r="A1174">
        <v>852.19119705780224</v>
      </c>
      <c r="B1174">
        <v>7</v>
      </c>
    </row>
    <row r="1175" spans="1:2" x14ac:dyDescent="0.3">
      <c r="A1175">
        <v>852.74436583118018</v>
      </c>
      <c r="B1175">
        <v>-20.600000000000023</v>
      </c>
    </row>
    <row r="1176" spans="1:2" x14ac:dyDescent="0.3">
      <c r="A1176">
        <v>853.29748695366106</v>
      </c>
      <c r="B1176">
        <v>23.699999999999989</v>
      </c>
    </row>
    <row r="1177" spans="1:2" x14ac:dyDescent="0.3">
      <c r="A1177">
        <v>853.85056040906341</v>
      </c>
      <c r="B1177">
        <v>25.399999999999977</v>
      </c>
    </row>
    <row r="1178" spans="1:2" x14ac:dyDescent="0.3">
      <c r="A1178">
        <v>854.40358618120592</v>
      </c>
      <c r="B1178">
        <v>15.5</v>
      </c>
    </row>
    <row r="1179" spans="1:2" x14ac:dyDescent="0.3">
      <c r="A1179">
        <v>854.95656425390712</v>
      </c>
      <c r="B1179">
        <v>50.7</v>
      </c>
    </row>
    <row r="1180" spans="1:2" x14ac:dyDescent="0.3">
      <c r="A1180">
        <v>855.50949461098571</v>
      </c>
      <c r="B1180">
        <v>34.699999999999989</v>
      </c>
    </row>
    <row r="1181" spans="1:2" x14ac:dyDescent="0.3">
      <c r="A1181">
        <v>856.0623772362602</v>
      </c>
      <c r="B1181">
        <v>26.199999999999932</v>
      </c>
    </row>
    <row r="1182" spans="1:2" x14ac:dyDescent="0.3">
      <c r="A1182">
        <v>856.61521211354943</v>
      </c>
      <c r="B1182">
        <v>31.700000000000017</v>
      </c>
    </row>
    <row r="1183" spans="1:2" x14ac:dyDescent="0.3">
      <c r="A1183">
        <v>857.1679992266719</v>
      </c>
      <c r="B1183">
        <v>-56.5</v>
      </c>
    </row>
    <row r="1184" spans="1:2" x14ac:dyDescent="0.3">
      <c r="A1184">
        <v>857.7207385594462</v>
      </c>
      <c r="B1184">
        <v>-19.5</v>
      </c>
    </row>
    <row r="1185" spans="1:2" x14ac:dyDescent="0.3">
      <c r="A1185">
        <v>858.27343009569108</v>
      </c>
      <c r="B1185">
        <v>-15.699999999999989</v>
      </c>
    </row>
    <row r="1186" spans="1:2" x14ac:dyDescent="0.3">
      <c r="A1186">
        <v>858.82607381922503</v>
      </c>
      <c r="B1186">
        <v>-10.200000000000045</v>
      </c>
    </row>
    <row r="1187" spans="1:2" x14ac:dyDescent="0.3">
      <c r="A1187">
        <v>859.37866971386677</v>
      </c>
      <c r="B1187">
        <v>11.900000000000034</v>
      </c>
    </row>
    <row r="1188" spans="1:2" x14ac:dyDescent="0.3">
      <c r="A1188">
        <v>859.93121776343503</v>
      </c>
      <c r="B1188">
        <v>-34</v>
      </c>
    </row>
    <row r="1189" spans="1:2" x14ac:dyDescent="0.3">
      <c r="A1189">
        <v>860.48371795174819</v>
      </c>
      <c r="B1189">
        <v>75.900000000000006</v>
      </c>
    </row>
    <row r="1190" spans="1:2" x14ac:dyDescent="0.3">
      <c r="A1190">
        <v>861.03617026262509</v>
      </c>
      <c r="B1190">
        <v>85.9</v>
      </c>
    </row>
    <row r="1191" spans="1:2" x14ac:dyDescent="0.3">
      <c r="A1191">
        <v>861.58857467988435</v>
      </c>
      <c r="B1191">
        <v>-17.100000000000023</v>
      </c>
    </row>
    <row r="1192" spans="1:2" x14ac:dyDescent="0.3">
      <c r="A1192">
        <v>862.14093118734445</v>
      </c>
      <c r="B1192">
        <v>47.399999999999977</v>
      </c>
    </row>
    <row r="1193" spans="1:2" x14ac:dyDescent="0.3">
      <c r="A1193">
        <v>862.69323976882413</v>
      </c>
      <c r="B1193">
        <v>38.600000000000023</v>
      </c>
    </row>
    <row r="1194" spans="1:2" x14ac:dyDescent="0.3">
      <c r="A1194">
        <v>863.24550040814199</v>
      </c>
      <c r="B1194">
        <v>71.5</v>
      </c>
    </row>
    <row r="1195" spans="1:2" x14ac:dyDescent="0.3">
      <c r="A1195">
        <v>863.79771308911666</v>
      </c>
      <c r="B1195">
        <v>67.2</v>
      </c>
    </row>
    <row r="1196" spans="1:2" x14ac:dyDescent="0.3">
      <c r="A1196">
        <v>864.34987779556684</v>
      </c>
      <c r="B1196">
        <v>117.89999999999998</v>
      </c>
    </row>
    <row r="1197" spans="1:2" x14ac:dyDescent="0.3">
      <c r="A1197">
        <v>864.90199451131105</v>
      </c>
      <c r="B1197">
        <v>115.59999999999997</v>
      </c>
    </row>
    <row r="1198" spans="1:2" x14ac:dyDescent="0.3">
      <c r="A1198">
        <v>865.454063220168</v>
      </c>
      <c r="B1198">
        <v>195.70000000000002</v>
      </c>
    </row>
    <row r="1199" spans="1:2" x14ac:dyDescent="0.3">
      <c r="A1199">
        <v>866.0060839059563</v>
      </c>
      <c r="B1199">
        <v>73.899999999999977</v>
      </c>
    </row>
    <row r="1200" spans="1:2" x14ac:dyDescent="0.3">
      <c r="A1200">
        <v>866.55805655249458</v>
      </c>
      <c r="B1200">
        <v>63.100000000000023</v>
      </c>
    </row>
    <row r="1201" spans="1:2" x14ac:dyDescent="0.3">
      <c r="A1201">
        <v>867.10998114360143</v>
      </c>
      <c r="B1201">
        <v>101.5</v>
      </c>
    </row>
    <row r="1202" spans="1:2" x14ac:dyDescent="0.3">
      <c r="A1202">
        <v>867.66185766309559</v>
      </c>
      <c r="B1202">
        <v>90.9</v>
      </c>
    </row>
    <row r="1203" spans="1:2" x14ac:dyDescent="0.3">
      <c r="A1203">
        <v>868.21368609479555</v>
      </c>
      <c r="B1203">
        <v>37.200000000000045</v>
      </c>
    </row>
    <row r="1204" spans="1:2" x14ac:dyDescent="0.3">
      <c r="A1204">
        <v>868.76546642252003</v>
      </c>
      <c r="B1204">
        <v>77.000000000000014</v>
      </c>
    </row>
    <row r="1205" spans="1:2" x14ac:dyDescent="0.3">
      <c r="A1205">
        <v>869.31719863008766</v>
      </c>
      <c r="B1205">
        <v>168.7</v>
      </c>
    </row>
    <row r="1206" spans="1:2" x14ac:dyDescent="0.3">
      <c r="A1206">
        <v>869.86888270131703</v>
      </c>
      <c r="B1206">
        <v>3.5</v>
      </c>
    </row>
    <row r="1207" spans="1:2" x14ac:dyDescent="0.3">
      <c r="A1207">
        <v>870.42051862002677</v>
      </c>
      <c r="B1207">
        <v>115.5</v>
      </c>
    </row>
    <row r="1208" spans="1:2" x14ac:dyDescent="0.3">
      <c r="A1208">
        <v>870.97210637003548</v>
      </c>
      <c r="B1208">
        <v>170.7</v>
      </c>
    </row>
    <row r="1209" spans="1:2" x14ac:dyDescent="0.3">
      <c r="A1209">
        <v>871.52364593516188</v>
      </c>
      <c r="B1209">
        <v>7.1000000000000227</v>
      </c>
    </row>
    <row r="1210" spans="1:2" x14ac:dyDescent="0.3">
      <c r="A1210">
        <v>872.07513729922459</v>
      </c>
      <c r="B1210">
        <v>175.7</v>
      </c>
    </row>
    <row r="1211" spans="1:2" x14ac:dyDescent="0.3">
      <c r="A1211">
        <v>872.62658044604223</v>
      </c>
      <c r="B1211">
        <v>21.600000000000023</v>
      </c>
    </row>
    <row r="1212" spans="1:2" x14ac:dyDescent="0.3">
      <c r="A1212">
        <v>873.17797535943328</v>
      </c>
      <c r="B1212">
        <v>49.399999999999977</v>
      </c>
    </row>
    <row r="1213" spans="1:2" x14ac:dyDescent="0.3">
      <c r="A1213">
        <v>873.72932202321658</v>
      </c>
      <c r="B1213">
        <v>50.799999999999955</v>
      </c>
    </row>
    <row r="1214" spans="1:2" x14ac:dyDescent="0.3">
      <c r="A1214">
        <v>874.28062042121076</v>
      </c>
      <c r="B1214">
        <v>-45.899999999999977</v>
      </c>
    </row>
    <row r="1215" spans="1:2" x14ac:dyDescent="0.3">
      <c r="A1215">
        <v>874.83187053723429</v>
      </c>
      <c r="B1215">
        <v>34.199999999999989</v>
      </c>
    </row>
    <row r="1216" spans="1:2" x14ac:dyDescent="0.3">
      <c r="A1216">
        <v>875.38307235510592</v>
      </c>
      <c r="B1216">
        <v>-17.399999999999977</v>
      </c>
    </row>
    <row r="1217" spans="1:2" x14ac:dyDescent="0.3">
      <c r="A1217">
        <v>875.93422585864414</v>
      </c>
      <c r="B1217">
        <v>43.700000000000045</v>
      </c>
    </row>
    <row r="1218" spans="1:2" x14ac:dyDescent="0.3">
      <c r="A1218">
        <v>876.48533103166778</v>
      </c>
      <c r="B1218">
        <v>18.100000000000023</v>
      </c>
    </row>
    <row r="1219" spans="1:2" x14ac:dyDescent="0.3">
      <c r="A1219">
        <v>877.03638785799535</v>
      </c>
      <c r="B1219">
        <v>48.800000000000004</v>
      </c>
    </row>
    <row r="1220" spans="1:2" x14ac:dyDescent="0.3">
      <c r="A1220">
        <v>877.58739632144545</v>
      </c>
      <c r="B1220">
        <v>43.099999999999966</v>
      </c>
    </row>
    <row r="1221" spans="1:2" x14ac:dyDescent="0.3">
      <c r="A1221">
        <v>878.13835640583682</v>
      </c>
      <c r="B1221">
        <v>99.5</v>
      </c>
    </row>
    <row r="1222" spans="1:2" x14ac:dyDescent="0.3">
      <c r="A1222">
        <v>878.68926809498805</v>
      </c>
      <c r="B1222">
        <v>-18.5</v>
      </c>
    </row>
    <row r="1223" spans="1:2" x14ac:dyDescent="0.3">
      <c r="A1223">
        <v>879.24013137271777</v>
      </c>
      <c r="B1223">
        <v>-3.5</v>
      </c>
    </row>
    <row r="1224" spans="1:2" x14ac:dyDescent="0.3">
      <c r="A1224">
        <v>879.79094622284447</v>
      </c>
      <c r="B1224">
        <v>-22.399999999999977</v>
      </c>
    </row>
    <row r="1225" spans="1:2" x14ac:dyDescent="0.3">
      <c r="A1225">
        <v>880.34171262918699</v>
      </c>
      <c r="B1225">
        <v>5.4000000000000057</v>
      </c>
    </row>
    <row r="1226" spans="1:2" x14ac:dyDescent="0.3">
      <c r="A1226">
        <v>880.89243057556394</v>
      </c>
      <c r="B1226">
        <v>123.90000000000003</v>
      </c>
    </row>
    <row r="1227" spans="1:2" x14ac:dyDescent="0.3">
      <c r="A1227">
        <v>881.44310004579381</v>
      </c>
      <c r="B1227">
        <v>77.900000000000006</v>
      </c>
    </row>
    <row r="1228" spans="1:2" x14ac:dyDescent="0.3">
      <c r="A1228">
        <v>881.99372102369534</v>
      </c>
      <c r="B1228">
        <v>70.5</v>
      </c>
    </row>
    <row r="1229" spans="1:2" x14ac:dyDescent="0.3">
      <c r="A1229">
        <v>882.54429349308703</v>
      </c>
      <c r="B1229">
        <v>138.6</v>
      </c>
    </row>
    <row r="1230" spans="1:2" x14ac:dyDescent="0.3">
      <c r="A1230">
        <v>883.0948174377877</v>
      </c>
      <c r="B1230">
        <v>94.599999999999909</v>
      </c>
    </row>
    <row r="1231" spans="1:2" x14ac:dyDescent="0.3">
      <c r="A1231">
        <v>883.64529284161586</v>
      </c>
      <c r="B1231">
        <v>25.5</v>
      </c>
    </row>
    <row r="1232" spans="1:2" x14ac:dyDescent="0.3">
      <c r="A1232">
        <v>884.19571968839023</v>
      </c>
      <c r="B1232">
        <v>10.200000000000045</v>
      </c>
    </row>
    <row r="1233" spans="1:2" x14ac:dyDescent="0.3">
      <c r="A1233">
        <v>884.74609796192931</v>
      </c>
      <c r="B1233">
        <v>6.6000000000000227</v>
      </c>
    </row>
    <row r="1234" spans="1:2" x14ac:dyDescent="0.3">
      <c r="A1234">
        <v>885.29642764605182</v>
      </c>
      <c r="B1234">
        <v>39.099999999999909</v>
      </c>
    </row>
    <row r="1235" spans="1:2" x14ac:dyDescent="0.3">
      <c r="A1235">
        <v>885.84670872457639</v>
      </c>
      <c r="B1235">
        <v>72</v>
      </c>
    </row>
    <row r="1236" spans="1:2" x14ac:dyDescent="0.3">
      <c r="A1236">
        <v>886.39694118132161</v>
      </c>
      <c r="B1236">
        <v>101.09999999999997</v>
      </c>
    </row>
    <row r="1237" spans="1:2" x14ac:dyDescent="0.3">
      <c r="A1237">
        <v>886.9471250001061</v>
      </c>
      <c r="B1237">
        <v>14.100000000000023</v>
      </c>
    </row>
    <row r="1238" spans="1:2" x14ac:dyDescent="0.3">
      <c r="A1238">
        <v>887.49726016474858</v>
      </c>
      <c r="B1238">
        <v>26.399999999999977</v>
      </c>
    </row>
    <row r="1239" spans="1:2" x14ac:dyDescent="0.3">
      <c r="A1239">
        <v>888.04734665906756</v>
      </c>
      <c r="B1239">
        <v>79.900000000000006</v>
      </c>
    </row>
    <row r="1240" spans="1:2" x14ac:dyDescent="0.3">
      <c r="A1240">
        <v>888.59738446688175</v>
      </c>
      <c r="B1240">
        <v>77.300000000000068</v>
      </c>
    </row>
    <row r="1241" spans="1:2" x14ac:dyDescent="0.3">
      <c r="A1241">
        <v>889.14737357200977</v>
      </c>
      <c r="B1241">
        <v>54.5</v>
      </c>
    </row>
    <row r="1242" spans="1:2" x14ac:dyDescent="0.3">
      <c r="A1242">
        <v>889.69731395827023</v>
      </c>
      <c r="B1242">
        <v>98.200000000000017</v>
      </c>
    </row>
    <row r="1243" spans="1:2" x14ac:dyDescent="0.3">
      <c r="A1243">
        <v>890.24720560948174</v>
      </c>
      <c r="B1243">
        <v>-3.3000000000000682</v>
      </c>
    </row>
    <row r="1244" spans="1:2" x14ac:dyDescent="0.3">
      <c r="A1244">
        <v>890.79704850946302</v>
      </c>
      <c r="B1244">
        <v>25.700000000000045</v>
      </c>
    </row>
    <row r="1245" spans="1:2" x14ac:dyDescent="0.3">
      <c r="A1245">
        <v>891.3468426420327</v>
      </c>
      <c r="B1245">
        <v>63.100000000000009</v>
      </c>
    </row>
    <row r="1246" spans="1:2" x14ac:dyDescent="0.3">
      <c r="A1246">
        <v>891.89658799100926</v>
      </c>
      <c r="B1246">
        <v>34.100000000000023</v>
      </c>
    </row>
    <row r="1247" spans="1:2" x14ac:dyDescent="0.3">
      <c r="A1247">
        <v>892.44628454021142</v>
      </c>
      <c r="B1247">
        <v>104</v>
      </c>
    </row>
    <row r="1248" spans="1:2" x14ac:dyDescent="0.3">
      <c r="A1248">
        <v>892.99593227345781</v>
      </c>
      <c r="B1248">
        <v>117.6</v>
      </c>
    </row>
    <row r="1249" spans="1:2" x14ac:dyDescent="0.3">
      <c r="A1249">
        <v>893.54553117456715</v>
      </c>
      <c r="B1249">
        <v>107.00000000000003</v>
      </c>
    </row>
    <row r="1250" spans="1:2" x14ac:dyDescent="0.3">
      <c r="A1250">
        <v>894.09508122735792</v>
      </c>
      <c r="B1250">
        <v>-51.5</v>
      </c>
    </row>
    <row r="1251" spans="1:2" x14ac:dyDescent="0.3">
      <c r="A1251">
        <v>894.64458241564887</v>
      </c>
      <c r="B1251">
        <v>3.5999999999999943</v>
      </c>
    </row>
    <row r="1252" spans="1:2" x14ac:dyDescent="0.3">
      <c r="A1252">
        <v>895.19403472325848</v>
      </c>
      <c r="B1252">
        <v>-43.700000000000045</v>
      </c>
    </row>
    <row r="1253" spans="1:2" x14ac:dyDescent="0.3">
      <c r="A1253">
        <v>895.74343813400549</v>
      </c>
      <c r="B1253">
        <v>58.5</v>
      </c>
    </row>
    <row r="1254" spans="1:2" x14ac:dyDescent="0.3">
      <c r="A1254">
        <v>896.29279263170861</v>
      </c>
      <c r="B1254">
        <v>51.799999999999955</v>
      </c>
    </row>
    <row r="1255" spans="1:2" x14ac:dyDescent="0.3">
      <c r="A1255">
        <v>896.84209820018634</v>
      </c>
      <c r="B1255">
        <v>56.300000000000011</v>
      </c>
    </row>
    <row r="1256" spans="1:2" x14ac:dyDescent="0.3">
      <c r="A1256">
        <v>897.3913548232573</v>
      </c>
      <c r="B1256">
        <v>36.199999999999932</v>
      </c>
    </row>
    <row r="1257" spans="1:2" x14ac:dyDescent="0.3">
      <c r="A1257">
        <v>897.94056248474021</v>
      </c>
      <c r="B1257">
        <v>14.100000000000023</v>
      </c>
    </row>
    <row r="1258" spans="1:2" x14ac:dyDescent="0.3">
      <c r="A1258">
        <v>898.48972116845368</v>
      </c>
      <c r="B1258">
        <v>50.700000000000045</v>
      </c>
    </row>
    <row r="1259" spans="1:2" x14ac:dyDescent="0.3">
      <c r="A1259">
        <v>899.03883085821633</v>
      </c>
      <c r="B1259">
        <v>-0.89999999999997726</v>
      </c>
    </row>
    <row r="1260" spans="1:2" x14ac:dyDescent="0.3">
      <c r="A1260">
        <v>899.58789153784664</v>
      </c>
      <c r="B1260">
        <v>53.800000000000011</v>
      </c>
    </row>
    <row r="1261" spans="1:2" x14ac:dyDescent="0.3">
      <c r="A1261">
        <v>900.13690319116358</v>
      </c>
      <c r="B1261">
        <v>28.5</v>
      </c>
    </row>
    <row r="1262" spans="1:2" x14ac:dyDescent="0.3">
      <c r="A1262">
        <v>900.68586580198541</v>
      </c>
      <c r="B1262">
        <v>16.600000000000023</v>
      </c>
    </row>
    <row r="1263" spans="1:2" x14ac:dyDescent="0.3">
      <c r="A1263">
        <v>901.23477935413109</v>
      </c>
      <c r="B1263">
        <v>59.399999999999977</v>
      </c>
    </row>
    <row r="1264" spans="1:2" x14ac:dyDescent="0.3">
      <c r="A1264">
        <v>901.783643831419</v>
      </c>
      <c r="B1264">
        <v>42.700000000000045</v>
      </c>
    </row>
    <row r="1265" spans="1:2" x14ac:dyDescent="0.3">
      <c r="A1265">
        <v>902.33245921766786</v>
      </c>
      <c r="B1265">
        <v>81.900000000000006</v>
      </c>
    </row>
    <row r="1266" spans="1:2" x14ac:dyDescent="0.3">
      <c r="A1266">
        <v>902.88122549669629</v>
      </c>
      <c r="B1266">
        <v>-5.8000000000001819</v>
      </c>
    </row>
    <row r="1267" spans="1:2" x14ac:dyDescent="0.3">
      <c r="A1267">
        <v>903.42994265232289</v>
      </c>
      <c r="B1267">
        <v>24.600000000000023</v>
      </c>
    </row>
    <row r="1268" spans="1:2" x14ac:dyDescent="0.3">
      <c r="A1268">
        <v>903.9786106683664</v>
      </c>
      <c r="B1268">
        <v>53.399999999999977</v>
      </c>
    </row>
    <row r="1269" spans="1:2" x14ac:dyDescent="0.3">
      <c r="A1269">
        <v>904.52722952864542</v>
      </c>
      <c r="B1269">
        <v>-20.600000000000023</v>
      </c>
    </row>
    <row r="1270" spans="1:2" x14ac:dyDescent="0.3">
      <c r="A1270">
        <v>905.07579921697857</v>
      </c>
      <c r="B1270">
        <v>15.299999999999955</v>
      </c>
    </row>
    <row r="1271" spans="1:2" x14ac:dyDescent="0.3">
      <c r="A1271">
        <v>905.62431971718433</v>
      </c>
      <c r="B1271">
        <v>-3.5999999999999943</v>
      </c>
    </row>
    <row r="1272" spans="1:2" x14ac:dyDescent="0.3">
      <c r="A1272">
        <v>906.17279101308156</v>
      </c>
      <c r="B1272">
        <v>-45.700000000000045</v>
      </c>
    </row>
    <row r="1273" spans="1:2" x14ac:dyDescent="0.3">
      <c r="A1273">
        <v>906.72121308848864</v>
      </c>
      <c r="B1273">
        <v>10.5</v>
      </c>
    </row>
    <row r="1274" spans="1:2" x14ac:dyDescent="0.3">
      <c r="A1274">
        <v>907.26958592722451</v>
      </c>
      <c r="B1274">
        <v>18.5</v>
      </c>
    </row>
    <row r="1275" spans="1:2" x14ac:dyDescent="0.3">
      <c r="A1275">
        <v>907.81790951310757</v>
      </c>
      <c r="B1275">
        <v>-36.700000000000045</v>
      </c>
    </row>
    <row r="1276" spans="1:2" x14ac:dyDescent="0.3">
      <c r="A1276">
        <v>908.36618382995653</v>
      </c>
      <c r="B1276">
        <v>16.400000000000091</v>
      </c>
    </row>
    <row r="1277" spans="1:2" x14ac:dyDescent="0.3">
      <c r="A1277">
        <v>908.91440886159</v>
      </c>
      <c r="B1277">
        <v>-64.899999999999977</v>
      </c>
    </row>
    <row r="1278" spans="1:2" x14ac:dyDescent="0.3">
      <c r="A1278">
        <v>909.46258459182661</v>
      </c>
      <c r="B1278">
        <v>0.5</v>
      </c>
    </row>
    <row r="1279" spans="1:2" x14ac:dyDescent="0.3">
      <c r="A1279">
        <v>910.01071100448496</v>
      </c>
      <c r="B1279">
        <v>-5.5999999999999659</v>
      </c>
    </row>
    <row r="1280" spans="1:2" x14ac:dyDescent="0.3">
      <c r="A1280">
        <v>910.55878808338377</v>
      </c>
      <c r="B1280">
        <v>-45.600000000000023</v>
      </c>
    </row>
    <row r="1281" spans="1:2" x14ac:dyDescent="0.3">
      <c r="A1281">
        <v>911.10681581234167</v>
      </c>
      <c r="B1281">
        <v>57.200000000000045</v>
      </c>
    </row>
    <row r="1282" spans="1:2" x14ac:dyDescent="0.3">
      <c r="A1282">
        <v>911.65479417517713</v>
      </c>
      <c r="B1282">
        <v>48.700000000000045</v>
      </c>
    </row>
    <row r="1283" spans="1:2" x14ac:dyDescent="0.3">
      <c r="A1283">
        <v>912.20272315570878</v>
      </c>
      <c r="B1283">
        <v>25.299999999999997</v>
      </c>
    </row>
    <row r="1284" spans="1:2" x14ac:dyDescent="0.3">
      <c r="A1284">
        <v>912.75060273775557</v>
      </c>
      <c r="B1284">
        <v>-13.100000000000023</v>
      </c>
    </row>
    <row r="1285" spans="1:2" x14ac:dyDescent="0.3">
      <c r="A1285">
        <v>913.29843290513588</v>
      </c>
      <c r="B1285">
        <v>39.100000000000023</v>
      </c>
    </row>
    <row r="1286" spans="1:2" x14ac:dyDescent="0.3">
      <c r="A1286">
        <v>913.84621364166833</v>
      </c>
      <c r="B1286">
        <v>20.600000000000023</v>
      </c>
    </row>
    <row r="1287" spans="1:2" x14ac:dyDescent="0.3">
      <c r="A1287">
        <v>914.39394493117163</v>
      </c>
      <c r="B1287">
        <v>45</v>
      </c>
    </row>
    <row r="1288" spans="1:2" x14ac:dyDescent="0.3">
      <c r="A1288">
        <v>914.94162675746441</v>
      </c>
      <c r="B1288">
        <v>15</v>
      </c>
    </row>
    <row r="1289" spans="1:2" x14ac:dyDescent="0.3">
      <c r="A1289">
        <v>915.48925910436526</v>
      </c>
      <c r="B1289">
        <v>-35</v>
      </c>
    </row>
    <row r="1290" spans="1:2" x14ac:dyDescent="0.3">
      <c r="A1290">
        <v>916.03684195569281</v>
      </c>
      <c r="B1290">
        <v>48.5</v>
      </c>
    </row>
    <row r="1291" spans="1:2" x14ac:dyDescent="0.3">
      <c r="A1291">
        <v>916.58437529526566</v>
      </c>
      <c r="B1291">
        <v>86.1</v>
      </c>
    </row>
    <row r="1292" spans="1:2" x14ac:dyDescent="0.3">
      <c r="A1292">
        <v>917.13185910690254</v>
      </c>
      <c r="B1292">
        <v>30.899999999999977</v>
      </c>
    </row>
    <row r="1293" spans="1:2" x14ac:dyDescent="0.3">
      <c r="A1293">
        <v>917.67929337442206</v>
      </c>
      <c r="B1293">
        <v>67.699999999999989</v>
      </c>
    </row>
    <row r="1294" spans="1:2" x14ac:dyDescent="0.3">
      <c r="A1294">
        <v>918.22667808164272</v>
      </c>
      <c r="B1294">
        <v>-16.299999999999955</v>
      </c>
    </row>
    <row r="1295" spans="1:2" x14ac:dyDescent="0.3">
      <c r="A1295">
        <v>918.77401321238335</v>
      </c>
      <c r="B1295">
        <v>40.699999999999989</v>
      </c>
    </row>
    <row r="1296" spans="1:2" x14ac:dyDescent="0.3">
      <c r="A1296">
        <v>919.32129875046235</v>
      </c>
      <c r="B1296">
        <v>83.699999999999989</v>
      </c>
    </row>
    <row r="1297" spans="1:2" x14ac:dyDescent="0.3">
      <c r="A1297">
        <v>919.86853467969854</v>
      </c>
      <c r="B1297">
        <v>-17.699999999999932</v>
      </c>
    </row>
    <row r="1298" spans="1:2" x14ac:dyDescent="0.3">
      <c r="A1298">
        <v>920.41572098391055</v>
      </c>
      <c r="B1298">
        <v>103.70000000000002</v>
      </c>
    </row>
    <row r="1299" spans="1:2" x14ac:dyDescent="0.3">
      <c r="A1299">
        <v>920.96285764691686</v>
      </c>
      <c r="B1299">
        <v>-15.700000000000045</v>
      </c>
    </row>
    <row r="1300" spans="1:2" x14ac:dyDescent="0.3">
      <c r="A1300">
        <v>921.50994465253621</v>
      </c>
      <c r="B1300">
        <v>99.600000000000023</v>
      </c>
    </row>
    <row r="1301" spans="1:2" x14ac:dyDescent="0.3">
      <c r="A1301">
        <v>922.0569819845872</v>
      </c>
      <c r="B1301">
        <v>10.299999999999955</v>
      </c>
    </row>
    <row r="1302" spans="1:2" x14ac:dyDescent="0.3">
      <c r="A1302">
        <v>922.60396962688856</v>
      </c>
      <c r="B1302">
        <v>231.09999999999997</v>
      </c>
    </row>
    <row r="1303" spans="1:2" x14ac:dyDescent="0.3">
      <c r="A1303">
        <v>923.15090756325867</v>
      </c>
      <c r="B1303">
        <v>80.400000000000006</v>
      </c>
    </row>
    <row r="1304" spans="1:2" x14ac:dyDescent="0.3">
      <c r="A1304">
        <v>923.69779577751638</v>
      </c>
      <c r="B1304">
        <v>-39.299999999999955</v>
      </c>
    </row>
    <row r="1305" spans="1:2" x14ac:dyDescent="0.3">
      <c r="A1305">
        <v>924.24463425348029</v>
      </c>
      <c r="B1305">
        <v>15</v>
      </c>
    </row>
    <row r="1306" spans="1:2" x14ac:dyDescent="0.3">
      <c r="A1306">
        <v>924.79142297496901</v>
      </c>
      <c r="B1306">
        <v>3.2999999999999545</v>
      </c>
    </row>
    <row r="1307" spans="1:2" x14ac:dyDescent="0.3">
      <c r="A1307">
        <v>925.33816192580116</v>
      </c>
      <c r="B1307">
        <v>-49.5</v>
      </c>
    </row>
    <row r="1308" spans="1:2" x14ac:dyDescent="0.3">
      <c r="A1308">
        <v>925.88485108979535</v>
      </c>
      <c r="B1308">
        <v>-15.5</v>
      </c>
    </row>
    <row r="1309" spans="1:2" x14ac:dyDescent="0.3">
      <c r="A1309">
        <v>926.43149045077018</v>
      </c>
      <c r="B1309">
        <v>49</v>
      </c>
    </row>
    <row r="1310" spans="1:2" x14ac:dyDescent="0.3">
      <c r="A1310">
        <v>926.97807999254439</v>
      </c>
      <c r="B1310">
        <v>11.899999999999977</v>
      </c>
    </row>
    <row r="1311" spans="1:2" x14ac:dyDescent="0.3">
      <c r="A1311">
        <v>927.52461969893648</v>
      </c>
      <c r="B1311">
        <v>7.5</v>
      </c>
    </row>
    <row r="1312" spans="1:2" x14ac:dyDescent="0.3">
      <c r="A1312">
        <v>928.07110955376527</v>
      </c>
      <c r="B1312">
        <v>-13.699999999999989</v>
      </c>
    </row>
    <row r="1313" spans="1:2" x14ac:dyDescent="0.3">
      <c r="A1313">
        <v>928.61754954084915</v>
      </c>
      <c r="B1313">
        <v>1</v>
      </c>
    </row>
    <row r="1314" spans="1:2" x14ac:dyDescent="0.3">
      <c r="A1314">
        <v>929.16393964400697</v>
      </c>
      <c r="B1314">
        <v>20.5</v>
      </c>
    </row>
    <row r="1315" spans="1:2" x14ac:dyDescent="0.3">
      <c r="A1315">
        <v>929.71027984705722</v>
      </c>
      <c r="B1315">
        <v>4.5</v>
      </c>
    </row>
    <row r="1316" spans="1:2" x14ac:dyDescent="0.3">
      <c r="A1316">
        <v>930.25657013381863</v>
      </c>
      <c r="B1316">
        <v>34.400000000000006</v>
      </c>
    </row>
    <row r="1317" spans="1:2" x14ac:dyDescent="0.3">
      <c r="A1317">
        <v>930.80281048810969</v>
      </c>
      <c r="B1317">
        <v>23.100000000000023</v>
      </c>
    </row>
    <row r="1318" spans="1:2" x14ac:dyDescent="0.3">
      <c r="A1318">
        <v>931.34900089374912</v>
      </c>
      <c r="B1318">
        <v>-20</v>
      </c>
    </row>
    <row r="1319" spans="1:2" x14ac:dyDescent="0.3">
      <c r="A1319">
        <v>931.89514133455555</v>
      </c>
      <c r="B1319">
        <v>1.1000000000000227</v>
      </c>
    </row>
    <row r="1320" spans="1:2" x14ac:dyDescent="0.3">
      <c r="A1320">
        <v>932.44123179434769</v>
      </c>
      <c r="B1320">
        <v>-41.600000000000136</v>
      </c>
    </row>
    <row r="1321" spans="1:2" x14ac:dyDescent="0.3">
      <c r="A1321">
        <v>932.98727225694404</v>
      </c>
      <c r="B1321">
        <v>17.100000000000023</v>
      </c>
    </row>
    <row r="1322" spans="1:2" x14ac:dyDescent="0.3">
      <c r="A1322">
        <v>933.53326270616321</v>
      </c>
      <c r="B1322">
        <v>48.099999999999966</v>
      </c>
    </row>
    <row r="1323" spans="1:2" x14ac:dyDescent="0.3">
      <c r="A1323">
        <v>934.07920312582394</v>
      </c>
      <c r="B1323">
        <v>1.7000000000000455</v>
      </c>
    </row>
    <row r="1324" spans="1:2" x14ac:dyDescent="0.3">
      <c r="A1324">
        <v>934.62509349974482</v>
      </c>
      <c r="B1324">
        <v>37.600000000000023</v>
      </c>
    </row>
    <row r="1325" spans="1:2" x14ac:dyDescent="0.3">
      <c r="A1325">
        <v>935.17093381174448</v>
      </c>
      <c r="B1325">
        <v>-11.300000000000068</v>
      </c>
    </row>
    <row r="1326" spans="1:2" x14ac:dyDescent="0.3">
      <c r="A1326">
        <v>935.71672404564151</v>
      </c>
      <c r="B1326">
        <v>8</v>
      </c>
    </row>
    <row r="1327" spans="1:2" x14ac:dyDescent="0.3">
      <c r="A1327">
        <v>936.26246418525466</v>
      </c>
      <c r="B1327">
        <v>-12.399999999999977</v>
      </c>
    </row>
    <row r="1328" spans="1:2" x14ac:dyDescent="0.3">
      <c r="A1328">
        <v>936.80815421440241</v>
      </c>
      <c r="B1328">
        <v>44.5</v>
      </c>
    </row>
    <row r="1329" spans="1:2" x14ac:dyDescent="0.3">
      <c r="A1329">
        <v>937.35379411690349</v>
      </c>
      <c r="B1329">
        <v>39.700000000000045</v>
      </c>
    </row>
    <row r="1330" spans="1:2" x14ac:dyDescent="0.3">
      <c r="A1330">
        <v>937.89938387657651</v>
      </c>
      <c r="B1330">
        <v>28.099999999999998</v>
      </c>
    </row>
    <row r="1331" spans="1:2" x14ac:dyDescent="0.3">
      <c r="A1331">
        <v>938.44492347724008</v>
      </c>
      <c r="B1331">
        <v>4</v>
      </c>
    </row>
    <row r="1332" spans="1:2" x14ac:dyDescent="0.3">
      <c r="A1332">
        <v>938.99041290271282</v>
      </c>
      <c r="B1332">
        <v>-181.79999999999995</v>
      </c>
    </row>
    <row r="1333" spans="1:2" x14ac:dyDescent="0.3">
      <c r="A1333">
        <v>939.53585213681333</v>
      </c>
      <c r="B1333">
        <v>-8.3000000000000682</v>
      </c>
    </row>
    <row r="1334" spans="1:2" x14ac:dyDescent="0.3">
      <c r="A1334">
        <v>940.08124116336046</v>
      </c>
      <c r="B1334">
        <v>-3.0999999999999659</v>
      </c>
    </row>
    <row r="1335" spans="1:2" x14ac:dyDescent="0.3">
      <c r="A1335">
        <v>940.62657996617247</v>
      </c>
      <c r="B1335">
        <v>55.599999999999966</v>
      </c>
    </row>
    <row r="1336" spans="1:2" x14ac:dyDescent="0.3">
      <c r="A1336">
        <v>941.17186852906832</v>
      </c>
      <c r="B1336">
        <v>14.399999999999977</v>
      </c>
    </row>
    <row r="1337" spans="1:2" x14ac:dyDescent="0.3">
      <c r="A1337">
        <v>941.7171068358665</v>
      </c>
      <c r="B1337">
        <v>-9.5</v>
      </c>
    </row>
    <row r="1338" spans="1:2" x14ac:dyDescent="0.3">
      <c r="A1338">
        <v>942.26229487038563</v>
      </c>
      <c r="B1338">
        <v>110.80000000000001</v>
      </c>
    </row>
    <row r="1339" spans="1:2" x14ac:dyDescent="0.3">
      <c r="A1339">
        <v>942.80743261644432</v>
      </c>
      <c r="B1339">
        <v>16.699999999999989</v>
      </c>
    </row>
    <row r="1340" spans="1:2" x14ac:dyDescent="0.3">
      <c r="A1340">
        <v>943.35252005786128</v>
      </c>
      <c r="B1340">
        <v>46.1</v>
      </c>
    </row>
    <row r="1341" spans="1:2" x14ac:dyDescent="0.3">
      <c r="A1341">
        <v>943.89755717845514</v>
      </c>
      <c r="B1341">
        <v>-15.399999999999977</v>
      </c>
    </row>
    <row r="1342" spans="1:2" x14ac:dyDescent="0.3">
      <c r="A1342">
        <v>944.44254396204451</v>
      </c>
      <c r="B1342">
        <v>-23.299999999999955</v>
      </c>
    </row>
    <row r="1343" spans="1:2" x14ac:dyDescent="0.3">
      <c r="A1343">
        <v>944.98748039244799</v>
      </c>
      <c r="B1343">
        <v>-17.599999999999966</v>
      </c>
    </row>
    <row r="1344" spans="1:2" x14ac:dyDescent="0.3">
      <c r="A1344">
        <v>945.5323664534842</v>
      </c>
      <c r="B1344">
        <v>7.5999999999999091</v>
      </c>
    </row>
    <row r="1345" spans="1:2" x14ac:dyDescent="0.3">
      <c r="A1345">
        <v>946.07720212897175</v>
      </c>
      <c r="B1345">
        <v>3.8000000000000682</v>
      </c>
    </row>
    <row r="1346" spans="1:2" x14ac:dyDescent="0.3">
      <c r="A1346">
        <v>946.62198740272936</v>
      </c>
      <c r="B1346">
        <v>-46.300000000000068</v>
      </c>
    </row>
    <row r="1347" spans="1:2" x14ac:dyDescent="0.3">
      <c r="A1347">
        <v>947.16672225857565</v>
      </c>
      <c r="B1347">
        <v>50.5</v>
      </c>
    </row>
    <row r="1348" spans="1:2" x14ac:dyDescent="0.3">
      <c r="A1348">
        <v>947.71140668032911</v>
      </c>
      <c r="B1348">
        <v>-47.699999999999989</v>
      </c>
    </row>
    <row r="1349" spans="1:2" x14ac:dyDescent="0.3">
      <c r="A1349">
        <v>948.25604065180858</v>
      </c>
      <c r="B1349">
        <v>56.300000000000068</v>
      </c>
    </row>
    <row r="1350" spans="1:2" x14ac:dyDescent="0.3">
      <c r="A1350">
        <v>948.80062415683255</v>
      </c>
      <c r="B1350">
        <v>32.600000000000136</v>
      </c>
    </row>
    <row r="1351" spans="1:2" x14ac:dyDescent="0.3">
      <c r="A1351">
        <v>949.34515717921965</v>
      </c>
      <c r="B1351">
        <v>9</v>
      </c>
    </row>
    <row r="1352" spans="1:2" x14ac:dyDescent="0.3">
      <c r="A1352">
        <v>949.8896397027886</v>
      </c>
      <c r="B1352">
        <v>57.100000000000009</v>
      </c>
    </row>
    <row r="1353" spans="1:2" x14ac:dyDescent="0.3">
      <c r="A1353">
        <v>950.434071711358</v>
      </c>
      <c r="B1353">
        <v>12.399999999999977</v>
      </c>
    </row>
    <row r="1354" spans="1:2" x14ac:dyDescent="0.3">
      <c r="A1354">
        <v>950.97845318874647</v>
      </c>
      <c r="B1354">
        <v>-44.100000000000023</v>
      </c>
    </row>
    <row r="1355" spans="1:2" x14ac:dyDescent="0.3">
      <c r="A1355">
        <v>951.52278411877262</v>
      </c>
      <c r="B1355">
        <v>3.5</v>
      </c>
    </row>
    <row r="1356" spans="1:2" x14ac:dyDescent="0.3">
      <c r="A1356">
        <v>952.06706448525506</v>
      </c>
      <c r="B1356">
        <v>32.5</v>
      </c>
    </row>
    <row r="1357" spans="1:2" x14ac:dyDescent="0.3">
      <c r="A1357">
        <v>952.6112942720124</v>
      </c>
      <c r="B1357">
        <v>11.900000000000006</v>
      </c>
    </row>
    <row r="1358" spans="1:2" x14ac:dyDescent="0.3">
      <c r="A1358">
        <v>953.15547346286337</v>
      </c>
      <c r="B1358">
        <v>-6.6999999999999993</v>
      </c>
    </row>
    <row r="1359" spans="1:2" x14ac:dyDescent="0.3">
      <c r="A1359">
        <v>953.69960204162658</v>
      </c>
      <c r="B1359">
        <v>-148.30000000000001</v>
      </c>
    </row>
    <row r="1360" spans="1:2" x14ac:dyDescent="0.3">
      <c r="A1360">
        <v>954.24367999212063</v>
      </c>
      <c r="B1360">
        <v>38.999999999999986</v>
      </c>
    </row>
    <row r="1361" spans="1:2" x14ac:dyDescent="0.3">
      <c r="A1361">
        <v>954.78770729816415</v>
      </c>
      <c r="B1361">
        <v>44.400000000000006</v>
      </c>
    </row>
    <row r="1362" spans="1:2" x14ac:dyDescent="0.3">
      <c r="A1362">
        <v>955.33168394357574</v>
      </c>
      <c r="B1362">
        <v>-27.200000000000045</v>
      </c>
    </row>
    <row r="1363" spans="1:2" x14ac:dyDescent="0.3">
      <c r="A1363">
        <v>955.87560991217401</v>
      </c>
      <c r="B1363">
        <v>3.8999999999999773</v>
      </c>
    </row>
    <row r="1364" spans="1:2" x14ac:dyDescent="0.3">
      <c r="A1364">
        <v>956.41948518777781</v>
      </c>
      <c r="B1364">
        <v>8.7999999999999545</v>
      </c>
    </row>
    <row r="1365" spans="1:2" x14ac:dyDescent="0.3">
      <c r="A1365">
        <v>956.96330975420551</v>
      </c>
      <c r="B1365">
        <v>72.999999999999972</v>
      </c>
    </row>
    <row r="1366" spans="1:2" x14ac:dyDescent="0.3">
      <c r="A1366">
        <v>957.50708359527584</v>
      </c>
      <c r="B1366">
        <v>77.399999999999977</v>
      </c>
    </row>
    <row r="1367" spans="1:2" x14ac:dyDescent="0.3">
      <c r="A1367">
        <v>958.05080669480742</v>
      </c>
      <c r="B1367">
        <v>39.800000000000011</v>
      </c>
    </row>
    <row r="1368" spans="1:2" x14ac:dyDescent="0.3">
      <c r="A1368">
        <v>958.59447903661885</v>
      </c>
      <c r="B1368">
        <v>86.499999999999972</v>
      </c>
    </row>
    <row r="1369" spans="1:2" x14ac:dyDescent="0.3">
      <c r="A1369">
        <v>959.13810060452886</v>
      </c>
      <c r="B1369">
        <v>84.799999999999983</v>
      </c>
    </row>
    <row r="1370" spans="1:2" x14ac:dyDescent="0.3">
      <c r="A1370">
        <v>959.68167138235594</v>
      </c>
      <c r="B1370">
        <v>44.700000000000045</v>
      </c>
    </row>
    <row r="1371" spans="1:2" x14ac:dyDescent="0.3">
      <c r="A1371">
        <v>960.22519135391883</v>
      </c>
      <c r="B1371">
        <v>71.100000000000023</v>
      </c>
    </row>
    <row r="1372" spans="1:2" x14ac:dyDescent="0.3">
      <c r="A1372">
        <v>960.76866050303613</v>
      </c>
      <c r="B1372">
        <v>69.5</v>
      </c>
    </row>
    <row r="1373" spans="1:2" x14ac:dyDescent="0.3">
      <c r="A1373">
        <v>961.31207881352645</v>
      </c>
      <c r="B1373">
        <v>18.200000000000045</v>
      </c>
    </row>
    <row r="1374" spans="1:2" x14ac:dyDescent="0.3">
      <c r="A1374">
        <v>961.85544626920853</v>
      </c>
      <c r="B1374">
        <v>59.599999999999994</v>
      </c>
    </row>
    <row r="1375" spans="1:2" x14ac:dyDescent="0.3">
      <c r="A1375">
        <v>962.39876285390085</v>
      </c>
      <c r="B1375">
        <v>23.299999999999983</v>
      </c>
    </row>
    <row r="1376" spans="1:2" x14ac:dyDescent="0.3">
      <c r="A1376">
        <v>962.94202855142203</v>
      </c>
      <c r="B1376">
        <v>76.300000000000068</v>
      </c>
    </row>
    <row r="1377" spans="1:2" x14ac:dyDescent="0.3">
      <c r="A1377">
        <v>963.4852433455909</v>
      </c>
      <c r="B1377">
        <v>68.899999999999977</v>
      </c>
    </row>
    <row r="1378" spans="1:2" x14ac:dyDescent="0.3">
      <c r="A1378">
        <v>964.02840722022586</v>
      </c>
      <c r="B1378">
        <v>25.5</v>
      </c>
    </row>
    <row r="1379" spans="1:2" x14ac:dyDescent="0.3">
      <c r="A1379">
        <v>964.57152015914562</v>
      </c>
      <c r="B1379">
        <v>34.5</v>
      </c>
    </row>
    <row r="1380" spans="1:2" x14ac:dyDescent="0.3">
      <c r="A1380">
        <v>965.11458214616891</v>
      </c>
      <c r="B1380">
        <v>-59.799999999999955</v>
      </c>
    </row>
    <row r="1381" spans="1:2" x14ac:dyDescent="0.3">
      <c r="A1381">
        <v>965.65759316511424</v>
      </c>
      <c r="B1381">
        <v>107.70000000000005</v>
      </c>
    </row>
    <row r="1382" spans="1:2" x14ac:dyDescent="0.3">
      <c r="A1382">
        <v>966.20055319980031</v>
      </c>
      <c r="B1382">
        <v>-44.700000000000045</v>
      </c>
    </row>
    <row r="1383" spans="1:2" x14ac:dyDescent="0.3">
      <c r="A1383">
        <v>966.74346223404575</v>
      </c>
      <c r="B1383">
        <v>29.199999999999932</v>
      </c>
    </row>
    <row r="1384" spans="1:2" x14ac:dyDescent="0.3">
      <c r="A1384">
        <v>967.28632025166905</v>
      </c>
      <c r="B1384">
        <v>34.700000000000045</v>
      </c>
    </row>
    <row r="1385" spans="1:2" x14ac:dyDescent="0.3">
      <c r="A1385">
        <v>967.82912723648906</v>
      </c>
      <c r="B1385">
        <v>114.59999999999991</v>
      </c>
    </row>
    <row r="1386" spans="1:2" x14ac:dyDescent="0.3">
      <c r="A1386">
        <v>968.37188317232426</v>
      </c>
      <c r="B1386">
        <v>59.799999999999955</v>
      </c>
    </row>
    <row r="1387" spans="1:2" x14ac:dyDescent="0.3">
      <c r="A1387">
        <v>968.91458804299327</v>
      </c>
      <c r="B1387">
        <v>0.69999999999993179</v>
      </c>
    </row>
    <row r="1388" spans="1:2" x14ac:dyDescent="0.3">
      <c r="A1388">
        <v>969.45724183231482</v>
      </c>
      <c r="B1388">
        <v>60.100000000000023</v>
      </c>
    </row>
    <row r="1389" spans="1:2" x14ac:dyDescent="0.3">
      <c r="A1389">
        <v>969.99984452410752</v>
      </c>
      <c r="B1389">
        <v>18.5</v>
      </c>
    </row>
    <row r="1390" spans="1:2" x14ac:dyDescent="0.3">
      <c r="A1390">
        <v>970.54239610218997</v>
      </c>
      <c r="B1390">
        <v>59.9</v>
      </c>
    </row>
    <row r="1391" spans="1:2" x14ac:dyDescent="0.3">
      <c r="A1391">
        <v>971.08489655038079</v>
      </c>
      <c r="B1391">
        <v>-31.100000000000009</v>
      </c>
    </row>
    <row r="1392" spans="1:2" x14ac:dyDescent="0.3">
      <c r="A1392">
        <v>971.62734585249871</v>
      </c>
      <c r="B1392">
        <v>25.099999999999994</v>
      </c>
    </row>
    <row r="1393" spans="1:2" x14ac:dyDescent="0.3">
      <c r="A1393">
        <v>972.1697439923621</v>
      </c>
      <c r="B1393">
        <v>62.1</v>
      </c>
    </row>
    <row r="1394" spans="1:2" x14ac:dyDescent="0.3">
      <c r="A1394">
        <v>972.71209095378993</v>
      </c>
      <c r="B1394">
        <v>82.099999999999966</v>
      </c>
    </row>
    <row r="1395" spans="1:2" x14ac:dyDescent="0.3">
      <c r="A1395">
        <v>973.25438672060056</v>
      </c>
      <c r="B1395">
        <v>42.799999999999955</v>
      </c>
    </row>
    <row r="1396" spans="1:2" x14ac:dyDescent="0.3">
      <c r="A1396">
        <v>973.79663127661274</v>
      </c>
      <c r="B1396">
        <v>-35.100000000000023</v>
      </c>
    </row>
    <row r="1397" spans="1:2" x14ac:dyDescent="0.3">
      <c r="A1397">
        <v>974.33882460564519</v>
      </c>
      <c r="B1397">
        <v>33.5</v>
      </c>
    </row>
    <row r="1398" spans="1:2" x14ac:dyDescent="0.3">
      <c r="A1398">
        <v>974.88096669151639</v>
      </c>
      <c r="B1398">
        <v>-18.5</v>
      </c>
    </row>
    <row r="1399" spans="1:2" x14ac:dyDescent="0.3">
      <c r="A1399">
        <v>975.42305751804497</v>
      </c>
      <c r="B1399">
        <v>5.8000000000000114</v>
      </c>
    </row>
    <row r="1400" spans="1:2" x14ac:dyDescent="0.3">
      <c r="A1400">
        <v>975.96509706904965</v>
      </c>
      <c r="B1400">
        <v>-1</v>
      </c>
    </row>
    <row r="1401" spans="1:2" x14ac:dyDescent="0.3">
      <c r="A1401">
        <v>976.50708532834892</v>
      </c>
      <c r="B1401">
        <v>16.899999999999977</v>
      </c>
    </row>
    <row r="1402" spans="1:2" x14ac:dyDescent="0.3">
      <c r="A1402">
        <v>977.04902227976163</v>
      </c>
      <c r="B1402">
        <v>44.100000000000023</v>
      </c>
    </row>
    <row r="1403" spans="1:2" x14ac:dyDescent="0.3">
      <c r="A1403">
        <v>977.59090790710627</v>
      </c>
      <c r="B1403">
        <v>73.099999999999966</v>
      </c>
    </row>
    <row r="1404" spans="1:2" x14ac:dyDescent="0.3">
      <c r="A1404">
        <v>978.13274219420146</v>
      </c>
      <c r="B1404">
        <v>32.199999999999996</v>
      </c>
    </row>
    <row r="1405" spans="1:2" x14ac:dyDescent="0.3">
      <c r="A1405">
        <v>978.6745251248658</v>
      </c>
      <c r="B1405">
        <v>9.3000000000000114</v>
      </c>
    </row>
    <row r="1406" spans="1:2" x14ac:dyDescent="0.3">
      <c r="A1406">
        <v>979.21625668291813</v>
      </c>
      <c r="B1406">
        <v>15</v>
      </c>
    </row>
    <row r="1407" spans="1:2" x14ac:dyDescent="0.3">
      <c r="A1407">
        <v>979.75793685217684</v>
      </c>
      <c r="B1407">
        <v>-0.79999999999995453</v>
      </c>
    </row>
    <row r="1408" spans="1:2" x14ac:dyDescent="0.3">
      <c r="A1408">
        <v>980.29956561646065</v>
      </c>
      <c r="B1408">
        <v>-73.399999999999977</v>
      </c>
    </row>
    <row r="1409" spans="1:2" x14ac:dyDescent="0.3">
      <c r="A1409">
        <v>980.84114295958818</v>
      </c>
      <c r="B1409">
        <v>-20.299999999999955</v>
      </c>
    </row>
    <row r="1410" spans="1:2" x14ac:dyDescent="0.3">
      <c r="A1410">
        <v>981.38266886537815</v>
      </c>
      <c r="B1410">
        <v>5.7000000000000455</v>
      </c>
    </row>
    <row r="1411" spans="1:2" x14ac:dyDescent="0.3">
      <c r="A1411">
        <v>981.92414331764905</v>
      </c>
      <c r="B1411">
        <v>86.400000000000034</v>
      </c>
    </row>
    <row r="1412" spans="1:2" x14ac:dyDescent="0.3">
      <c r="A1412">
        <v>982.46556630021962</v>
      </c>
      <c r="B1412">
        <v>63.199999999999996</v>
      </c>
    </row>
    <row r="1413" spans="1:2" x14ac:dyDescent="0.3">
      <c r="A1413">
        <v>983.00693779690835</v>
      </c>
      <c r="B1413">
        <v>39.099999999999994</v>
      </c>
    </row>
    <row r="1414" spans="1:2" x14ac:dyDescent="0.3">
      <c r="A1414">
        <v>983.54825779153407</v>
      </c>
      <c r="B1414">
        <v>-42</v>
      </c>
    </row>
    <row r="1415" spans="1:2" x14ac:dyDescent="0.3">
      <c r="A1415">
        <v>984.08952626791529</v>
      </c>
      <c r="B1415">
        <v>6.5</v>
      </c>
    </row>
    <row r="1416" spans="1:2" x14ac:dyDescent="0.3">
      <c r="A1416">
        <v>984.63074320987062</v>
      </c>
      <c r="B1416">
        <v>-23</v>
      </c>
    </row>
    <row r="1417" spans="1:2" x14ac:dyDescent="0.3">
      <c r="A1417">
        <v>985.17190860121877</v>
      </c>
      <c r="B1417">
        <v>-23.400000000000091</v>
      </c>
    </row>
    <row r="1418" spans="1:2" x14ac:dyDescent="0.3">
      <c r="A1418">
        <v>985.71302242577826</v>
      </c>
      <c r="B1418">
        <v>5</v>
      </c>
    </row>
    <row r="1419" spans="1:2" x14ac:dyDescent="0.3">
      <c r="A1419">
        <v>986.25408466736781</v>
      </c>
      <c r="B1419">
        <v>12.900000000000006</v>
      </c>
    </row>
    <row r="1420" spans="1:2" x14ac:dyDescent="0.3">
      <c r="A1420">
        <v>986.79509530980602</v>
      </c>
      <c r="B1420">
        <v>-36.099999999999966</v>
      </c>
    </row>
    <row r="1421" spans="1:2" x14ac:dyDescent="0.3">
      <c r="A1421">
        <v>987.33605433691162</v>
      </c>
      <c r="B1421">
        <v>69.799999999999955</v>
      </c>
    </row>
    <row r="1422" spans="1:2" x14ac:dyDescent="0.3">
      <c r="A1422">
        <v>987.87696173250299</v>
      </c>
      <c r="B1422">
        <v>65.099999999999994</v>
      </c>
    </row>
    <row r="1423" spans="1:2" x14ac:dyDescent="0.3">
      <c r="A1423">
        <v>988.41781748039898</v>
      </c>
      <c r="B1423">
        <v>-43.299999999999955</v>
      </c>
    </row>
    <row r="1424" spans="1:2" x14ac:dyDescent="0.3">
      <c r="A1424">
        <v>988.95862156441819</v>
      </c>
      <c r="B1424">
        <v>25.099999999999909</v>
      </c>
    </row>
    <row r="1425" spans="1:2" x14ac:dyDescent="0.3">
      <c r="A1425">
        <v>989.49937396837925</v>
      </c>
      <c r="B1425">
        <v>-31.399999999999977</v>
      </c>
    </row>
    <row r="1426" spans="1:2" x14ac:dyDescent="0.3">
      <c r="A1426">
        <v>990.04007467610074</v>
      </c>
      <c r="B1426">
        <v>78.5</v>
      </c>
    </row>
    <row r="1427" spans="1:2" x14ac:dyDescent="0.3">
      <c r="A1427">
        <v>990.5807236714013</v>
      </c>
      <c r="B1427">
        <v>-37.5</v>
      </c>
    </row>
    <row r="1428" spans="1:2" x14ac:dyDescent="0.3">
      <c r="A1428">
        <v>991.12132093809953</v>
      </c>
      <c r="B1428">
        <v>-9.5</v>
      </c>
    </row>
    <row r="1429" spans="1:2" x14ac:dyDescent="0.3">
      <c r="A1429">
        <v>991.66186646001415</v>
      </c>
      <c r="B1429">
        <v>-34.299999999999955</v>
      </c>
    </row>
    <row r="1430" spans="1:2" x14ac:dyDescent="0.3">
      <c r="A1430">
        <v>992.20236022096378</v>
      </c>
      <c r="B1430">
        <v>10.699999999999989</v>
      </c>
    </row>
    <row r="1431" spans="1:2" x14ac:dyDescent="0.3">
      <c r="A1431">
        <v>992.74280220476692</v>
      </c>
      <c r="B1431">
        <v>3.8000000000000114</v>
      </c>
    </row>
    <row r="1432" spans="1:2" x14ac:dyDescent="0.3">
      <c r="A1432">
        <v>993.28319239524228</v>
      </c>
      <c r="B1432">
        <v>27.899999999999977</v>
      </c>
    </row>
    <row r="1433" spans="1:2" x14ac:dyDescent="0.3">
      <c r="A1433">
        <v>993.8235307762086</v>
      </c>
      <c r="B1433">
        <v>-53.899999999999864</v>
      </c>
    </row>
    <row r="1434" spans="1:2" x14ac:dyDescent="0.3">
      <c r="A1434">
        <v>994.36381733148437</v>
      </c>
      <c r="B1434">
        <v>82.300000000000011</v>
      </c>
    </row>
    <row r="1435" spans="1:2" x14ac:dyDescent="0.3">
      <c r="A1435">
        <v>994.9040520448882</v>
      </c>
      <c r="B1435">
        <v>14.299999999999999</v>
      </c>
    </row>
    <row r="1436" spans="1:2" x14ac:dyDescent="0.3">
      <c r="A1436">
        <v>995.44423490023894</v>
      </c>
      <c r="B1436">
        <v>-29.800000000000068</v>
      </c>
    </row>
    <row r="1437" spans="1:2" x14ac:dyDescent="0.3">
      <c r="A1437">
        <v>995.98436588135496</v>
      </c>
      <c r="B1437">
        <v>97.399999999999977</v>
      </c>
    </row>
    <row r="1438" spans="1:2" x14ac:dyDescent="0.3">
      <c r="A1438">
        <v>996.52444497205499</v>
      </c>
      <c r="B1438">
        <v>1.5</v>
      </c>
    </row>
    <row r="1439" spans="1:2" x14ac:dyDescent="0.3">
      <c r="A1439">
        <v>997.06447215615765</v>
      </c>
      <c r="B1439">
        <v>-13.5</v>
      </c>
    </row>
    <row r="1440" spans="1:2" x14ac:dyDescent="0.3">
      <c r="A1440">
        <v>997.60444741748165</v>
      </c>
      <c r="B1440">
        <v>-41.5</v>
      </c>
    </row>
    <row r="1441" spans="1:2" x14ac:dyDescent="0.3">
      <c r="A1441">
        <v>998.1443707398455</v>
      </c>
      <c r="B1441">
        <v>-1.5999999999999943</v>
      </c>
    </row>
    <row r="1442" spans="1:2" x14ac:dyDescent="0.3">
      <c r="A1442">
        <v>998.68424210706792</v>
      </c>
      <c r="B1442">
        <v>31.5</v>
      </c>
    </row>
    <row r="1443" spans="1:2" x14ac:dyDescent="0.3">
      <c r="A1443">
        <v>999.22406150296752</v>
      </c>
      <c r="B1443">
        <v>56.299999999999983</v>
      </c>
    </row>
    <row r="1444" spans="1:2" x14ac:dyDescent="0.3">
      <c r="A1444">
        <v>999.76382891136291</v>
      </c>
      <c r="B1444">
        <v>-72.599999999999909</v>
      </c>
    </row>
    <row r="1445" spans="1:2" x14ac:dyDescent="0.3">
      <c r="A1445">
        <v>1000.3035443160727</v>
      </c>
      <c r="B1445">
        <v>40.099999999999994</v>
      </c>
    </row>
    <row r="1446" spans="1:2" x14ac:dyDescent="0.3">
      <c r="A1446">
        <v>1000.8432077009155</v>
      </c>
      <c r="B1446">
        <v>-18.900000000000034</v>
      </c>
    </row>
    <row r="1447" spans="1:2" x14ac:dyDescent="0.3">
      <c r="A1447">
        <v>1001.3828190497101</v>
      </c>
      <c r="B1447">
        <v>32.799999999999955</v>
      </c>
    </row>
    <row r="1448" spans="1:2" x14ac:dyDescent="0.3">
      <c r="A1448">
        <v>1001.922378346275</v>
      </c>
      <c r="B1448">
        <v>8.5999999999999659</v>
      </c>
    </row>
    <row r="1449" spans="1:2" x14ac:dyDescent="0.3">
      <c r="A1449">
        <v>1002.4618855744287</v>
      </c>
      <c r="B1449">
        <v>3.5</v>
      </c>
    </row>
    <row r="1450" spans="1:2" x14ac:dyDescent="0.3">
      <c r="A1450">
        <v>1003.0013407179902</v>
      </c>
      <c r="B1450">
        <v>30.899999999999991</v>
      </c>
    </row>
    <row r="1451" spans="1:2" x14ac:dyDescent="0.3">
      <c r="A1451">
        <v>1003.5407437607778</v>
      </c>
      <c r="B1451">
        <v>6.3000000000000682</v>
      </c>
    </row>
    <row r="1452" spans="1:2" x14ac:dyDescent="0.3">
      <c r="A1452">
        <v>1004.0800946866102</v>
      </c>
      <c r="B1452">
        <v>-100.79999999999995</v>
      </c>
    </row>
    <row r="1453" spans="1:2" x14ac:dyDescent="0.3">
      <c r="A1453">
        <v>1004.6193934793062</v>
      </c>
      <c r="B1453">
        <v>86.800000000000011</v>
      </c>
    </row>
    <row r="1454" spans="1:2" x14ac:dyDescent="0.3">
      <c r="A1454">
        <v>1005.1586401226841</v>
      </c>
      <c r="B1454">
        <v>79.600000000000023</v>
      </c>
    </row>
    <row r="1455" spans="1:2" x14ac:dyDescent="0.3">
      <c r="A1455">
        <v>1005.6978346005629</v>
      </c>
      <c r="B1455">
        <v>-1.2999999999999545</v>
      </c>
    </row>
    <row r="1456" spans="1:2" x14ac:dyDescent="0.3">
      <c r="A1456">
        <v>1006.236976896761</v>
      </c>
      <c r="B1456">
        <v>-37.700000000000045</v>
      </c>
    </row>
    <row r="1457" spans="1:2" x14ac:dyDescent="0.3">
      <c r="A1457">
        <v>1006.7760669950972</v>
      </c>
      <c r="B1457">
        <v>-11.900000000000034</v>
      </c>
    </row>
    <row r="1458" spans="1:2" x14ac:dyDescent="0.3">
      <c r="A1458">
        <v>1007.3151048793899</v>
      </c>
      <c r="B1458">
        <v>1.1000000000000227</v>
      </c>
    </row>
    <row r="1459" spans="1:2" x14ac:dyDescent="0.3">
      <c r="A1459">
        <v>1007.8540905334578</v>
      </c>
      <c r="B1459">
        <v>-91</v>
      </c>
    </row>
    <row r="1460" spans="1:2" x14ac:dyDescent="0.3">
      <c r="A1460">
        <v>1008.3930239411197</v>
      </c>
      <c r="B1460">
        <v>-20.600000000000023</v>
      </c>
    </row>
    <row r="1461" spans="1:2" x14ac:dyDescent="0.3">
      <c r="A1461">
        <v>1008.9319050861941</v>
      </c>
      <c r="B1461">
        <v>-1</v>
      </c>
    </row>
    <row r="1462" spans="1:2" x14ac:dyDescent="0.3">
      <c r="A1462">
        <v>1009.4707339524996</v>
      </c>
      <c r="B1462">
        <v>-22.5</v>
      </c>
    </row>
    <row r="1463" spans="1:2" x14ac:dyDescent="0.3">
      <c r="A1463">
        <v>1010.0095105238549</v>
      </c>
      <c r="B1463">
        <v>89.799999999999955</v>
      </c>
    </row>
    <row r="1464" spans="1:2" x14ac:dyDescent="0.3">
      <c r="A1464">
        <v>1010.5482347840787</v>
      </c>
      <c r="B1464">
        <v>-38.199999999999989</v>
      </c>
    </row>
    <row r="1465" spans="1:2" x14ac:dyDescent="0.3">
      <c r="A1465">
        <v>1011.0869067169895</v>
      </c>
      <c r="B1465">
        <v>17.300000000000011</v>
      </c>
    </row>
    <row r="1466" spans="1:2" x14ac:dyDescent="0.3">
      <c r="A1466">
        <v>1011.6255263064058</v>
      </c>
      <c r="B1466">
        <v>-23.200000000000045</v>
      </c>
    </row>
    <row r="1467" spans="1:2" x14ac:dyDescent="0.3">
      <c r="A1467">
        <v>1012.1640935361465</v>
      </c>
      <c r="B1467">
        <v>24.900000000000034</v>
      </c>
    </row>
    <row r="1468" spans="1:2" x14ac:dyDescent="0.3">
      <c r="A1468">
        <v>1012.7026083900302</v>
      </c>
      <c r="B1468">
        <v>-25.800000000000011</v>
      </c>
    </row>
    <row r="1469" spans="1:2" x14ac:dyDescent="0.3">
      <c r="A1469">
        <v>1013.2410708518754</v>
      </c>
      <c r="B1469">
        <v>-40.900000000000034</v>
      </c>
    </row>
    <row r="1470" spans="1:2" x14ac:dyDescent="0.3">
      <c r="A1470">
        <v>1013.7794809055008</v>
      </c>
      <c r="B1470">
        <v>-54.700000000000045</v>
      </c>
    </row>
    <row r="1471" spans="1:2" x14ac:dyDescent="0.3">
      <c r="A1471">
        <v>1014.317838534725</v>
      </c>
      <c r="B1471">
        <v>-8.5</v>
      </c>
    </row>
    <row r="1472" spans="1:2" x14ac:dyDescent="0.3">
      <c r="A1472">
        <v>1014.8561437233666</v>
      </c>
      <c r="B1472">
        <v>23.700000000000017</v>
      </c>
    </row>
    <row r="1473" spans="1:2" x14ac:dyDescent="0.3">
      <c r="A1473">
        <v>1015.3943964552444</v>
      </c>
      <c r="B1473">
        <v>-84.600000000000023</v>
      </c>
    </row>
    <row r="1474" spans="1:2" x14ac:dyDescent="0.3">
      <c r="A1474">
        <v>1015.932596714177</v>
      </c>
      <c r="B1474">
        <v>51.899999999999977</v>
      </c>
    </row>
    <row r="1475" spans="1:2" x14ac:dyDescent="0.3">
      <c r="A1475">
        <v>1016.4707444839827</v>
      </c>
      <c r="B1475">
        <v>-66.599999999999909</v>
      </c>
    </row>
    <row r="1476" spans="1:2" x14ac:dyDescent="0.3">
      <c r="A1476">
        <v>1017.0088397484805</v>
      </c>
      <c r="B1476">
        <v>39.100000000000023</v>
      </c>
    </row>
    <row r="1477" spans="1:2" x14ac:dyDescent="0.3">
      <c r="A1477">
        <v>1017.5468824914889</v>
      </c>
      <c r="B1477">
        <v>-11.400000000000091</v>
      </c>
    </row>
    <row r="1478" spans="1:2" x14ac:dyDescent="0.3">
      <c r="A1478">
        <v>1018.0848726968264</v>
      </c>
      <c r="B1478">
        <v>19.900000000000002</v>
      </c>
    </row>
    <row r="1479" spans="1:2" x14ac:dyDescent="0.3">
      <c r="A1479">
        <v>1018.6228103483119</v>
      </c>
      <c r="B1479">
        <v>-15</v>
      </c>
    </row>
    <row r="1480" spans="1:2" x14ac:dyDescent="0.3">
      <c r="A1480">
        <v>1019.1606954297638</v>
      </c>
      <c r="B1480">
        <v>-66.199999999999932</v>
      </c>
    </row>
    <row r="1481" spans="1:2" x14ac:dyDescent="0.3">
      <c r="A1481">
        <v>1019.6985279250009</v>
      </c>
      <c r="B1481">
        <v>-40.400000000000091</v>
      </c>
    </row>
    <row r="1482" spans="1:2" x14ac:dyDescent="0.3">
      <c r="A1482">
        <v>1020.2363078178417</v>
      </c>
      <c r="B1482">
        <v>-8.6999999999999886</v>
      </c>
    </row>
    <row r="1483" spans="1:2" x14ac:dyDescent="0.3">
      <c r="A1483">
        <v>1020.7740350921049</v>
      </c>
      <c r="B1483">
        <v>48</v>
      </c>
    </row>
    <row r="1484" spans="1:2" x14ac:dyDescent="0.3">
      <c r="A1484">
        <v>1021.3117097316092</v>
      </c>
      <c r="B1484">
        <v>32.5</v>
      </c>
    </row>
    <row r="1485" spans="1:2" x14ac:dyDescent="0.3">
      <c r="A1485">
        <v>1021.849331720173</v>
      </c>
      <c r="B1485">
        <v>97.5</v>
      </c>
    </row>
    <row r="1486" spans="1:2" x14ac:dyDescent="0.3">
      <c r="A1486">
        <v>1022.3869010416151</v>
      </c>
      <c r="B1486">
        <v>58.400000000000006</v>
      </c>
    </row>
    <row r="1487" spans="1:2" x14ac:dyDescent="0.3">
      <c r="A1487">
        <v>1022.9244176797542</v>
      </c>
      <c r="B1487">
        <v>-77.700000000000045</v>
      </c>
    </row>
    <row r="1488" spans="1:2" x14ac:dyDescent="0.3">
      <c r="A1488">
        <v>1023.4618816184088</v>
      </c>
      <c r="B1488">
        <v>84.200000000000017</v>
      </c>
    </row>
    <row r="1489" spans="1:2" x14ac:dyDescent="0.3">
      <c r="A1489">
        <v>1023.9992928413975</v>
      </c>
      <c r="B1489">
        <v>23.199999999999989</v>
      </c>
    </row>
    <row r="1490" spans="1:2" x14ac:dyDescent="0.3">
      <c r="A1490">
        <v>1024.5366513325391</v>
      </c>
      <c r="B1490">
        <v>-43.5</v>
      </c>
    </row>
    <row r="1491" spans="1:2" x14ac:dyDescent="0.3">
      <c r="A1491">
        <v>1025.0739570756521</v>
      </c>
      <c r="B1491">
        <v>0.8</v>
      </c>
    </row>
    <row r="1492" spans="1:2" x14ac:dyDescent="0.3">
      <c r="A1492">
        <v>1025.6112100545552</v>
      </c>
      <c r="B1492">
        <v>25.799999999999955</v>
      </c>
    </row>
    <row r="1493" spans="1:2" x14ac:dyDescent="0.3">
      <c r="A1493">
        <v>1026.1484102530669</v>
      </c>
      <c r="B1493">
        <v>71.800000000000011</v>
      </c>
    </row>
    <row r="1494" spans="1:2" x14ac:dyDescent="0.3">
      <c r="A1494">
        <v>1026.6855576550058</v>
      </c>
      <c r="B1494">
        <v>42.599999999999909</v>
      </c>
    </row>
    <row r="1495" spans="1:2" x14ac:dyDescent="0.3">
      <c r="A1495">
        <v>1027.2226522441908</v>
      </c>
      <c r="B1495">
        <v>-66.599999999999909</v>
      </c>
    </row>
    <row r="1496" spans="1:2" x14ac:dyDescent="0.3">
      <c r="A1496">
        <v>1027.7596940044405</v>
      </c>
      <c r="B1496">
        <v>14</v>
      </c>
    </row>
    <row r="1497" spans="1:2" x14ac:dyDescent="0.3">
      <c r="A1497">
        <v>1028.2966829195732</v>
      </c>
      <c r="B1497">
        <v>-24.599999999999994</v>
      </c>
    </row>
    <row r="1498" spans="1:2" x14ac:dyDescent="0.3">
      <c r="A1498">
        <v>1028.8336189734077</v>
      </c>
      <c r="B1498">
        <v>-36.099999999999909</v>
      </c>
    </row>
    <row r="1499" spans="1:2" x14ac:dyDescent="0.3">
      <c r="A1499">
        <v>1029.3705021497628</v>
      </c>
      <c r="B1499">
        <v>0.80000000000000426</v>
      </c>
    </row>
    <row r="1500" spans="1:2" x14ac:dyDescent="0.3">
      <c r="A1500">
        <v>1029.9073324324572</v>
      </c>
      <c r="B1500">
        <v>-30.5</v>
      </c>
    </row>
    <row r="1501" spans="1:2" x14ac:dyDescent="0.3">
      <c r="A1501">
        <v>1030.4441098053089</v>
      </c>
      <c r="B1501">
        <v>-3.8000000000000114</v>
      </c>
    </row>
    <row r="1502" spans="1:2" x14ac:dyDescent="0.3">
      <c r="A1502">
        <v>1030.9808342521374</v>
      </c>
      <c r="B1502">
        <v>15.200000000000045</v>
      </c>
    </row>
    <row r="1503" spans="1:2" x14ac:dyDescent="0.3">
      <c r="A1503">
        <v>1031.5175057567606</v>
      </c>
      <c r="B1503">
        <v>26.800000000000068</v>
      </c>
    </row>
    <row r="1504" spans="1:2" x14ac:dyDescent="0.3">
      <c r="A1504">
        <v>1032.0541243029975</v>
      </c>
      <c r="B1504">
        <v>-32.299999999999955</v>
      </c>
    </row>
    <row r="1505" spans="1:2" x14ac:dyDescent="0.3">
      <c r="A1505">
        <v>1032.5906898746666</v>
      </c>
      <c r="B1505">
        <v>-77.899999999999977</v>
      </c>
    </row>
    <row r="1506" spans="1:2" x14ac:dyDescent="0.3">
      <c r="A1506">
        <v>1033.1272024555867</v>
      </c>
      <c r="B1506">
        <v>62.5</v>
      </c>
    </row>
    <row r="1507" spans="1:2" x14ac:dyDescent="0.3">
      <c r="A1507">
        <v>1033.6636620295762</v>
      </c>
      <c r="B1507">
        <v>21.5</v>
      </c>
    </row>
    <row r="1508" spans="1:2" x14ac:dyDescent="0.3">
      <c r="A1508">
        <v>1034.2000685804539</v>
      </c>
      <c r="B1508">
        <v>9.2000000000000455</v>
      </c>
    </row>
    <row r="1509" spans="1:2" x14ac:dyDescent="0.3">
      <c r="A1509">
        <v>1034.7364220920383</v>
      </c>
      <c r="B1509">
        <v>-40.299999999999955</v>
      </c>
    </row>
    <row r="1510" spans="1:2" x14ac:dyDescent="0.3">
      <c r="A1510">
        <v>1035.2727225481483</v>
      </c>
      <c r="B1510">
        <v>21.300000000000011</v>
      </c>
    </row>
    <row r="1511" spans="1:2" x14ac:dyDescent="0.3">
      <c r="A1511">
        <v>1035.8089699326022</v>
      </c>
      <c r="B1511">
        <v>-35.299999999999955</v>
      </c>
    </row>
    <row r="1512" spans="1:2" x14ac:dyDescent="0.3">
      <c r="A1512">
        <v>1036.3451642292189</v>
      </c>
      <c r="B1512">
        <v>47</v>
      </c>
    </row>
    <row r="1513" spans="1:2" x14ac:dyDescent="0.3">
      <c r="A1513">
        <v>1036.8813054218167</v>
      </c>
      <c r="B1513">
        <v>-9.1000000000000227</v>
      </c>
    </row>
    <row r="1514" spans="1:2" x14ac:dyDescent="0.3">
      <c r="A1514">
        <v>1037.4173934942144</v>
      </c>
      <c r="B1514">
        <v>18.799999999999955</v>
      </c>
    </row>
    <row r="1515" spans="1:2" x14ac:dyDescent="0.3">
      <c r="A1515">
        <v>1037.9534284302308</v>
      </c>
      <c r="B1515">
        <v>-24.200000000000045</v>
      </c>
    </row>
    <row r="1516" spans="1:2" x14ac:dyDescent="0.3">
      <c r="A1516">
        <v>1038.4894102136843</v>
      </c>
      <c r="B1516">
        <v>-19</v>
      </c>
    </row>
    <row r="1517" spans="1:2" x14ac:dyDescent="0.3">
      <c r="A1517">
        <v>1039.0253388283938</v>
      </c>
      <c r="B1517">
        <v>94.699999999999989</v>
      </c>
    </row>
    <row r="1518" spans="1:2" x14ac:dyDescent="0.3">
      <c r="A1518">
        <v>1039.5612142581776</v>
      </c>
      <c r="B1518">
        <v>-26.800000000000011</v>
      </c>
    </row>
    <row r="1519" spans="1:2" x14ac:dyDescent="0.3">
      <c r="A1519">
        <v>1040.0970364868544</v>
      </c>
      <c r="B1519">
        <v>31.099999999999994</v>
      </c>
    </row>
    <row r="1520" spans="1:2" x14ac:dyDescent="0.3">
      <c r="A1520">
        <v>1040.632805498243</v>
      </c>
      <c r="B1520">
        <v>12.899999999999977</v>
      </c>
    </row>
    <row r="1521" spans="1:2" x14ac:dyDescent="0.3">
      <c r="A1521">
        <v>1041.168521276162</v>
      </c>
      <c r="B1521">
        <v>45.100000000000023</v>
      </c>
    </row>
    <row r="1522" spans="1:2" x14ac:dyDescent="0.3">
      <c r="A1522">
        <v>1041.7041838044299</v>
      </c>
      <c r="B1522">
        <v>-23.300000000000068</v>
      </c>
    </row>
    <row r="1523" spans="1:2" x14ac:dyDescent="0.3">
      <c r="A1523">
        <v>1042.2397930668653</v>
      </c>
      <c r="B1523">
        <v>-7.6000000000000227</v>
      </c>
    </row>
    <row r="1524" spans="1:2" x14ac:dyDescent="0.3">
      <c r="A1524">
        <v>1042.7753490472871</v>
      </c>
      <c r="B1524">
        <v>7</v>
      </c>
    </row>
    <row r="1525" spans="1:2" x14ac:dyDescent="0.3">
      <c r="A1525">
        <v>1043.3108517295138</v>
      </c>
      <c r="B1525">
        <v>40.400000000000034</v>
      </c>
    </row>
    <row r="1526" spans="1:2" x14ac:dyDescent="0.3">
      <c r="A1526">
        <v>1043.8463010973639</v>
      </c>
      <c r="B1526">
        <v>64.499999999999972</v>
      </c>
    </row>
    <row r="1527" spans="1:2" x14ac:dyDescent="0.3">
      <c r="A1527">
        <v>1044.3816971346562</v>
      </c>
      <c r="B1527">
        <v>-148.80000000000001</v>
      </c>
    </row>
    <row r="1528" spans="1:2" x14ac:dyDescent="0.3">
      <c r="A1528">
        <v>1044.917039825209</v>
      </c>
      <c r="B1528">
        <v>-10.900000000000002</v>
      </c>
    </row>
    <row r="1529" spans="1:2" x14ac:dyDescent="0.3">
      <c r="A1529">
        <v>1045.4523291528415</v>
      </c>
      <c r="B1529">
        <v>5.2999999999999829</v>
      </c>
    </row>
    <row r="1530" spans="1:2" x14ac:dyDescent="0.3">
      <c r="A1530">
        <v>1045.9875651013717</v>
      </c>
      <c r="B1530">
        <v>76.300000000000011</v>
      </c>
    </row>
    <row r="1531" spans="1:2" x14ac:dyDescent="0.3">
      <c r="A1531">
        <v>1046.5227476546188</v>
      </c>
      <c r="B1531">
        <v>-2.9000000000000341</v>
      </c>
    </row>
    <row r="1532" spans="1:2" x14ac:dyDescent="0.3">
      <c r="A1532">
        <v>1047.0578767964012</v>
      </c>
      <c r="B1532">
        <v>-26.599999999999909</v>
      </c>
    </row>
    <row r="1533" spans="1:2" x14ac:dyDescent="0.3">
      <c r="A1533">
        <v>1047.5929525105373</v>
      </c>
      <c r="B1533">
        <v>-9</v>
      </c>
    </row>
    <row r="1534" spans="1:2" x14ac:dyDescent="0.3">
      <c r="A1534">
        <v>1048.127974780846</v>
      </c>
      <c r="B1534">
        <v>53.899999999999977</v>
      </c>
    </row>
    <row r="1535" spans="1:2" x14ac:dyDescent="0.3">
      <c r="A1535">
        <v>1048.6629435911459</v>
      </c>
      <c r="B1535">
        <v>-43.100000000000023</v>
      </c>
    </row>
    <row r="1536" spans="1:2" x14ac:dyDescent="0.3">
      <c r="A1536">
        <v>1049.1978589252556</v>
      </c>
      <c r="B1536">
        <v>28.5</v>
      </c>
    </row>
    <row r="1537" spans="1:2" x14ac:dyDescent="0.3">
      <c r="A1537">
        <v>1049.7327207669937</v>
      </c>
      <c r="B1537">
        <v>-15.300000000000011</v>
      </c>
    </row>
    <row r="1538" spans="1:2" x14ac:dyDescent="0.3">
      <c r="A1538">
        <v>1050.267529100179</v>
      </c>
      <c r="B1538">
        <v>-5.9000000000000057</v>
      </c>
    </row>
    <row r="1539" spans="1:2" x14ac:dyDescent="0.3">
      <c r="A1539">
        <v>1050.8022839086298</v>
      </c>
      <c r="B1539">
        <v>63.599999999999994</v>
      </c>
    </row>
    <row r="1540" spans="1:2" x14ac:dyDescent="0.3">
      <c r="A1540">
        <v>1051.3369851761649</v>
      </c>
      <c r="B1540">
        <v>14.199999999999989</v>
      </c>
    </row>
    <row r="1541" spans="1:2" x14ac:dyDescent="0.3">
      <c r="A1541">
        <v>1051.8716328866033</v>
      </c>
      <c r="B1541">
        <v>38.399999999999977</v>
      </c>
    </row>
    <row r="1542" spans="1:2" x14ac:dyDescent="0.3">
      <c r="A1542">
        <v>1052.4062270237628</v>
      </c>
      <c r="B1542">
        <v>-10.799999999999955</v>
      </c>
    </row>
    <row r="1543" spans="1:2" x14ac:dyDescent="0.3">
      <c r="A1543">
        <v>1052.9407675714629</v>
      </c>
      <c r="B1543">
        <v>-2.7999999999999972</v>
      </c>
    </row>
    <row r="1544" spans="1:2" x14ac:dyDescent="0.3">
      <c r="A1544">
        <v>1053.4752545135216</v>
      </c>
      <c r="B1544">
        <v>-11.400000000000006</v>
      </c>
    </row>
    <row r="1545" spans="1:2" x14ac:dyDescent="0.3">
      <c r="A1545">
        <v>1054.0096878337579</v>
      </c>
      <c r="B1545">
        <v>-14.800000000000011</v>
      </c>
    </row>
    <row r="1546" spans="1:2" x14ac:dyDescent="0.3">
      <c r="A1546">
        <v>1054.54406751599</v>
      </c>
      <c r="B1546">
        <v>-12.5</v>
      </c>
    </row>
    <row r="1547" spans="1:2" x14ac:dyDescent="0.3">
      <c r="A1547">
        <v>1055.0783935440372</v>
      </c>
      <c r="B1547">
        <v>-18.599999999999909</v>
      </c>
    </row>
    <row r="1548" spans="1:2" x14ac:dyDescent="0.3">
      <c r="A1548">
        <v>1055.6126659017177</v>
      </c>
      <c r="B1548">
        <v>36.899999999999977</v>
      </c>
    </row>
    <row r="1549" spans="1:2" x14ac:dyDescent="0.3">
      <c r="A1549">
        <v>1056.14688457285</v>
      </c>
      <c r="B1549">
        <v>-13.5</v>
      </c>
    </row>
    <row r="1550" spans="1:2" x14ac:dyDescent="0.3">
      <c r="A1550">
        <v>1056.6810495412531</v>
      </c>
      <c r="B1550">
        <v>22.700000000000045</v>
      </c>
    </row>
    <row r="1551" spans="1:2" x14ac:dyDescent="0.3">
      <c r="A1551">
        <v>1057.2151607907454</v>
      </c>
      <c r="B1551">
        <v>-13.699999999999989</v>
      </c>
    </row>
    <row r="1552" spans="1:2" x14ac:dyDescent="0.3">
      <c r="A1552">
        <v>1057.7492183051456</v>
      </c>
      <c r="B1552">
        <v>-28.699999999999989</v>
      </c>
    </row>
    <row r="1553" spans="1:2" x14ac:dyDescent="0.3">
      <c r="A1553">
        <v>1058.2832220682722</v>
      </c>
      <c r="B1553">
        <v>54.5</v>
      </c>
    </row>
    <row r="1554" spans="1:2" x14ac:dyDescent="0.3">
      <c r="A1554">
        <v>1058.8171720639439</v>
      </c>
      <c r="B1554">
        <v>-2.1000000000000227</v>
      </c>
    </row>
    <row r="1555" spans="1:2" x14ac:dyDescent="0.3">
      <c r="A1555">
        <v>1059.3510682759795</v>
      </c>
      <c r="B1555">
        <v>43.600000000000136</v>
      </c>
    </row>
    <row r="1556" spans="1:2" x14ac:dyDescent="0.3">
      <c r="A1556">
        <v>1059.8849106881976</v>
      </c>
      <c r="B1556">
        <v>2.2000000000000455</v>
      </c>
    </row>
    <row r="1557" spans="1:2" x14ac:dyDescent="0.3">
      <c r="A1557">
        <v>1060.4186992844166</v>
      </c>
      <c r="B1557">
        <v>26.600000000000009</v>
      </c>
    </row>
    <row r="1558" spans="1:2" x14ac:dyDescent="0.3">
      <c r="A1558">
        <v>1060.9524340484552</v>
      </c>
      <c r="B1558">
        <v>1.7000000000000455</v>
      </c>
    </row>
    <row r="1559" spans="1:2" x14ac:dyDescent="0.3">
      <c r="A1559">
        <v>1061.4861149641322</v>
      </c>
      <c r="B1559">
        <v>18.700000000000045</v>
      </c>
    </row>
    <row r="1560" spans="1:2" x14ac:dyDescent="0.3">
      <c r="A1560">
        <v>1062.0197420152663</v>
      </c>
      <c r="B1560">
        <v>-57.600000000000023</v>
      </c>
    </row>
    <row r="1561" spans="1:2" x14ac:dyDescent="0.3">
      <c r="A1561">
        <v>1062.5533151856757</v>
      </c>
      <c r="B1561">
        <v>27.799999999999955</v>
      </c>
    </row>
    <row r="1562" spans="1:2" x14ac:dyDescent="0.3">
      <c r="A1562">
        <v>1063.0868344591793</v>
      </c>
      <c r="B1562">
        <v>93.699999999999989</v>
      </c>
    </row>
    <row r="1563" spans="1:2" x14ac:dyDescent="0.3">
      <c r="A1563">
        <v>1063.6202998195959</v>
      </c>
      <c r="B1563">
        <v>-60</v>
      </c>
    </row>
    <row r="1564" spans="1:2" x14ac:dyDescent="0.3">
      <c r="A1564">
        <v>1064.1537112507438</v>
      </c>
      <c r="B1564">
        <v>24.399999999999977</v>
      </c>
    </row>
    <row r="1565" spans="1:2" x14ac:dyDescent="0.3">
      <c r="A1565">
        <v>1064.6870687364419</v>
      </c>
      <c r="B1565">
        <v>14.899999999999977</v>
      </c>
    </row>
    <row r="1566" spans="1:2" x14ac:dyDescent="0.3">
      <c r="A1566">
        <v>1065.2203722605086</v>
      </c>
      <c r="B1566">
        <v>-34.199999999999989</v>
      </c>
    </row>
    <row r="1567" spans="1:2" x14ac:dyDescent="0.3">
      <c r="A1567">
        <v>1065.7536218067626</v>
      </c>
      <c r="B1567">
        <v>-89.299999999999955</v>
      </c>
    </row>
    <row r="1568" spans="1:2" x14ac:dyDescent="0.3">
      <c r="A1568">
        <v>1066.2868173590227</v>
      </c>
      <c r="B1568">
        <v>-16.699999999999932</v>
      </c>
    </row>
    <row r="1569" spans="1:2" x14ac:dyDescent="0.3">
      <c r="A1569">
        <v>1066.8199589011074</v>
      </c>
      <c r="B1569">
        <v>-29.100000000000023</v>
      </c>
    </row>
    <row r="1570" spans="1:2" x14ac:dyDescent="0.3">
      <c r="A1570">
        <v>1067.3530464168352</v>
      </c>
      <c r="B1570">
        <v>-24.099999999999966</v>
      </c>
    </row>
    <row r="1571" spans="1:2" x14ac:dyDescent="0.3">
      <c r="A1571">
        <v>1067.886079890025</v>
      </c>
      <c r="B1571">
        <v>-10.099999999999909</v>
      </c>
    </row>
    <row r="1572" spans="1:2" x14ac:dyDescent="0.3">
      <c r="A1572">
        <v>1068.4190593044952</v>
      </c>
      <c r="B1572">
        <v>-43.300000000000068</v>
      </c>
    </row>
    <row r="1573" spans="1:2" x14ac:dyDescent="0.3">
      <c r="A1573">
        <v>1068.9519846440646</v>
      </c>
      <c r="B1573">
        <v>72.900000000000006</v>
      </c>
    </row>
    <row r="1574" spans="1:2" x14ac:dyDescent="0.3">
      <c r="A1574">
        <v>1069.4848558925516</v>
      </c>
      <c r="B1574">
        <v>-14.399999999999977</v>
      </c>
    </row>
    <row r="1575" spans="1:2" x14ac:dyDescent="0.3">
      <c r="A1575">
        <v>1070.0176730337751</v>
      </c>
      <c r="B1575">
        <v>-25.300000000000011</v>
      </c>
    </row>
    <row r="1576" spans="1:2" x14ac:dyDescent="0.3">
      <c r="A1576">
        <v>1070.5504360515536</v>
      </c>
      <c r="B1576">
        <v>22.400000000000034</v>
      </c>
    </row>
    <row r="1577" spans="1:2" x14ac:dyDescent="0.3">
      <c r="A1577">
        <v>1071.0831449297057</v>
      </c>
      <c r="B1577">
        <v>80.600000000000023</v>
      </c>
    </row>
    <row r="1578" spans="1:2" x14ac:dyDescent="0.3">
      <c r="A1578">
        <v>1071.6157996520501</v>
      </c>
      <c r="B1578">
        <v>3.6999999999999318</v>
      </c>
    </row>
    <row r="1579" spans="1:2" x14ac:dyDescent="0.3">
      <c r="A1579">
        <v>1072.1484002024056</v>
      </c>
      <c r="B1579">
        <v>22.800000000000011</v>
      </c>
    </row>
    <row r="1580" spans="1:2" x14ac:dyDescent="0.3">
      <c r="A1580">
        <v>1072.6809465645904</v>
      </c>
      <c r="B1580">
        <v>23.899999999999977</v>
      </c>
    </row>
    <row r="1581" spans="1:2" x14ac:dyDescent="0.3">
      <c r="A1581">
        <v>1073.2134387224235</v>
      </c>
      <c r="B1581">
        <v>7.4000000000000057</v>
      </c>
    </row>
    <row r="1582" spans="1:2" x14ac:dyDescent="0.3">
      <c r="A1582">
        <v>1073.7458766597233</v>
      </c>
      <c r="B1582">
        <v>-31.399999999999977</v>
      </c>
    </row>
    <row r="1583" spans="1:2" x14ac:dyDescent="0.3">
      <c r="A1583">
        <v>1074.2782603603084</v>
      </c>
      <c r="B1583">
        <v>68</v>
      </c>
    </row>
    <row r="1584" spans="1:2" x14ac:dyDescent="0.3">
      <c r="A1584">
        <v>1074.8105898079978</v>
      </c>
      <c r="B1584">
        <v>52.600000000000023</v>
      </c>
    </row>
    <row r="1585" spans="1:2" x14ac:dyDescent="0.3">
      <c r="A1585">
        <v>1075.3428649866098</v>
      </c>
      <c r="B1585">
        <v>20.700000000000045</v>
      </c>
    </row>
    <row r="1586" spans="1:2" x14ac:dyDescent="0.3">
      <c r="A1586">
        <v>1075.8750858799631</v>
      </c>
      <c r="B1586">
        <v>-65.800000000000068</v>
      </c>
    </row>
    <row r="1587" spans="1:2" x14ac:dyDescent="0.3">
      <c r="A1587">
        <v>1076.4072524718763</v>
      </c>
      <c r="B1587">
        <v>-18.100000000000023</v>
      </c>
    </row>
    <row r="1588" spans="1:2" x14ac:dyDescent="0.3">
      <c r="A1588">
        <v>1076.9393647461682</v>
      </c>
      <c r="B1588">
        <v>4.1999999999999886</v>
      </c>
    </row>
    <row r="1589" spans="1:2" x14ac:dyDescent="0.3">
      <c r="A1589">
        <v>1077.4714226866572</v>
      </c>
      <c r="B1589">
        <v>17.599999999999994</v>
      </c>
    </row>
    <row r="1590" spans="1:2" x14ac:dyDescent="0.3">
      <c r="A1590">
        <v>1078.0034262771621</v>
      </c>
      <c r="B1590">
        <v>30.399999999999977</v>
      </c>
    </row>
    <row r="1591" spans="1:2" x14ac:dyDescent="0.3">
      <c r="A1591">
        <v>1078.5353755015014</v>
      </c>
      <c r="B1591">
        <v>41.600000000000023</v>
      </c>
    </row>
    <row r="1592" spans="1:2" x14ac:dyDescent="0.3">
      <c r="A1592">
        <v>1079.0672703434939</v>
      </c>
      <c r="B1592">
        <v>-44.199999999999932</v>
      </c>
    </row>
    <row r="1593" spans="1:2" x14ac:dyDescent="0.3">
      <c r="A1593">
        <v>1079.5991107869581</v>
      </c>
      <c r="B1593">
        <v>50.899999999999977</v>
      </c>
    </row>
    <row r="1594" spans="1:2" x14ac:dyDescent="0.3">
      <c r="A1594">
        <v>1080.1308968157125</v>
      </c>
      <c r="B1594">
        <v>-28.400000000000091</v>
      </c>
    </row>
    <row r="1595" spans="1:2" x14ac:dyDescent="0.3">
      <c r="A1595">
        <v>1080.6626284135762</v>
      </c>
      <c r="B1595">
        <v>-5.5</v>
      </c>
    </row>
    <row r="1596" spans="1:2" x14ac:dyDescent="0.3">
      <c r="A1596">
        <v>1081.1943055643674</v>
      </c>
      <c r="B1596">
        <v>-30.700000000000045</v>
      </c>
    </row>
    <row r="1597" spans="1:2" x14ac:dyDescent="0.3">
      <c r="A1597">
        <v>1081.7259282519046</v>
      </c>
      <c r="B1597">
        <v>47.900000000000006</v>
      </c>
    </row>
    <row r="1598" spans="1:2" x14ac:dyDescent="0.3">
      <c r="A1598">
        <v>1082.2574964600069</v>
      </c>
      <c r="B1598">
        <v>21.5</v>
      </c>
    </row>
    <row r="1599" spans="1:2" x14ac:dyDescent="0.3">
      <c r="A1599">
        <v>1082.7890101724927</v>
      </c>
      <c r="B1599">
        <v>-35.900000000000091</v>
      </c>
    </row>
    <row r="1600" spans="1:2" x14ac:dyDescent="0.3">
      <c r="A1600">
        <v>1083.3204693731807</v>
      </c>
      <c r="B1600">
        <v>-37.399999999999977</v>
      </c>
    </row>
    <row r="1601" spans="1:2" x14ac:dyDescent="0.3">
      <c r="A1601">
        <v>1083.8518740458894</v>
      </c>
      <c r="B1601">
        <v>31.899999999999977</v>
      </c>
    </row>
    <row r="1602" spans="1:2" x14ac:dyDescent="0.3">
      <c r="A1602">
        <v>1084.3832241744376</v>
      </c>
      <c r="B1602">
        <v>7.1000000000000227</v>
      </c>
    </row>
    <row r="1603" spans="1:2" x14ac:dyDescent="0.3">
      <c r="A1603">
        <v>1084.9145197426437</v>
      </c>
      <c r="B1603">
        <v>24</v>
      </c>
    </row>
    <row r="1604" spans="1:2" x14ac:dyDescent="0.3">
      <c r="A1604">
        <v>1085.4457607343265</v>
      </c>
      <c r="B1604">
        <v>4.1999999999999886</v>
      </c>
    </row>
    <row r="1605" spans="1:2" x14ac:dyDescent="0.3">
      <c r="A1605">
        <v>1085.9769471333047</v>
      </c>
      <c r="B1605">
        <v>78.000000000000014</v>
      </c>
    </row>
    <row r="1606" spans="1:2" x14ac:dyDescent="0.3">
      <c r="A1606">
        <v>1086.5080789233966</v>
      </c>
      <c r="B1606">
        <v>18</v>
      </c>
    </row>
    <row r="1607" spans="1:2" x14ac:dyDescent="0.3">
      <c r="A1607">
        <v>1087.0391560884214</v>
      </c>
      <c r="B1607">
        <v>16.200000000000045</v>
      </c>
    </row>
    <row r="1608" spans="1:2" x14ac:dyDescent="0.3">
      <c r="A1608">
        <v>1087.5701786121972</v>
      </c>
      <c r="B1608">
        <v>48.199999999999989</v>
      </c>
    </row>
    <row r="1609" spans="1:2" x14ac:dyDescent="0.3">
      <c r="A1609">
        <v>1088.1011464785427</v>
      </c>
      <c r="B1609">
        <v>74.8</v>
      </c>
    </row>
    <row r="1610" spans="1:2" x14ac:dyDescent="0.3">
      <c r="A1610">
        <v>1088.6320596712767</v>
      </c>
      <c r="B1610">
        <v>23.100000000000023</v>
      </c>
    </row>
    <row r="1611" spans="1:2" x14ac:dyDescent="0.3">
      <c r="A1611">
        <v>1089.162918174218</v>
      </c>
      <c r="B1611">
        <v>33.900000000000034</v>
      </c>
    </row>
    <row r="1612" spans="1:2" x14ac:dyDescent="0.3">
      <c r="A1612">
        <v>1089.6937219711847</v>
      </c>
      <c r="B1612">
        <v>44.500000000000014</v>
      </c>
    </row>
    <row r="1613" spans="1:2" x14ac:dyDescent="0.3">
      <c r="A1613">
        <v>1090.2244710459959</v>
      </c>
      <c r="B1613">
        <v>36.900000000000006</v>
      </c>
    </row>
    <row r="1614" spans="1:2" x14ac:dyDescent="0.3">
      <c r="A1614">
        <v>1090.7551653824701</v>
      </c>
      <c r="B1614">
        <v>-5.2000000000000455</v>
      </c>
    </row>
    <row r="1615" spans="1:2" x14ac:dyDescent="0.3">
      <c r="A1615">
        <v>1091.2858049644258</v>
      </c>
      <c r="B1615">
        <v>55.400000000000006</v>
      </c>
    </row>
    <row r="1616" spans="1:2" x14ac:dyDescent="0.3">
      <c r="A1616">
        <v>1091.8163897756817</v>
      </c>
      <c r="B1616">
        <v>60.199999999999932</v>
      </c>
    </row>
    <row r="1617" spans="1:2" x14ac:dyDescent="0.3">
      <c r="A1617">
        <v>1092.3469198000566</v>
      </c>
      <c r="B1617">
        <v>58.599999999999909</v>
      </c>
    </row>
    <row r="1618" spans="1:2" x14ac:dyDescent="0.3">
      <c r="A1618">
        <v>1092.877395021369</v>
      </c>
      <c r="B1618">
        <v>-10</v>
      </c>
    </row>
    <row r="1619" spans="1:2" x14ac:dyDescent="0.3">
      <c r="A1619">
        <v>1093.4078154234373</v>
      </c>
      <c r="B1619">
        <v>-1</v>
      </c>
    </row>
    <row r="1620" spans="1:2" x14ac:dyDescent="0.3">
      <c r="A1620">
        <v>1093.9381809900806</v>
      </c>
      <c r="B1620">
        <v>-4.3999999999999773</v>
      </c>
    </row>
    <row r="1621" spans="1:2" x14ac:dyDescent="0.3">
      <c r="A1621">
        <v>1094.4684917051172</v>
      </c>
      <c r="B1621">
        <v>56.5</v>
      </c>
    </row>
    <row r="1622" spans="1:2" x14ac:dyDescent="0.3">
      <c r="A1622">
        <v>1094.9987475523658</v>
      </c>
      <c r="B1622">
        <v>31.300000000000068</v>
      </c>
    </row>
    <row r="1623" spans="1:2" x14ac:dyDescent="0.3">
      <c r="A1623">
        <v>1095.528948515645</v>
      </c>
      <c r="B1623">
        <v>63.900000000000006</v>
      </c>
    </row>
    <row r="1624" spans="1:2" x14ac:dyDescent="0.3">
      <c r="A1624">
        <v>1096.0590945787735</v>
      </c>
      <c r="B1624">
        <v>27.199999999999989</v>
      </c>
    </row>
    <row r="1625" spans="1:2" x14ac:dyDescent="0.3">
      <c r="A1625">
        <v>1096.5891857255699</v>
      </c>
      <c r="B1625">
        <v>37.5</v>
      </c>
    </row>
    <row r="1626" spans="1:2" x14ac:dyDescent="0.3">
      <c r="A1626">
        <v>1097.1192219398529</v>
      </c>
      <c r="B1626">
        <v>64.700000000000045</v>
      </c>
    </row>
    <row r="1627" spans="1:2" x14ac:dyDescent="0.3">
      <c r="A1627">
        <v>1097.6492032054412</v>
      </c>
      <c r="B1627">
        <v>-60.199999999999989</v>
      </c>
    </row>
    <row r="1628" spans="1:2" x14ac:dyDescent="0.3">
      <c r="A1628">
        <v>1098.179129506153</v>
      </c>
      <c r="B1628">
        <v>0.79999999999995453</v>
      </c>
    </row>
    <row r="1629" spans="1:2" x14ac:dyDescent="0.3">
      <c r="A1629">
        <v>1098.7090008258074</v>
      </c>
      <c r="B1629">
        <v>1.7000000000000455</v>
      </c>
    </row>
    <row r="1630" spans="1:2" x14ac:dyDescent="0.3">
      <c r="A1630">
        <v>1099.2388171482228</v>
      </c>
      <c r="B1630">
        <v>11.199999999999932</v>
      </c>
    </row>
    <row r="1631" spans="1:2" x14ac:dyDescent="0.3">
      <c r="A1631">
        <v>1099.7685784572179</v>
      </c>
      <c r="B1631">
        <v>83.300000000000011</v>
      </c>
    </row>
    <row r="1632" spans="1:2" x14ac:dyDescent="0.3">
      <c r="A1632">
        <v>1100.2982847366113</v>
      </c>
      <c r="B1632">
        <v>32.5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AAF95-09CF-4474-B388-58E0D744173D}">
  <dimension ref="A1:B1632"/>
  <sheetViews>
    <sheetView workbookViewId="0">
      <selection activeCell="I3" sqref="I3"/>
    </sheetView>
  </sheetViews>
  <sheetFormatPr defaultRowHeight="14.4" x14ac:dyDescent="0.3"/>
  <cols>
    <col min="1" max="2" width="9.33203125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175.47590637207</v>
      </c>
      <c r="B2">
        <v>-56.699999999999989</v>
      </c>
    </row>
    <row r="3" spans="1:2" x14ac:dyDescent="0.3">
      <c r="A3">
        <v>176.07379927945692</v>
      </c>
      <c r="B3">
        <v>27.599999999999994</v>
      </c>
    </row>
    <row r="4" spans="1:2" x14ac:dyDescent="0.3">
      <c r="A4">
        <v>176.67166350051187</v>
      </c>
      <c r="B4">
        <v>-5.2000000000000455</v>
      </c>
    </row>
    <row r="5" spans="1:2" x14ac:dyDescent="0.3">
      <c r="A5">
        <v>177.2694990190534</v>
      </c>
      <c r="B5">
        <v>3.6000000000000014</v>
      </c>
    </row>
    <row r="6" spans="1:2" x14ac:dyDescent="0.3">
      <c r="A6">
        <v>177.86730581890018</v>
      </c>
      <c r="B6">
        <v>-23.800000000000011</v>
      </c>
    </row>
    <row r="7" spans="1:2" x14ac:dyDescent="0.3">
      <c r="A7">
        <v>178.46508388387088</v>
      </c>
      <c r="B7">
        <v>-19.800000000000011</v>
      </c>
    </row>
    <row r="8" spans="1:2" x14ac:dyDescent="0.3">
      <c r="A8">
        <v>179.06283319778404</v>
      </c>
      <c r="B8">
        <v>9.6000000000000085</v>
      </c>
    </row>
    <row r="9" spans="1:2" x14ac:dyDescent="0.3">
      <c r="A9">
        <v>179.66055374445838</v>
      </c>
      <c r="B9">
        <v>-76.799999999999955</v>
      </c>
    </row>
    <row r="10" spans="1:2" x14ac:dyDescent="0.3">
      <c r="A10">
        <v>180.25824550771247</v>
      </c>
      <c r="B10">
        <v>6</v>
      </c>
    </row>
    <row r="11" spans="1:2" x14ac:dyDescent="0.3">
      <c r="A11">
        <v>180.85590847136498</v>
      </c>
      <c r="B11">
        <v>7.5</v>
      </c>
    </row>
    <row r="12" spans="1:2" x14ac:dyDescent="0.3">
      <c r="A12">
        <v>181.4535426192345</v>
      </c>
      <c r="B12">
        <v>79.699999999999989</v>
      </c>
    </row>
    <row r="13" spans="1:2" x14ac:dyDescent="0.3">
      <c r="A13">
        <v>182.05114793513971</v>
      </c>
      <c r="B13">
        <v>0.19999999999999574</v>
      </c>
    </row>
    <row r="14" spans="1:2" x14ac:dyDescent="0.3">
      <c r="A14">
        <v>182.64872440289918</v>
      </c>
      <c r="B14">
        <v>45.800000000000011</v>
      </c>
    </row>
    <row r="15" spans="1:2" x14ac:dyDescent="0.3">
      <c r="A15">
        <v>183.24627200633159</v>
      </c>
      <c r="B15">
        <v>-35.199999999999989</v>
      </c>
    </row>
    <row r="16" spans="1:2" x14ac:dyDescent="0.3">
      <c r="A16">
        <v>183.84379072925557</v>
      </c>
      <c r="B16">
        <v>-47.099999999999909</v>
      </c>
    </row>
    <row r="17" spans="1:2" x14ac:dyDescent="0.3">
      <c r="A17">
        <v>184.44128055548973</v>
      </c>
      <c r="B17">
        <v>-55.899999999999977</v>
      </c>
    </row>
    <row r="18" spans="1:2" x14ac:dyDescent="0.3">
      <c r="A18">
        <v>185.03874146885269</v>
      </c>
      <c r="B18">
        <v>-43.199999999999932</v>
      </c>
    </row>
    <row r="19" spans="1:2" x14ac:dyDescent="0.3">
      <c r="A19">
        <v>185.63617345316311</v>
      </c>
      <c r="B19">
        <v>33.199999999999989</v>
      </c>
    </row>
    <row r="20" spans="1:2" x14ac:dyDescent="0.3">
      <c r="A20">
        <v>186.23357649223959</v>
      </c>
      <c r="B20">
        <v>7.1999999999999886</v>
      </c>
    </row>
    <row r="21" spans="1:2" x14ac:dyDescent="0.3">
      <c r="A21">
        <v>186.83095056990078</v>
      </c>
      <c r="B21">
        <v>-5.5999999999999943</v>
      </c>
    </row>
    <row r="22" spans="1:2" x14ac:dyDescent="0.3">
      <c r="A22">
        <v>187.42829566996531</v>
      </c>
      <c r="B22">
        <v>-23.900000000000091</v>
      </c>
    </row>
    <row r="23" spans="1:2" x14ac:dyDescent="0.3">
      <c r="A23">
        <v>188.02561177625182</v>
      </c>
      <c r="B23">
        <v>15</v>
      </c>
    </row>
    <row r="24" spans="1:2" x14ac:dyDescent="0.3">
      <c r="A24">
        <v>188.62289887257893</v>
      </c>
      <c r="B24">
        <v>-39.800000000000011</v>
      </c>
    </row>
    <row r="25" spans="1:2" x14ac:dyDescent="0.3">
      <c r="A25">
        <v>189.22015694276524</v>
      </c>
      <c r="B25">
        <v>42.099999999999909</v>
      </c>
    </row>
    <row r="26" spans="1:2" x14ac:dyDescent="0.3">
      <c r="A26">
        <v>189.81738597062943</v>
      </c>
      <c r="B26">
        <v>-38.899999999999864</v>
      </c>
    </row>
    <row r="27" spans="1:2" x14ac:dyDescent="0.3">
      <c r="A27">
        <v>190.4145859399901</v>
      </c>
      <c r="B27">
        <v>-12.800000000000011</v>
      </c>
    </row>
    <row r="28" spans="1:2" x14ac:dyDescent="0.3">
      <c r="A28">
        <v>191.0117568346659</v>
      </c>
      <c r="B28">
        <v>-50.099999999999966</v>
      </c>
    </row>
    <row r="29" spans="1:2" x14ac:dyDescent="0.3">
      <c r="A29">
        <v>191.60889863847544</v>
      </c>
      <c r="B29">
        <v>-22.5</v>
      </c>
    </row>
    <row r="30" spans="1:2" x14ac:dyDescent="0.3">
      <c r="A30">
        <v>192.20601133523735</v>
      </c>
      <c r="B30">
        <v>31.699999999999932</v>
      </c>
    </row>
    <row r="31" spans="1:2" x14ac:dyDescent="0.3">
      <c r="A31">
        <v>192.8030949087703</v>
      </c>
      <c r="B31">
        <v>-16.100000000000023</v>
      </c>
    </row>
    <row r="32" spans="1:2" x14ac:dyDescent="0.3">
      <c r="A32">
        <v>193.40014934289286</v>
      </c>
      <c r="B32">
        <v>-42.5</v>
      </c>
    </row>
    <row r="33" spans="1:2" x14ac:dyDescent="0.3">
      <c r="A33">
        <v>193.99717462142371</v>
      </c>
      <c r="B33">
        <v>-58.400000000000034</v>
      </c>
    </row>
    <row r="34" spans="1:2" x14ac:dyDescent="0.3">
      <c r="A34">
        <v>194.59417072818147</v>
      </c>
      <c r="B34">
        <v>-63.600000000000136</v>
      </c>
    </row>
    <row r="35" spans="1:2" x14ac:dyDescent="0.3">
      <c r="A35">
        <v>195.19113764698474</v>
      </c>
      <c r="B35">
        <v>-23.100000000000023</v>
      </c>
    </row>
    <row r="36" spans="1:2" x14ac:dyDescent="0.3">
      <c r="A36">
        <v>195.7880753616522</v>
      </c>
      <c r="B36">
        <v>3.5999999999999091</v>
      </c>
    </row>
    <row r="37" spans="1:2" x14ac:dyDescent="0.3">
      <c r="A37">
        <v>196.38498385600244</v>
      </c>
      <c r="B37">
        <v>41.000000000000028</v>
      </c>
    </row>
    <row r="38" spans="1:2" x14ac:dyDescent="0.3">
      <c r="A38">
        <v>196.98186311385408</v>
      </c>
      <c r="B38">
        <v>-11</v>
      </c>
    </row>
    <row r="39" spans="1:2" x14ac:dyDescent="0.3">
      <c r="A39">
        <v>197.57871311902579</v>
      </c>
      <c r="B39">
        <v>27</v>
      </c>
    </row>
    <row r="40" spans="1:2" x14ac:dyDescent="0.3">
      <c r="A40">
        <v>198.1755338553362</v>
      </c>
      <c r="B40">
        <v>31.300000000000011</v>
      </c>
    </row>
    <row r="41" spans="1:2" x14ac:dyDescent="0.3">
      <c r="A41">
        <v>198.7723253066039</v>
      </c>
      <c r="B41">
        <v>-43</v>
      </c>
    </row>
    <row r="42" spans="1:2" x14ac:dyDescent="0.3">
      <c r="A42">
        <v>199.36908745664758</v>
      </c>
      <c r="B42">
        <v>56.200000000000017</v>
      </c>
    </row>
    <row r="43" spans="1:2" x14ac:dyDescent="0.3">
      <c r="A43">
        <v>199.9658202892858</v>
      </c>
      <c r="B43">
        <v>-74.900000000000034</v>
      </c>
    </row>
    <row r="44" spans="1:2" x14ac:dyDescent="0.3">
      <c r="A44">
        <v>200.56252378833724</v>
      </c>
      <c r="B44">
        <v>-36</v>
      </c>
    </row>
    <row r="45" spans="1:2" x14ac:dyDescent="0.3">
      <c r="A45">
        <v>201.15919793762052</v>
      </c>
      <c r="B45">
        <v>21.700000000000045</v>
      </c>
    </row>
    <row r="46" spans="1:2" x14ac:dyDescent="0.3">
      <c r="A46">
        <v>201.75584272095426</v>
      </c>
      <c r="B46">
        <v>-21.899999999999977</v>
      </c>
    </row>
    <row r="47" spans="1:2" x14ac:dyDescent="0.3">
      <c r="A47">
        <v>202.35245812215712</v>
      </c>
      <c r="B47">
        <v>-54.300000000000182</v>
      </c>
    </row>
    <row r="48" spans="1:2" x14ac:dyDescent="0.3">
      <c r="A48">
        <v>202.94904412504769</v>
      </c>
      <c r="B48">
        <v>-11.399999999999977</v>
      </c>
    </row>
    <row r="49" spans="1:2" x14ac:dyDescent="0.3">
      <c r="A49">
        <v>203.54560071344463</v>
      </c>
      <c r="B49">
        <v>-3.7000000000000455</v>
      </c>
    </row>
    <row r="50" spans="1:2" x14ac:dyDescent="0.3">
      <c r="A50">
        <v>204.14212787116654</v>
      </c>
      <c r="B50">
        <v>9.1000000000000227</v>
      </c>
    </row>
    <row r="51" spans="1:2" x14ac:dyDescent="0.3">
      <c r="A51">
        <v>204.73862558203209</v>
      </c>
      <c r="B51">
        <v>-29.5</v>
      </c>
    </row>
    <row r="52" spans="1:2" x14ac:dyDescent="0.3">
      <c r="A52">
        <v>205.33509382985986</v>
      </c>
      <c r="B52">
        <v>4.6000000000000014</v>
      </c>
    </row>
    <row r="53" spans="1:2" x14ac:dyDescent="0.3">
      <c r="A53">
        <v>205.93153259846852</v>
      </c>
      <c r="B53">
        <v>111.50000000000001</v>
      </c>
    </row>
    <row r="54" spans="1:2" x14ac:dyDescent="0.3">
      <c r="A54">
        <v>206.52794187167669</v>
      </c>
      <c r="B54">
        <v>-66.100000000000023</v>
      </c>
    </row>
    <row r="55" spans="1:2" x14ac:dyDescent="0.3">
      <c r="A55">
        <v>207.12432163330303</v>
      </c>
      <c r="B55">
        <v>67</v>
      </c>
    </row>
    <row r="56" spans="1:2" x14ac:dyDescent="0.3">
      <c r="A56">
        <v>207.72067186716609</v>
      </c>
      <c r="B56">
        <v>-17.399999999999977</v>
      </c>
    </row>
    <row r="57" spans="1:2" x14ac:dyDescent="0.3">
      <c r="A57">
        <v>208.31699255708457</v>
      </c>
      <c r="B57">
        <v>-50.700000000000045</v>
      </c>
    </row>
    <row r="58" spans="1:2" x14ac:dyDescent="0.3">
      <c r="A58">
        <v>208.91328368687709</v>
      </c>
      <c r="B58">
        <v>-3.9000000000000341</v>
      </c>
    </row>
    <row r="59" spans="1:2" x14ac:dyDescent="0.3">
      <c r="A59">
        <v>209.50954524036229</v>
      </c>
      <c r="B59">
        <v>-18.899999999999977</v>
      </c>
    </row>
    <row r="60" spans="1:2" x14ac:dyDescent="0.3">
      <c r="A60">
        <v>210.10577720135876</v>
      </c>
      <c r="B60">
        <v>-3.2000000000000455</v>
      </c>
    </row>
    <row r="61" spans="1:2" x14ac:dyDescent="0.3">
      <c r="A61">
        <v>210.70197955368516</v>
      </c>
      <c r="B61">
        <v>-3.3000000000000682</v>
      </c>
    </row>
    <row r="62" spans="1:2" x14ac:dyDescent="0.3">
      <c r="A62">
        <v>211.2981522811601</v>
      </c>
      <c r="B62">
        <v>-69</v>
      </c>
    </row>
    <row r="63" spans="1:2" x14ac:dyDescent="0.3">
      <c r="A63">
        <v>211.89429536760224</v>
      </c>
      <c r="B63">
        <v>-19.300000000000011</v>
      </c>
    </row>
    <row r="64" spans="1:2" x14ac:dyDescent="0.3">
      <c r="A64">
        <v>212.4904087968302</v>
      </c>
      <c r="B64">
        <v>-97.699999999999989</v>
      </c>
    </row>
    <row r="65" spans="1:2" x14ac:dyDescent="0.3">
      <c r="A65">
        <v>213.08649255266261</v>
      </c>
      <c r="B65">
        <v>-89.5</v>
      </c>
    </row>
    <row r="66" spans="1:2" x14ac:dyDescent="0.3">
      <c r="A66">
        <v>213.68254661891808</v>
      </c>
      <c r="B66">
        <v>-62.899999999999977</v>
      </c>
    </row>
    <row r="67" spans="1:2" x14ac:dyDescent="0.3">
      <c r="A67">
        <v>214.27857097941526</v>
      </c>
      <c r="B67">
        <v>5.5999999999999943</v>
      </c>
    </row>
    <row r="68" spans="1:2" x14ac:dyDescent="0.3">
      <c r="A68">
        <v>214.87456561797279</v>
      </c>
      <c r="B68">
        <v>54.299999999999983</v>
      </c>
    </row>
    <row r="69" spans="1:2" x14ac:dyDescent="0.3">
      <c r="A69">
        <v>215.47053051840928</v>
      </c>
      <c r="B69">
        <v>-14.399999999999977</v>
      </c>
    </row>
    <row r="70" spans="1:2" x14ac:dyDescent="0.3">
      <c r="A70">
        <v>216.06646566454333</v>
      </c>
      <c r="B70">
        <v>-26</v>
      </c>
    </row>
    <row r="71" spans="1:2" x14ac:dyDescent="0.3">
      <c r="A71">
        <v>216.66237104019365</v>
      </c>
      <c r="B71">
        <v>38.5</v>
      </c>
    </row>
    <row r="72" spans="1:2" x14ac:dyDescent="0.3">
      <c r="A72">
        <v>217.25824662917881</v>
      </c>
      <c r="B72">
        <v>-104.89999999999998</v>
      </c>
    </row>
    <row r="73" spans="1:2" x14ac:dyDescent="0.3">
      <c r="A73">
        <v>217.85409241531747</v>
      </c>
      <c r="B73">
        <v>-79.399999999999977</v>
      </c>
    </row>
    <row r="74" spans="1:2" x14ac:dyDescent="0.3">
      <c r="A74">
        <v>218.44990838242825</v>
      </c>
      <c r="B74">
        <v>-69.600000000000023</v>
      </c>
    </row>
    <row r="75" spans="1:2" x14ac:dyDescent="0.3">
      <c r="A75">
        <v>219.04569451432977</v>
      </c>
      <c r="B75">
        <v>-73.299999999999955</v>
      </c>
    </row>
    <row r="76" spans="1:2" x14ac:dyDescent="0.3">
      <c r="A76">
        <v>219.64145079484067</v>
      </c>
      <c r="B76">
        <v>-0.10000000000002274</v>
      </c>
    </row>
    <row r="77" spans="1:2" x14ac:dyDescent="0.3">
      <c r="A77">
        <v>220.23717720777958</v>
      </c>
      <c r="B77">
        <v>-21.699999999999996</v>
      </c>
    </row>
    <row r="78" spans="1:2" x14ac:dyDescent="0.3">
      <c r="A78">
        <v>220.83287373696513</v>
      </c>
      <c r="B78">
        <v>-10</v>
      </c>
    </row>
    <row r="79" spans="1:2" x14ac:dyDescent="0.3">
      <c r="A79">
        <v>221.42854036621597</v>
      </c>
      <c r="B79">
        <v>35.899999999999977</v>
      </c>
    </row>
    <row r="80" spans="1:2" x14ac:dyDescent="0.3">
      <c r="A80">
        <v>222.02417707935069</v>
      </c>
      <c r="B80">
        <v>-45.400000000000091</v>
      </c>
    </row>
    <row r="81" spans="1:2" x14ac:dyDescent="0.3">
      <c r="A81">
        <v>222.61978386018794</v>
      </c>
      <c r="B81">
        <v>-57.399999999999977</v>
      </c>
    </row>
    <row r="82" spans="1:2" x14ac:dyDescent="0.3">
      <c r="A82">
        <v>223.21536069254637</v>
      </c>
      <c r="B82">
        <v>89.4</v>
      </c>
    </row>
    <row r="83" spans="1:2" x14ac:dyDescent="0.3">
      <c r="A83">
        <v>223.81090756024457</v>
      </c>
      <c r="B83">
        <v>9.0999999999999943</v>
      </c>
    </row>
    <row r="84" spans="1:2" x14ac:dyDescent="0.3">
      <c r="A84">
        <v>224.40642444710122</v>
      </c>
      <c r="B84">
        <v>-47.400000000000091</v>
      </c>
    </row>
    <row r="85" spans="1:2" x14ac:dyDescent="0.3">
      <c r="A85">
        <v>225.00191133693491</v>
      </c>
      <c r="B85">
        <v>41.600000000000023</v>
      </c>
    </row>
    <row r="86" spans="1:2" x14ac:dyDescent="0.3">
      <c r="A86">
        <v>225.59736821356427</v>
      </c>
      <c r="B86">
        <v>-17.899999999999999</v>
      </c>
    </row>
    <row r="87" spans="1:2" x14ac:dyDescent="0.3">
      <c r="A87">
        <v>226.19279506080798</v>
      </c>
      <c r="B87">
        <v>11.799999999999983</v>
      </c>
    </row>
    <row r="88" spans="1:2" x14ac:dyDescent="0.3">
      <c r="A88">
        <v>226.78819186248461</v>
      </c>
      <c r="B88">
        <v>-57.100000000000023</v>
      </c>
    </row>
    <row r="89" spans="1:2" x14ac:dyDescent="0.3">
      <c r="A89">
        <v>227.38355860241282</v>
      </c>
      <c r="B89">
        <v>48.399999999999977</v>
      </c>
    </row>
    <row r="90" spans="1:2" x14ac:dyDescent="0.3">
      <c r="A90">
        <v>227.97889526441122</v>
      </c>
      <c r="B90">
        <v>-6.0999999999999091</v>
      </c>
    </row>
    <row r="91" spans="1:2" x14ac:dyDescent="0.3">
      <c r="A91">
        <v>228.57420183229848</v>
      </c>
      <c r="B91">
        <v>-19.800000000000011</v>
      </c>
    </row>
    <row r="92" spans="1:2" x14ac:dyDescent="0.3">
      <c r="A92">
        <v>229.16947828989319</v>
      </c>
      <c r="B92">
        <v>-42.5</v>
      </c>
    </row>
    <row r="93" spans="1:2" x14ac:dyDescent="0.3">
      <c r="A93">
        <v>229.76472462101401</v>
      </c>
      <c r="B93">
        <v>-87.899999999999864</v>
      </c>
    </row>
    <row r="94" spans="1:2" x14ac:dyDescent="0.3">
      <c r="A94">
        <v>230.35994080947953</v>
      </c>
      <c r="B94">
        <v>-45</v>
      </c>
    </row>
    <row r="95" spans="1:2" x14ac:dyDescent="0.3">
      <c r="A95">
        <v>230.95512683910843</v>
      </c>
      <c r="B95">
        <v>-15.500000000000007</v>
      </c>
    </row>
    <row r="96" spans="1:2" x14ac:dyDescent="0.3">
      <c r="A96">
        <v>231.55028269371931</v>
      </c>
      <c r="B96">
        <v>-22.200000000000045</v>
      </c>
    </row>
    <row r="97" spans="1:2" x14ac:dyDescent="0.3">
      <c r="A97">
        <v>232.14540835713083</v>
      </c>
      <c r="B97">
        <v>-25.699999999999989</v>
      </c>
    </row>
    <row r="98" spans="1:2" x14ac:dyDescent="0.3">
      <c r="A98">
        <v>232.74050381316158</v>
      </c>
      <c r="B98">
        <v>-72</v>
      </c>
    </row>
    <row r="99" spans="1:2" x14ac:dyDescent="0.3">
      <c r="A99">
        <v>233.33556904563022</v>
      </c>
      <c r="B99">
        <v>-9.5999999999999943</v>
      </c>
    </row>
    <row r="100" spans="1:2" x14ac:dyDescent="0.3">
      <c r="A100">
        <v>233.93060403835537</v>
      </c>
      <c r="B100">
        <v>25</v>
      </c>
    </row>
    <row r="101" spans="1:2" x14ac:dyDescent="0.3">
      <c r="A101">
        <v>234.52560877515563</v>
      </c>
      <c r="B101">
        <v>-15.700000000000045</v>
      </c>
    </row>
    <row r="102" spans="1:2" x14ac:dyDescent="0.3">
      <c r="A102">
        <v>235.12058323984968</v>
      </c>
      <c r="B102">
        <v>-53.200000000000045</v>
      </c>
    </row>
    <row r="103" spans="1:2" x14ac:dyDescent="0.3">
      <c r="A103">
        <v>235.71552741625615</v>
      </c>
      <c r="B103">
        <v>-2.8999999999999773</v>
      </c>
    </row>
    <row r="104" spans="1:2" x14ac:dyDescent="0.3">
      <c r="A104">
        <v>236.31044128819363</v>
      </c>
      <c r="B104">
        <v>-56.199999999999932</v>
      </c>
    </row>
    <row r="105" spans="1:2" x14ac:dyDescent="0.3">
      <c r="A105">
        <v>236.90532483948078</v>
      </c>
      <c r="B105">
        <v>80.199999999999818</v>
      </c>
    </row>
    <row r="106" spans="1:2" x14ac:dyDescent="0.3">
      <c r="A106">
        <v>237.50017805393622</v>
      </c>
      <c r="B106">
        <v>-7.0999999999999659</v>
      </c>
    </row>
    <row r="107" spans="1:2" x14ac:dyDescent="0.3">
      <c r="A107">
        <v>238.09500091537859</v>
      </c>
      <c r="B107">
        <v>11.5</v>
      </c>
    </row>
    <row r="108" spans="1:2" x14ac:dyDescent="0.3">
      <c r="A108">
        <v>238.6897934076265</v>
      </c>
      <c r="B108">
        <v>104.29999999999998</v>
      </c>
    </row>
    <row r="109" spans="1:2" x14ac:dyDescent="0.3">
      <c r="A109">
        <v>239.28455551449861</v>
      </c>
      <c r="B109">
        <v>-7.8999999999999773</v>
      </c>
    </row>
    <row r="110" spans="1:2" x14ac:dyDescent="0.3">
      <c r="A110">
        <v>239.87928721981351</v>
      </c>
      <c r="B110">
        <v>-49.600000000000023</v>
      </c>
    </row>
    <row r="111" spans="1:2" x14ac:dyDescent="0.3">
      <c r="A111">
        <v>240.47398850738989</v>
      </c>
      <c r="B111">
        <v>-2.5999999999999943</v>
      </c>
    </row>
    <row r="112" spans="1:2" x14ac:dyDescent="0.3">
      <c r="A112">
        <v>241.06865936104631</v>
      </c>
      <c r="B112">
        <v>-80</v>
      </c>
    </row>
    <row r="113" spans="1:2" x14ac:dyDescent="0.3">
      <c r="A113">
        <v>241.66329976460145</v>
      </c>
      <c r="B113">
        <v>10</v>
      </c>
    </row>
    <row r="114" spans="1:2" x14ac:dyDescent="0.3">
      <c r="A114">
        <v>242.25790970187393</v>
      </c>
      <c r="B114">
        <v>-53.600000000000023</v>
      </c>
    </row>
    <row r="115" spans="1:2" x14ac:dyDescent="0.3">
      <c r="A115">
        <v>242.85248915668237</v>
      </c>
      <c r="B115">
        <v>-52.100000000000023</v>
      </c>
    </row>
    <row r="116" spans="1:2" x14ac:dyDescent="0.3">
      <c r="A116">
        <v>243.44703811284541</v>
      </c>
      <c r="B116">
        <v>-2.2999999999999545</v>
      </c>
    </row>
    <row r="117" spans="1:2" x14ac:dyDescent="0.3">
      <c r="A117">
        <v>244.04155655418168</v>
      </c>
      <c r="B117">
        <v>54.5</v>
      </c>
    </row>
    <row r="118" spans="1:2" x14ac:dyDescent="0.3">
      <c r="A118">
        <v>244.63604446450978</v>
      </c>
      <c r="B118">
        <v>18.399999999999977</v>
      </c>
    </row>
    <row r="119" spans="1:2" x14ac:dyDescent="0.3">
      <c r="A119">
        <v>245.2305018276484</v>
      </c>
      <c r="B119">
        <v>5.2000000000000455</v>
      </c>
    </row>
    <row r="120" spans="1:2" x14ac:dyDescent="0.3">
      <c r="A120">
        <v>245.82492862741614</v>
      </c>
      <c r="B120">
        <v>-17.600000000000023</v>
      </c>
    </row>
    <row r="121" spans="1:2" x14ac:dyDescent="0.3">
      <c r="A121">
        <v>246.4193248476316</v>
      </c>
      <c r="B121">
        <v>2.5</v>
      </c>
    </row>
    <row r="122" spans="1:2" x14ac:dyDescent="0.3">
      <c r="A122">
        <v>247.01369047211347</v>
      </c>
      <c r="B122">
        <v>-57.599999999999909</v>
      </c>
    </row>
    <row r="123" spans="1:2" x14ac:dyDescent="0.3">
      <c r="A123">
        <v>247.60802548468033</v>
      </c>
      <c r="B123">
        <v>56</v>
      </c>
    </row>
    <row r="124" spans="1:2" x14ac:dyDescent="0.3">
      <c r="A124">
        <v>248.20232986915084</v>
      </c>
      <c r="B124">
        <v>33.300000000000011</v>
      </c>
    </row>
    <row r="125" spans="1:2" x14ac:dyDescent="0.3">
      <c r="A125">
        <v>248.79660360934361</v>
      </c>
      <c r="B125">
        <v>74.2</v>
      </c>
    </row>
    <row r="126" spans="1:2" x14ac:dyDescent="0.3">
      <c r="A126">
        <v>249.39084668907728</v>
      </c>
      <c r="B126">
        <v>-57.599999999999909</v>
      </c>
    </row>
    <row r="127" spans="1:2" x14ac:dyDescent="0.3">
      <c r="A127">
        <v>249.9850590921705</v>
      </c>
      <c r="B127">
        <v>-85.100000000000023</v>
      </c>
    </row>
    <row r="128" spans="1:2" x14ac:dyDescent="0.3">
      <c r="A128">
        <v>250.57924080244186</v>
      </c>
      <c r="B128">
        <v>3.9000000000000341</v>
      </c>
    </row>
    <row r="129" spans="1:2" x14ac:dyDescent="0.3">
      <c r="A129">
        <v>251.17339180371005</v>
      </c>
      <c r="B129">
        <v>-18.399999999999977</v>
      </c>
    </row>
    <row r="130" spans="1:2" x14ac:dyDescent="0.3">
      <c r="A130">
        <v>251.76751207979362</v>
      </c>
      <c r="B130">
        <v>-3.4000000000000909</v>
      </c>
    </row>
    <row r="131" spans="1:2" x14ac:dyDescent="0.3">
      <c r="A131">
        <v>252.36160161451124</v>
      </c>
      <c r="B131">
        <v>29.300000000000011</v>
      </c>
    </row>
    <row r="132" spans="1:2" x14ac:dyDescent="0.3">
      <c r="A132">
        <v>252.95566039168159</v>
      </c>
      <c r="B132">
        <v>-84</v>
      </c>
    </row>
    <row r="133" spans="1:2" x14ac:dyDescent="0.3">
      <c r="A133">
        <v>253.54968839512321</v>
      </c>
      <c r="B133">
        <v>19.799999999999997</v>
      </c>
    </row>
    <row r="134" spans="1:2" x14ac:dyDescent="0.3">
      <c r="A134">
        <v>254.14368560865478</v>
      </c>
      <c r="B134">
        <v>-43.799999999999955</v>
      </c>
    </row>
    <row r="135" spans="1:2" x14ac:dyDescent="0.3">
      <c r="A135">
        <v>254.73765201609496</v>
      </c>
      <c r="B135">
        <v>18.699999999999989</v>
      </c>
    </row>
    <row r="136" spans="1:2" x14ac:dyDescent="0.3">
      <c r="A136">
        <v>255.3315876012623</v>
      </c>
      <c r="B136">
        <v>-97.5</v>
      </c>
    </row>
    <row r="137" spans="1:2" x14ac:dyDescent="0.3">
      <c r="A137">
        <v>255.92549234797551</v>
      </c>
      <c r="B137">
        <v>-45.599999999999909</v>
      </c>
    </row>
    <row r="138" spans="1:2" x14ac:dyDescent="0.3">
      <c r="A138">
        <v>256.51936624005316</v>
      </c>
      <c r="B138">
        <v>-76</v>
      </c>
    </row>
    <row r="139" spans="1:2" x14ac:dyDescent="0.3">
      <c r="A139">
        <v>257.1132092613139</v>
      </c>
      <c r="B139">
        <v>76</v>
      </c>
    </row>
    <row r="140" spans="1:2" x14ac:dyDescent="0.3">
      <c r="A140">
        <v>257.70702139557642</v>
      </c>
      <c r="B140">
        <v>26.399999999999977</v>
      </c>
    </row>
    <row r="141" spans="1:2" x14ac:dyDescent="0.3">
      <c r="A141">
        <v>258.30080262665922</v>
      </c>
      <c r="B141">
        <v>10.599999999999966</v>
      </c>
    </row>
    <row r="142" spans="1:2" x14ac:dyDescent="0.3">
      <c r="A142">
        <v>258.89455293838108</v>
      </c>
      <c r="B142">
        <v>32.800000000000068</v>
      </c>
    </row>
    <row r="143" spans="1:2" x14ac:dyDescent="0.3">
      <c r="A143">
        <v>259.4882723145605</v>
      </c>
      <c r="B143">
        <v>19.399999999999977</v>
      </c>
    </row>
    <row r="144" spans="1:2" x14ac:dyDescent="0.3">
      <c r="A144">
        <v>260.08196073901621</v>
      </c>
      <c r="B144">
        <v>8.1000000000000227</v>
      </c>
    </row>
    <row r="145" spans="1:2" x14ac:dyDescent="0.3">
      <c r="A145">
        <v>260.67561819556676</v>
      </c>
      <c r="B145">
        <v>-49.299999999999955</v>
      </c>
    </row>
    <row r="146" spans="1:2" x14ac:dyDescent="0.3">
      <c r="A146">
        <v>261.26924466803086</v>
      </c>
      <c r="B146">
        <v>-23.5</v>
      </c>
    </row>
    <row r="147" spans="1:2" x14ac:dyDescent="0.3">
      <c r="A147">
        <v>261.86284014022709</v>
      </c>
      <c r="B147">
        <v>31.500000000000007</v>
      </c>
    </row>
    <row r="148" spans="1:2" x14ac:dyDescent="0.3">
      <c r="A148">
        <v>262.45640459597411</v>
      </c>
      <c r="B148">
        <v>-9.9999999999965894E-2</v>
      </c>
    </row>
    <row r="149" spans="1:2" x14ac:dyDescent="0.3">
      <c r="A149">
        <v>263.04993801909046</v>
      </c>
      <c r="B149">
        <v>-23.699999999999989</v>
      </c>
    </row>
    <row r="150" spans="1:2" x14ac:dyDescent="0.3">
      <c r="A150">
        <v>263.64344039339488</v>
      </c>
      <c r="B150">
        <v>36.599999999999909</v>
      </c>
    </row>
    <row r="151" spans="1:2" x14ac:dyDescent="0.3">
      <c r="A151">
        <v>264.23691170270598</v>
      </c>
      <c r="B151">
        <v>46.899999999999977</v>
      </c>
    </row>
    <row r="152" spans="1:2" x14ac:dyDescent="0.3">
      <c r="A152">
        <v>264.83035193084237</v>
      </c>
      <c r="B152">
        <v>10.200000000000045</v>
      </c>
    </row>
    <row r="153" spans="1:2" x14ac:dyDescent="0.3">
      <c r="A153">
        <v>265.42376106162266</v>
      </c>
      <c r="B153">
        <v>2.7000000000000455</v>
      </c>
    </row>
    <row r="154" spans="1:2" x14ac:dyDescent="0.3">
      <c r="A154">
        <v>266.01713907886551</v>
      </c>
      <c r="B154">
        <v>-61.5</v>
      </c>
    </row>
    <row r="155" spans="1:2" x14ac:dyDescent="0.3">
      <c r="A155">
        <v>266.61048596638955</v>
      </c>
      <c r="B155">
        <v>-4.8999999999999773</v>
      </c>
    </row>
    <row r="156" spans="1:2" x14ac:dyDescent="0.3">
      <c r="A156">
        <v>267.20380170801337</v>
      </c>
      <c r="B156">
        <v>40.200000000000045</v>
      </c>
    </row>
    <row r="157" spans="1:2" x14ac:dyDescent="0.3">
      <c r="A157">
        <v>267.79708628755571</v>
      </c>
      <c r="B157">
        <v>-26.400000000000091</v>
      </c>
    </row>
    <row r="158" spans="1:2" x14ac:dyDescent="0.3">
      <c r="A158">
        <v>268.39033968883507</v>
      </c>
      <c r="B158">
        <v>12.800000000000011</v>
      </c>
    </row>
    <row r="159" spans="1:2" x14ac:dyDescent="0.3">
      <c r="A159">
        <v>268.98356189567011</v>
      </c>
      <c r="B159">
        <v>-22.700000000000045</v>
      </c>
    </row>
    <row r="160" spans="1:2" x14ac:dyDescent="0.3">
      <c r="A160">
        <v>269.57675289187955</v>
      </c>
      <c r="B160">
        <v>-16.200000000000045</v>
      </c>
    </row>
    <row r="161" spans="1:2" x14ac:dyDescent="0.3">
      <c r="A161">
        <v>270.1699126612819</v>
      </c>
      <c r="B161">
        <v>62.400000000000006</v>
      </c>
    </row>
    <row r="162" spans="1:2" x14ac:dyDescent="0.3">
      <c r="A162">
        <v>270.76304118769588</v>
      </c>
      <c r="B162">
        <v>-65.299999999999955</v>
      </c>
    </row>
    <row r="163" spans="1:2" x14ac:dyDescent="0.3">
      <c r="A163">
        <v>271.35613845494009</v>
      </c>
      <c r="B163">
        <v>-36.5</v>
      </c>
    </row>
    <row r="164" spans="1:2" x14ac:dyDescent="0.3">
      <c r="A164">
        <v>271.94920444683311</v>
      </c>
      <c r="B164">
        <v>-13.099999999999909</v>
      </c>
    </row>
    <row r="165" spans="1:2" x14ac:dyDescent="0.3">
      <c r="A165">
        <v>272.54223914719364</v>
      </c>
      <c r="B165">
        <v>21.100000000000023</v>
      </c>
    </row>
    <row r="166" spans="1:2" x14ac:dyDescent="0.3">
      <c r="A166">
        <v>273.13524253984031</v>
      </c>
      <c r="B166">
        <v>40</v>
      </c>
    </row>
    <row r="167" spans="1:2" x14ac:dyDescent="0.3">
      <c r="A167">
        <v>273.72821460859171</v>
      </c>
      <c r="B167">
        <v>60.600000000000009</v>
      </c>
    </row>
    <row r="168" spans="1:2" x14ac:dyDescent="0.3">
      <c r="A168">
        <v>274.32115533726653</v>
      </c>
      <c r="B168">
        <v>-33.599999999999966</v>
      </c>
    </row>
    <row r="169" spans="1:2" x14ac:dyDescent="0.3">
      <c r="A169">
        <v>274.91406470968332</v>
      </c>
      <c r="B169">
        <v>9.6999999999999886</v>
      </c>
    </row>
    <row r="170" spans="1:2" x14ac:dyDescent="0.3">
      <c r="A170">
        <v>275.50694270966073</v>
      </c>
      <c r="B170">
        <v>71.5</v>
      </c>
    </row>
    <row r="171" spans="1:2" x14ac:dyDescent="0.3">
      <c r="A171">
        <v>276.09978932101745</v>
      </c>
      <c r="B171">
        <v>5.1000000000000227</v>
      </c>
    </row>
    <row r="172" spans="1:2" x14ac:dyDescent="0.3">
      <c r="A172">
        <v>276.69260452757203</v>
      </c>
      <c r="B172">
        <v>-5.1999999999999886</v>
      </c>
    </row>
    <row r="173" spans="1:2" x14ac:dyDescent="0.3">
      <c r="A173">
        <v>277.28538831314319</v>
      </c>
      <c r="B173">
        <v>29.099999999999994</v>
      </c>
    </row>
    <row r="174" spans="1:2" x14ac:dyDescent="0.3">
      <c r="A174">
        <v>277.87814066154948</v>
      </c>
      <c r="B174">
        <v>12.800000000000011</v>
      </c>
    </row>
    <row r="175" spans="1:2" x14ac:dyDescent="0.3">
      <c r="A175">
        <v>278.47086155660958</v>
      </c>
      <c r="B175">
        <v>-19.600000000000023</v>
      </c>
    </row>
    <row r="176" spans="1:2" x14ac:dyDescent="0.3">
      <c r="A176">
        <v>279.06355098214203</v>
      </c>
      <c r="B176">
        <v>53.299999999999983</v>
      </c>
    </row>
    <row r="177" spans="1:2" x14ac:dyDescent="0.3">
      <c r="A177">
        <v>279.65620892196563</v>
      </c>
      <c r="B177">
        <v>39</v>
      </c>
    </row>
    <row r="178" spans="1:2" x14ac:dyDescent="0.3">
      <c r="A178">
        <v>280.24883535989886</v>
      </c>
      <c r="B178">
        <v>187.40000000000003</v>
      </c>
    </row>
    <row r="179" spans="1:2" x14ac:dyDescent="0.3">
      <c r="A179">
        <v>280.8414302797604</v>
      </c>
      <c r="B179">
        <v>298.8</v>
      </c>
    </row>
    <row r="180" spans="1:2" x14ac:dyDescent="0.3">
      <c r="A180">
        <v>281.43399366536892</v>
      </c>
      <c r="B180">
        <v>571.6</v>
      </c>
    </row>
    <row r="181" spans="1:2" x14ac:dyDescent="0.3">
      <c r="A181">
        <v>282.02652550054302</v>
      </c>
      <c r="B181">
        <v>570.79999999999995</v>
      </c>
    </row>
    <row r="182" spans="1:2" x14ac:dyDescent="0.3">
      <c r="A182">
        <v>282.61902576910126</v>
      </c>
      <c r="B182">
        <v>596.5</v>
      </c>
    </row>
    <row r="183" spans="1:2" x14ac:dyDescent="0.3">
      <c r="A183">
        <v>283.21149445486236</v>
      </c>
      <c r="B183">
        <v>626.09999999999991</v>
      </c>
    </row>
    <row r="184" spans="1:2" x14ac:dyDescent="0.3">
      <c r="A184">
        <v>283.80393154164494</v>
      </c>
      <c r="B184">
        <v>592.70000000000005</v>
      </c>
    </row>
    <row r="185" spans="1:2" x14ac:dyDescent="0.3">
      <c r="A185">
        <v>284.39633701326761</v>
      </c>
      <c r="B185">
        <v>588.59999999999991</v>
      </c>
    </row>
    <row r="186" spans="1:2" x14ac:dyDescent="0.3">
      <c r="A186">
        <v>284.98871085354904</v>
      </c>
      <c r="B186">
        <v>384.4</v>
      </c>
    </row>
    <row r="187" spans="1:2" x14ac:dyDescent="0.3">
      <c r="A187">
        <v>285.58105304630777</v>
      </c>
      <c r="B187">
        <v>127.09999999999997</v>
      </c>
    </row>
    <row r="188" spans="1:2" x14ac:dyDescent="0.3">
      <c r="A188">
        <v>286.17336357536254</v>
      </c>
      <c r="B188">
        <v>60</v>
      </c>
    </row>
    <row r="189" spans="1:2" x14ac:dyDescent="0.3">
      <c r="A189">
        <v>286.7656424245319</v>
      </c>
      <c r="B189">
        <v>-15.200000000000045</v>
      </c>
    </row>
    <row r="190" spans="1:2" x14ac:dyDescent="0.3">
      <c r="A190">
        <v>287.35788957763452</v>
      </c>
      <c r="B190">
        <v>55.400000000000006</v>
      </c>
    </row>
    <row r="191" spans="1:2" x14ac:dyDescent="0.3">
      <c r="A191">
        <v>287.95010501848901</v>
      </c>
      <c r="B191">
        <v>32.799999999999955</v>
      </c>
    </row>
    <row r="192" spans="1:2" x14ac:dyDescent="0.3">
      <c r="A192">
        <v>288.54228873091398</v>
      </c>
      <c r="B192">
        <v>90.800000000000011</v>
      </c>
    </row>
    <row r="193" spans="1:2" x14ac:dyDescent="0.3">
      <c r="A193">
        <v>289.13444069872816</v>
      </c>
      <c r="B193">
        <v>97.199999999999989</v>
      </c>
    </row>
    <row r="194" spans="1:2" x14ac:dyDescent="0.3">
      <c r="A194">
        <v>289.72656090575003</v>
      </c>
      <c r="B194">
        <v>33.200000000000045</v>
      </c>
    </row>
    <row r="195" spans="1:2" x14ac:dyDescent="0.3">
      <c r="A195">
        <v>290.31864933579834</v>
      </c>
      <c r="B195">
        <v>16.100000000000023</v>
      </c>
    </row>
    <row r="196" spans="1:2" x14ac:dyDescent="0.3">
      <c r="A196">
        <v>290.91070597269169</v>
      </c>
      <c r="B196">
        <v>38</v>
      </c>
    </row>
    <row r="197" spans="1:2" x14ac:dyDescent="0.3">
      <c r="A197">
        <v>291.50273080024868</v>
      </c>
      <c r="B197">
        <v>82.899999999999977</v>
      </c>
    </row>
    <row r="198" spans="1:2" x14ac:dyDescent="0.3">
      <c r="A198">
        <v>292.09472380228794</v>
      </c>
      <c r="B198">
        <v>69.899999999999977</v>
      </c>
    </row>
    <row r="199" spans="1:2" x14ac:dyDescent="0.3">
      <c r="A199">
        <v>292.68668496262819</v>
      </c>
      <c r="B199">
        <v>74.5</v>
      </c>
    </row>
    <row r="200" spans="1:2" x14ac:dyDescent="0.3">
      <c r="A200">
        <v>293.27861426508792</v>
      </c>
      <c r="B200">
        <v>61.100000000000023</v>
      </c>
    </row>
    <row r="201" spans="1:2" x14ac:dyDescent="0.3">
      <c r="A201">
        <v>293.87051169348587</v>
      </c>
      <c r="B201">
        <v>151.79999999999995</v>
      </c>
    </row>
    <row r="202" spans="1:2" x14ac:dyDescent="0.3">
      <c r="A202">
        <v>294.46237723164063</v>
      </c>
      <c r="B202">
        <v>301.70000000000005</v>
      </c>
    </row>
    <row r="203" spans="1:2" x14ac:dyDescent="0.3">
      <c r="A203">
        <v>295.05421086337083</v>
      </c>
      <c r="B203">
        <v>1190.3</v>
      </c>
    </row>
    <row r="204" spans="1:2" x14ac:dyDescent="0.3">
      <c r="A204">
        <v>295.64601257249512</v>
      </c>
      <c r="B204">
        <v>2186.4</v>
      </c>
    </row>
    <row r="205" spans="1:2" x14ac:dyDescent="0.3">
      <c r="A205">
        <v>296.23778234283208</v>
      </c>
      <c r="B205">
        <v>2498.1999999999998</v>
      </c>
    </row>
    <row r="206" spans="1:2" x14ac:dyDescent="0.3">
      <c r="A206">
        <v>296.82952015820041</v>
      </c>
      <c r="B206">
        <v>2624.2</v>
      </c>
    </row>
    <row r="207" spans="1:2" x14ac:dyDescent="0.3">
      <c r="A207">
        <v>297.42122600241868</v>
      </c>
      <c r="B207">
        <v>2609.8000000000002</v>
      </c>
    </row>
    <row r="208" spans="1:2" x14ac:dyDescent="0.3">
      <c r="A208">
        <v>298.01289985930555</v>
      </c>
      <c r="B208">
        <v>2581</v>
      </c>
    </row>
    <row r="209" spans="1:2" x14ac:dyDescent="0.3">
      <c r="A209">
        <v>298.60454171267963</v>
      </c>
      <c r="B209">
        <v>2410.1</v>
      </c>
    </row>
    <row r="210" spans="1:2" x14ac:dyDescent="0.3">
      <c r="A210">
        <v>299.1961515463596</v>
      </c>
      <c r="B210">
        <v>1764.7</v>
      </c>
    </row>
    <row r="211" spans="1:2" x14ac:dyDescent="0.3">
      <c r="A211">
        <v>299.78772934416406</v>
      </c>
      <c r="B211">
        <v>690.3</v>
      </c>
    </row>
    <row r="212" spans="1:2" x14ac:dyDescent="0.3">
      <c r="A212">
        <v>300.37927508991163</v>
      </c>
      <c r="B212">
        <v>273.8</v>
      </c>
    </row>
    <row r="213" spans="1:2" x14ac:dyDescent="0.3">
      <c r="A213">
        <v>300.97078876742091</v>
      </c>
      <c r="B213">
        <v>116.89999999999998</v>
      </c>
    </row>
    <row r="214" spans="1:2" x14ac:dyDescent="0.3">
      <c r="A214">
        <v>301.56227036051058</v>
      </c>
      <c r="B214">
        <v>63.899999999999977</v>
      </c>
    </row>
    <row r="215" spans="1:2" x14ac:dyDescent="0.3">
      <c r="A215">
        <v>302.1537198529993</v>
      </c>
      <c r="B215">
        <v>113.89999999999998</v>
      </c>
    </row>
    <row r="216" spans="1:2" x14ac:dyDescent="0.3">
      <c r="A216">
        <v>302.74513722870563</v>
      </c>
      <c r="B216">
        <v>21.100000000000023</v>
      </c>
    </row>
    <row r="217" spans="1:2" x14ac:dyDescent="0.3">
      <c r="A217">
        <v>303.33652247144823</v>
      </c>
      <c r="B217">
        <v>74.600000000000023</v>
      </c>
    </row>
    <row r="218" spans="1:2" x14ac:dyDescent="0.3">
      <c r="A218">
        <v>303.92787556504572</v>
      </c>
      <c r="B218">
        <v>6.6999999999999886</v>
      </c>
    </row>
    <row r="219" spans="1:2" x14ac:dyDescent="0.3">
      <c r="A219">
        <v>304.51919649331677</v>
      </c>
      <c r="B219">
        <v>102.60000000000002</v>
      </c>
    </row>
    <row r="220" spans="1:2" x14ac:dyDescent="0.3">
      <c r="A220">
        <v>305.11048524007992</v>
      </c>
      <c r="B220">
        <v>97.499999999999972</v>
      </c>
    </row>
    <row r="221" spans="1:2" x14ac:dyDescent="0.3">
      <c r="A221">
        <v>305.70174178915391</v>
      </c>
      <c r="B221">
        <v>188.4</v>
      </c>
    </row>
    <row r="222" spans="1:2" x14ac:dyDescent="0.3">
      <c r="A222">
        <v>306.29296612435735</v>
      </c>
      <c r="B222">
        <v>198.10000000000002</v>
      </c>
    </row>
    <row r="223" spans="1:2" x14ac:dyDescent="0.3">
      <c r="A223">
        <v>306.88415822950878</v>
      </c>
      <c r="B223">
        <v>395.4</v>
      </c>
    </row>
    <row r="224" spans="1:2" x14ac:dyDescent="0.3">
      <c r="A224">
        <v>307.47531808842695</v>
      </c>
      <c r="B224">
        <v>321.5</v>
      </c>
    </row>
    <row r="225" spans="1:2" x14ac:dyDescent="0.3">
      <c r="A225">
        <v>308.06644568493039</v>
      </c>
      <c r="B225">
        <v>437.7</v>
      </c>
    </row>
    <row r="226" spans="1:2" x14ac:dyDescent="0.3">
      <c r="A226">
        <v>308.65754100283777</v>
      </c>
      <c r="B226">
        <v>468.5</v>
      </c>
    </row>
    <row r="227" spans="1:2" x14ac:dyDescent="0.3">
      <c r="A227">
        <v>309.24860402596772</v>
      </c>
      <c r="B227">
        <v>607.79999999999995</v>
      </c>
    </row>
    <row r="228" spans="1:2" x14ac:dyDescent="0.3">
      <c r="A228">
        <v>309.8396347381389</v>
      </c>
      <c r="B228">
        <v>730.6</v>
      </c>
    </row>
    <row r="229" spans="1:2" x14ac:dyDescent="0.3">
      <c r="A229">
        <v>310.43063312316991</v>
      </c>
      <c r="B229">
        <v>1583.9</v>
      </c>
    </row>
    <row r="230" spans="1:2" x14ac:dyDescent="0.3">
      <c r="A230">
        <v>311.02159916487938</v>
      </c>
      <c r="B230">
        <v>2923.5</v>
      </c>
    </row>
    <row r="231" spans="1:2" x14ac:dyDescent="0.3">
      <c r="A231">
        <v>311.61253284708596</v>
      </c>
      <c r="B231">
        <v>3924.4</v>
      </c>
    </row>
    <row r="232" spans="1:2" x14ac:dyDescent="0.3">
      <c r="A232">
        <v>312.20343415360827</v>
      </c>
      <c r="B232">
        <v>4004</v>
      </c>
    </row>
    <row r="233" spans="1:2" x14ac:dyDescent="0.3">
      <c r="A233">
        <v>312.79430306826487</v>
      </c>
      <c r="B233">
        <v>4200.2</v>
      </c>
    </row>
    <row r="234" spans="1:2" x14ac:dyDescent="0.3">
      <c r="A234">
        <v>313.38513957487453</v>
      </c>
      <c r="B234">
        <v>4211.8</v>
      </c>
    </row>
    <row r="235" spans="1:2" x14ac:dyDescent="0.3">
      <c r="A235">
        <v>313.97594365725575</v>
      </c>
      <c r="B235">
        <v>4173.8999999999996</v>
      </c>
    </row>
    <row r="236" spans="1:2" x14ac:dyDescent="0.3">
      <c r="A236">
        <v>314.56671529922727</v>
      </c>
      <c r="B236">
        <v>3518.5</v>
      </c>
    </row>
    <row r="237" spans="1:2" x14ac:dyDescent="0.3">
      <c r="A237">
        <v>315.15745448460763</v>
      </c>
      <c r="B237">
        <v>2105.8000000000002</v>
      </c>
    </row>
    <row r="238" spans="1:2" x14ac:dyDescent="0.3">
      <c r="A238">
        <v>315.74816119721555</v>
      </c>
      <c r="B238">
        <v>927.09999999999991</v>
      </c>
    </row>
    <row r="239" spans="1:2" x14ac:dyDescent="0.3">
      <c r="A239">
        <v>316.33883542086954</v>
      </c>
      <c r="B239">
        <v>720.40000000000009</v>
      </c>
    </row>
    <row r="240" spans="1:2" x14ac:dyDescent="0.3">
      <c r="A240">
        <v>316.92947713938833</v>
      </c>
      <c r="B240">
        <v>707.3</v>
      </c>
    </row>
    <row r="241" spans="1:2" x14ac:dyDescent="0.3">
      <c r="A241">
        <v>317.52008633659057</v>
      </c>
      <c r="B241">
        <v>539.6</v>
      </c>
    </row>
    <row r="242" spans="1:2" x14ac:dyDescent="0.3">
      <c r="A242">
        <v>318.11066299629476</v>
      </c>
      <c r="B242">
        <v>350.4</v>
      </c>
    </row>
    <row r="243" spans="1:2" x14ac:dyDescent="0.3">
      <c r="A243">
        <v>318.70120710231964</v>
      </c>
      <c r="B243">
        <v>267.39999999999998</v>
      </c>
    </row>
    <row r="244" spans="1:2" x14ac:dyDescent="0.3">
      <c r="A244">
        <v>319.29171863848381</v>
      </c>
      <c r="B244">
        <v>230.80000000000007</v>
      </c>
    </row>
    <row r="245" spans="1:2" x14ac:dyDescent="0.3">
      <c r="A245">
        <v>319.88219758860589</v>
      </c>
      <c r="B245">
        <v>228.99999999999997</v>
      </c>
    </row>
    <row r="246" spans="1:2" x14ac:dyDescent="0.3">
      <c r="A246">
        <v>320.47264393650454</v>
      </c>
      <c r="B246">
        <v>168.39999999999998</v>
      </c>
    </row>
    <row r="247" spans="1:2" x14ac:dyDescent="0.3">
      <c r="A247">
        <v>321.06305766599837</v>
      </c>
      <c r="B247">
        <v>133.70000000000005</v>
      </c>
    </row>
    <row r="248" spans="1:2" x14ac:dyDescent="0.3">
      <c r="A248">
        <v>321.653438760906</v>
      </c>
      <c r="B248">
        <v>177</v>
      </c>
    </row>
    <row r="249" spans="1:2" x14ac:dyDescent="0.3">
      <c r="A249">
        <v>322.24378720504609</v>
      </c>
      <c r="B249">
        <v>251.60000000000002</v>
      </c>
    </row>
    <row r="250" spans="1:2" x14ac:dyDescent="0.3">
      <c r="A250">
        <v>322.83410298223725</v>
      </c>
      <c r="B250">
        <v>261.59999999999997</v>
      </c>
    </row>
    <row r="251" spans="1:2" x14ac:dyDescent="0.3">
      <c r="A251">
        <v>323.42438607629811</v>
      </c>
      <c r="B251">
        <v>274.5</v>
      </c>
    </row>
    <row r="252" spans="1:2" x14ac:dyDescent="0.3">
      <c r="A252">
        <v>324.01463647104731</v>
      </c>
      <c r="B252">
        <v>185.79999999999995</v>
      </c>
    </row>
    <row r="253" spans="1:2" x14ac:dyDescent="0.3">
      <c r="A253">
        <v>324.60485415030348</v>
      </c>
      <c r="B253">
        <v>280.09999999999997</v>
      </c>
    </row>
    <row r="254" spans="1:2" x14ac:dyDescent="0.3">
      <c r="A254">
        <v>325.19503909788523</v>
      </c>
      <c r="B254">
        <v>292.20000000000005</v>
      </c>
    </row>
    <row r="255" spans="1:2" x14ac:dyDescent="0.3">
      <c r="A255">
        <v>325.78519129761116</v>
      </c>
      <c r="B255">
        <v>344.19999999999993</v>
      </c>
    </row>
    <row r="256" spans="1:2" x14ac:dyDescent="0.3">
      <c r="A256">
        <v>326.37531073330001</v>
      </c>
      <c r="B256">
        <v>255.3</v>
      </c>
    </row>
    <row r="257" spans="1:2" x14ac:dyDescent="0.3">
      <c r="A257">
        <v>326.96539738877033</v>
      </c>
      <c r="B257">
        <v>599.40000000000009</v>
      </c>
    </row>
    <row r="258" spans="1:2" x14ac:dyDescent="0.3">
      <c r="A258">
        <v>327.55545124784078</v>
      </c>
      <c r="B258">
        <v>1180.5999999999999</v>
      </c>
    </row>
    <row r="259" spans="1:2" x14ac:dyDescent="0.3">
      <c r="A259">
        <v>328.14547229432998</v>
      </c>
      <c r="B259">
        <v>2139.6999999999998</v>
      </c>
    </row>
    <row r="260" spans="1:2" x14ac:dyDescent="0.3">
      <c r="A260">
        <v>328.73546051205653</v>
      </c>
      <c r="B260">
        <v>2706.7</v>
      </c>
    </row>
    <row r="261" spans="1:2" x14ac:dyDescent="0.3">
      <c r="A261">
        <v>329.32541588483912</v>
      </c>
      <c r="B261">
        <v>2842.2</v>
      </c>
    </row>
    <row r="262" spans="1:2" x14ac:dyDescent="0.3">
      <c r="A262">
        <v>329.91533839649628</v>
      </c>
      <c r="B262">
        <v>2924.8</v>
      </c>
    </row>
    <row r="263" spans="1:2" x14ac:dyDescent="0.3">
      <c r="A263">
        <v>330.50522803084675</v>
      </c>
      <c r="B263">
        <v>3095.8</v>
      </c>
    </row>
    <row r="264" spans="1:2" x14ac:dyDescent="0.3">
      <c r="A264">
        <v>331.09508477170914</v>
      </c>
      <c r="B264">
        <v>3009.7</v>
      </c>
    </row>
    <row r="265" spans="1:2" x14ac:dyDescent="0.3">
      <c r="A265">
        <v>331.68490860290206</v>
      </c>
      <c r="B265">
        <v>2644.6</v>
      </c>
    </row>
    <row r="266" spans="1:2" x14ac:dyDescent="0.3">
      <c r="A266">
        <v>332.27469950824411</v>
      </c>
      <c r="B266">
        <v>1662.1</v>
      </c>
    </row>
    <row r="267" spans="1:2" x14ac:dyDescent="0.3">
      <c r="A267">
        <v>332.86445747155398</v>
      </c>
      <c r="B267">
        <v>891.49999999999989</v>
      </c>
    </row>
    <row r="268" spans="1:2" x14ac:dyDescent="0.3">
      <c r="A268">
        <v>333.45418247665026</v>
      </c>
      <c r="B268">
        <v>772.5</v>
      </c>
    </row>
    <row r="269" spans="1:2" x14ac:dyDescent="0.3">
      <c r="A269">
        <v>334.04387450735157</v>
      </c>
      <c r="B269">
        <v>575</v>
      </c>
    </row>
    <row r="270" spans="1:2" x14ac:dyDescent="0.3">
      <c r="A270">
        <v>334.63353354747659</v>
      </c>
      <c r="B270">
        <v>763.69999999999993</v>
      </c>
    </row>
    <row r="271" spans="1:2" x14ac:dyDescent="0.3">
      <c r="A271">
        <v>335.22315958084391</v>
      </c>
      <c r="B271">
        <v>917.1</v>
      </c>
    </row>
    <row r="272" spans="1:2" x14ac:dyDescent="0.3">
      <c r="A272">
        <v>335.81275259127216</v>
      </c>
      <c r="B272">
        <v>1217</v>
      </c>
    </row>
    <row r="273" spans="1:2" x14ac:dyDescent="0.3">
      <c r="A273">
        <v>336.40231256257999</v>
      </c>
      <c r="B273">
        <v>1161.5999999999999</v>
      </c>
    </row>
    <row r="274" spans="1:2" x14ac:dyDescent="0.3">
      <c r="A274">
        <v>336.99183947858603</v>
      </c>
      <c r="B274">
        <v>1078.3000000000002</v>
      </c>
    </row>
    <row r="275" spans="1:2" x14ac:dyDescent="0.3">
      <c r="A275">
        <v>337.58133332310888</v>
      </c>
      <c r="B275">
        <v>1158.6000000000001</v>
      </c>
    </row>
    <row r="276" spans="1:2" x14ac:dyDescent="0.3">
      <c r="A276">
        <v>338.17079407996727</v>
      </c>
      <c r="B276">
        <v>1111.4000000000001</v>
      </c>
    </row>
    <row r="277" spans="1:2" x14ac:dyDescent="0.3">
      <c r="A277">
        <v>338.76022173297969</v>
      </c>
      <c r="B277">
        <v>933.1</v>
      </c>
    </row>
    <row r="278" spans="1:2" x14ac:dyDescent="0.3">
      <c r="A278">
        <v>339.34961626596481</v>
      </c>
      <c r="B278">
        <v>751.9</v>
      </c>
    </row>
    <row r="279" spans="1:2" x14ac:dyDescent="0.3">
      <c r="A279">
        <v>339.93897766274137</v>
      </c>
      <c r="B279">
        <v>555.1</v>
      </c>
    </row>
    <row r="280" spans="1:2" x14ac:dyDescent="0.3">
      <c r="A280">
        <v>340.52830590712784</v>
      </c>
      <c r="B280">
        <v>443.1</v>
      </c>
    </row>
    <row r="281" spans="1:2" x14ac:dyDescent="0.3">
      <c r="A281">
        <v>341.11760098294297</v>
      </c>
      <c r="B281">
        <v>445.5</v>
      </c>
    </row>
    <row r="282" spans="1:2" x14ac:dyDescent="0.3">
      <c r="A282">
        <v>341.70686287400531</v>
      </c>
      <c r="B282">
        <v>465.4</v>
      </c>
    </row>
    <row r="283" spans="1:2" x14ac:dyDescent="0.3">
      <c r="A283">
        <v>342.29609156413358</v>
      </c>
      <c r="B283">
        <v>440.29999999999995</v>
      </c>
    </row>
    <row r="284" spans="1:2" x14ac:dyDescent="0.3">
      <c r="A284">
        <v>342.88528703714627</v>
      </c>
      <c r="B284">
        <v>408.8</v>
      </c>
    </row>
    <row r="285" spans="1:2" x14ac:dyDescent="0.3">
      <c r="A285">
        <v>343.47444927686217</v>
      </c>
      <c r="B285">
        <v>453.59999999999997</v>
      </c>
    </row>
    <row r="286" spans="1:2" x14ac:dyDescent="0.3">
      <c r="A286">
        <v>344.06357826709984</v>
      </c>
      <c r="B286">
        <v>344.40000000000003</v>
      </c>
    </row>
    <row r="287" spans="1:2" x14ac:dyDescent="0.3">
      <c r="A287">
        <v>344.65267399167789</v>
      </c>
      <c r="B287">
        <v>330.3</v>
      </c>
    </row>
    <row r="288" spans="1:2" x14ac:dyDescent="0.3">
      <c r="A288">
        <v>345.24173643441497</v>
      </c>
      <c r="B288">
        <v>462.79999999999995</v>
      </c>
    </row>
    <row r="289" spans="1:2" x14ac:dyDescent="0.3">
      <c r="A289">
        <v>345.83076557912972</v>
      </c>
      <c r="B289">
        <v>628.5</v>
      </c>
    </row>
    <row r="290" spans="1:2" x14ac:dyDescent="0.3">
      <c r="A290">
        <v>346.41976140964073</v>
      </c>
      <c r="B290">
        <v>963</v>
      </c>
    </row>
    <row r="291" spans="1:2" x14ac:dyDescent="0.3">
      <c r="A291">
        <v>347.00872390976667</v>
      </c>
      <c r="B291">
        <v>1524.3999999999999</v>
      </c>
    </row>
    <row r="292" spans="1:2" x14ac:dyDescent="0.3">
      <c r="A292">
        <v>347.59765306332616</v>
      </c>
      <c r="B292">
        <v>1694.7</v>
      </c>
    </row>
    <row r="293" spans="1:2" x14ac:dyDescent="0.3">
      <c r="A293">
        <v>348.18654885413787</v>
      </c>
      <c r="B293">
        <v>1838.7</v>
      </c>
    </row>
    <row r="294" spans="1:2" x14ac:dyDescent="0.3">
      <c r="A294">
        <v>348.77541126602034</v>
      </c>
      <c r="B294">
        <v>1910.1</v>
      </c>
    </row>
    <row r="295" spans="1:2" x14ac:dyDescent="0.3">
      <c r="A295">
        <v>349.36424028279231</v>
      </c>
      <c r="B295">
        <v>1999.7999999999997</v>
      </c>
    </row>
    <row r="296" spans="1:2" x14ac:dyDescent="0.3">
      <c r="A296">
        <v>349.95303588827232</v>
      </c>
      <c r="B296">
        <v>1780.7</v>
      </c>
    </row>
    <row r="297" spans="1:2" x14ac:dyDescent="0.3">
      <c r="A297">
        <v>350.541798066279</v>
      </c>
      <c r="B297">
        <v>1539.5</v>
      </c>
    </row>
    <row r="298" spans="1:2" x14ac:dyDescent="0.3">
      <c r="A298">
        <v>351.13052680063106</v>
      </c>
      <c r="B298">
        <v>1105.5</v>
      </c>
    </row>
    <row r="299" spans="1:2" x14ac:dyDescent="0.3">
      <c r="A299">
        <v>351.71922207514706</v>
      </c>
      <c r="B299">
        <v>874.3</v>
      </c>
    </row>
    <row r="300" spans="1:2" x14ac:dyDescent="0.3">
      <c r="A300">
        <v>352.30788387364566</v>
      </c>
      <c r="B300">
        <v>768.8</v>
      </c>
    </row>
    <row r="301" spans="1:2" x14ac:dyDescent="0.3">
      <c r="A301">
        <v>352.89651217994549</v>
      </c>
      <c r="B301">
        <v>771.8</v>
      </c>
    </row>
    <row r="302" spans="1:2" x14ac:dyDescent="0.3">
      <c r="A302">
        <v>353.4851069778652</v>
      </c>
      <c r="B302">
        <v>791.1</v>
      </c>
    </row>
    <row r="303" spans="1:2" x14ac:dyDescent="0.3">
      <c r="A303">
        <v>354.07366825122335</v>
      </c>
      <c r="B303">
        <v>658.5</v>
      </c>
    </row>
    <row r="304" spans="1:2" x14ac:dyDescent="0.3">
      <c r="A304">
        <v>354.66219598383861</v>
      </c>
      <c r="B304">
        <v>684.80000000000007</v>
      </c>
    </row>
    <row r="305" spans="1:2" x14ac:dyDescent="0.3">
      <c r="A305">
        <v>355.25069015952965</v>
      </c>
      <c r="B305">
        <v>745.5</v>
      </c>
    </row>
    <row r="306" spans="1:2" x14ac:dyDescent="0.3">
      <c r="A306">
        <v>355.83915076211508</v>
      </c>
      <c r="B306">
        <v>985.60000000000014</v>
      </c>
    </row>
    <row r="307" spans="1:2" x14ac:dyDescent="0.3">
      <c r="A307">
        <v>356.42757777541351</v>
      </c>
      <c r="B307">
        <v>1039.5</v>
      </c>
    </row>
    <row r="308" spans="1:2" x14ac:dyDescent="0.3">
      <c r="A308">
        <v>357.01597118324355</v>
      </c>
      <c r="B308">
        <v>1080.1999999999998</v>
      </c>
    </row>
    <row r="309" spans="1:2" x14ac:dyDescent="0.3">
      <c r="A309">
        <v>357.60433096942387</v>
      </c>
      <c r="B309">
        <v>1062.4000000000001</v>
      </c>
    </row>
    <row r="310" spans="1:2" x14ac:dyDescent="0.3">
      <c r="A310">
        <v>358.19265711777308</v>
      </c>
      <c r="B310">
        <v>1130.6999999999998</v>
      </c>
    </row>
    <row r="311" spans="1:2" x14ac:dyDescent="0.3">
      <c r="A311">
        <v>358.78094961210985</v>
      </c>
      <c r="B311">
        <v>1100</v>
      </c>
    </row>
    <row r="312" spans="1:2" x14ac:dyDescent="0.3">
      <c r="A312">
        <v>359.36920843625273</v>
      </c>
      <c r="B312">
        <v>1013.5999999999999</v>
      </c>
    </row>
    <row r="313" spans="1:2" x14ac:dyDescent="0.3">
      <c r="A313">
        <v>359.95743357402046</v>
      </c>
      <c r="B313">
        <v>768.9</v>
      </c>
    </row>
    <row r="314" spans="1:2" x14ac:dyDescent="0.3">
      <c r="A314">
        <v>360.54562500923157</v>
      </c>
      <c r="B314">
        <v>669.09999999999991</v>
      </c>
    </row>
    <row r="315" spans="1:2" x14ac:dyDescent="0.3">
      <c r="A315">
        <v>361.13378272570475</v>
      </c>
      <c r="B315">
        <v>558.59999999999991</v>
      </c>
    </row>
    <row r="316" spans="1:2" x14ac:dyDescent="0.3">
      <c r="A316">
        <v>361.7219067072586</v>
      </c>
      <c r="B316">
        <v>507.00000000000006</v>
      </c>
    </row>
    <row r="317" spans="1:2" x14ac:dyDescent="0.3">
      <c r="A317">
        <v>362.30999693771173</v>
      </c>
      <c r="B317">
        <v>530</v>
      </c>
    </row>
    <row r="318" spans="1:2" x14ac:dyDescent="0.3">
      <c r="A318">
        <v>362.89805340088287</v>
      </c>
      <c r="B318">
        <v>464.5</v>
      </c>
    </row>
    <row r="319" spans="1:2" x14ac:dyDescent="0.3">
      <c r="A319">
        <v>363.48607608059052</v>
      </c>
      <c r="B319">
        <v>503.3</v>
      </c>
    </row>
    <row r="320" spans="1:2" x14ac:dyDescent="0.3">
      <c r="A320">
        <v>364.0740649606534</v>
      </c>
      <c r="B320">
        <v>502.6</v>
      </c>
    </row>
    <row r="321" spans="1:2" x14ac:dyDescent="0.3">
      <c r="A321">
        <v>364.66202002489013</v>
      </c>
      <c r="B321">
        <v>630.1</v>
      </c>
    </row>
    <row r="322" spans="1:2" x14ac:dyDescent="0.3">
      <c r="A322">
        <v>365.2499412571193</v>
      </c>
      <c r="B322">
        <v>579.6</v>
      </c>
    </row>
    <row r="323" spans="1:2" x14ac:dyDescent="0.3">
      <c r="A323">
        <v>365.83782864115949</v>
      </c>
      <c r="B323">
        <v>682.4</v>
      </c>
    </row>
    <row r="324" spans="1:2" x14ac:dyDescent="0.3">
      <c r="A324">
        <v>366.42568216082952</v>
      </c>
      <c r="B324">
        <v>880.7</v>
      </c>
    </row>
    <row r="325" spans="1:2" x14ac:dyDescent="0.3">
      <c r="A325">
        <v>367.01350179994785</v>
      </c>
      <c r="B325">
        <v>982.40000000000009</v>
      </c>
    </row>
    <row r="326" spans="1:2" x14ac:dyDescent="0.3">
      <c r="A326">
        <v>367.60128754233318</v>
      </c>
      <c r="B326">
        <v>1301.0999999999999</v>
      </c>
    </row>
    <row r="327" spans="1:2" x14ac:dyDescent="0.3">
      <c r="A327">
        <v>368.18903937180414</v>
      </c>
      <c r="B327">
        <v>1428.9</v>
      </c>
    </row>
    <row r="328" spans="1:2" x14ac:dyDescent="0.3">
      <c r="A328">
        <v>368.77675727217934</v>
      </c>
      <c r="B328">
        <v>1463.4</v>
      </c>
    </row>
    <row r="329" spans="1:2" x14ac:dyDescent="0.3">
      <c r="A329">
        <v>369.36444122727744</v>
      </c>
      <c r="B329">
        <v>1552.8</v>
      </c>
    </row>
    <row r="330" spans="1:2" x14ac:dyDescent="0.3">
      <c r="A330">
        <v>369.952091220917</v>
      </c>
      <c r="B330">
        <v>1502.6</v>
      </c>
    </row>
    <row r="331" spans="1:2" x14ac:dyDescent="0.3">
      <c r="A331">
        <v>370.53970723691674</v>
      </c>
      <c r="B331">
        <v>1495.5</v>
      </c>
    </row>
    <row r="332" spans="1:2" x14ac:dyDescent="0.3">
      <c r="A332">
        <v>371.12728925909522</v>
      </c>
      <c r="B332">
        <v>1219.9000000000001</v>
      </c>
    </row>
    <row r="333" spans="1:2" x14ac:dyDescent="0.3">
      <c r="A333">
        <v>371.71483727127111</v>
      </c>
      <c r="B333">
        <v>942.3</v>
      </c>
    </row>
    <row r="334" spans="1:2" x14ac:dyDescent="0.3">
      <c r="A334">
        <v>372.30235125726301</v>
      </c>
      <c r="B334">
        <v>822.5</v>
      </c>
    </row>
    <row r="335" spans="1:2" x14ac:dyDescent="0.3">
      <c r="A335">
        <v>372.88983120088955</v>
      </c>
      <c r="B335">
        <v>718.3</v>
      </c>
    </row>
    <row r="336" spans="1:2" x14ac:dyDescent="0.3">
      <c r="A336">
        <v>373.47727708596943</v>
      </c>
      <c r="B336">
        <v>696.2</v>
      </c>
    </row>
    <row r="337" spans="1:2" x14ac:dyDescent="0.3">
      <c r="A337">
        <v>374.06468889632123</v>
      </c>
      <c r="B337">
        <v>668.90000000000009</v>
      </c>
    </row>
    <row r="338" spans="1:2" x14ac:dyDescent="0.3">
      <c r="A338">
        <v>374.65206661576354</v>
      </c>
      <c r="B338">
        <v>686.2</v>
      </c>
    </row>
    <row r="339" spans="1:2" x14ac:dyDescent="0.3">
      <c r="A339">
        <v>375.23941022811505</v>
      </c>
      <c r="B339">
        <v>745.2</v>
      </c>
    </row>
    <row r="340" spans="1:2" x14ac:dyDescent="0.3">
      <c r="A340">
        <v>375.82671971719441</v>
      </c>
      <c r="B340">
        <v>709.2</v>
      </c>
    </row>
    <row r="341" spans="1:2" x14ac:dyDescent="0.3">
      <c r="A341">
        <v>376.41399506682012</v>
      </c>
      <c r="B341">
        <v>863.39999999999986</v>
      </c>
    </row>
    <row r="342" spans="1:2" x14ac:dyDescent="0.3">
      <c r="A342">
        <v>377.00123626081097</v>
      </c>
      <c r="B342">
        <v>896.3</v>
      </c>
    </row>
    <row r="343" spans="1:2" x14ac:dyDescent="0.3">
      <c r="A343">
        <v>377.58844328298551</v>
      </c>
      <c r="B343">
        <v>942.9</v>
      </c>
    </row>
    <row r="344" spans="1:2" x14ac:dyDescent="0.3">
      <c r="A344">
        <v>378.17561611716241</v>
      </c>
      <c r="B344">
        <v>1059.5999999999999</v>
      </c>
    </row>
    <row r="345" spans="1:2" x14ac:dyDescent="0.3">
      <c r="A345">
        <v>378.76275474716022</v>
      </c>
      <c r="B345">
        <v>1255.3</v>
      </c>
    </row>
    <row r="346" spans="1:2" x14ac:dyDescent="0.3">
      <c r="A346">
        <v>379.34985915679766</v>
      </c>
      <c r="B346">
        <v>1296.9000000000001</v>
      </c>
    </row>
    <row r="347" spans="1:2" x14ac:dyDescent="0.3">
      <c r="A347">
        <v>379.9369293298933</v>
      </c>
      <c r="B347">
        <v>1326.1000000000001</v>
      </c>
    </row>
    <row r="348" spans="1:2" x14ac:dyDescent="0.3">
      <c r="A348">
        <v>380.5239652502658</v>
      </c>
      <c r="B348">
        <v>1408.4</v>
      </c>
    </row>
    <row r="349" spans="1:2" x14ac:dyDescent="0.3">
      <c r="A349">
        <v>381.11096690173383</v>
      </c>
      <c r="B349">
        <v>1343.9</v>
      </c>
    </row>
    <row r="350" spans="1:2" x14ac:dyDescent="0.3">
      <c r="A350">
        <v>381.69793426811594</v>
      </c>
      <c r="B350">
        <v>1309.0999999999999</v>
      </c>
    </row>
    <row r="351" spans="1:2" x14ac:dyDescent="0.3">
      <c r="A351">
        <v>382.28486733323081</v>
      </c>
      <c r="B351">
        <v>1216.4000000000001</v>
      </c>
    </row>
    <row r="352" spans="1:2" x14ac:dyDescent="0.3">
      <c r="A352">
        <v>382.87176608089703</v>
      </c>
      <c r="B352">
        <v>1009.1999999999999</v>
      </c>
    </row>
    <row r="353" spans="1:2" x14ac:dyDescent="0.3">
      <c r="A353">
        <v>383.45863049493323</v>
      </c>
      <c r="B353">
        <v>875</v>
      </c>
    </row>
    <row r="354" spans="1:2" x14ac:dyDescent="0.3">
      <c r="A354">
        <v>384.04546055915813</v>
      </c>
      <c r="B354">
        <v>743</v>
      </c>
    </row>
    <row r="355" spans="1:2" x14ac:dyDescent="0.3">
      <c r="A355">
        <v>384.63225625739028</v>
      </c>
      <c r="B355">
        <v>664.8</v>
      </c>
    </row>
    <row r="356" spans="1:2" x14ac:dyDescent="0.3">
      <c r="A356">
        <v>385.2190175734483</v>
      </c>
      <c r="B356">
        <v>510.9</v>
      </c>
    </row>
    <row r="357" spans="1:2" x14ac:dyDescent="0.3">
      <c r="A357">
        <v>385.8057444911509</v>
      </c>
      <c r="B357">
        <v>520.1</v>
      </c>
    </row>
    <row r="358" spans="1:2" x14ac:dyDescent="0.3">
      <c r="A358">
        <v>386.3924369943166</v>
      </c>
      <c r="B358">
        <v>542</v>
      </c>
    </row>
    <row r="359" spans="1:2" x14ac:dyDescent="0.3">
      <c r="A359">
        <v>386.9790950667641</v>
      </c>
      <c r="B359">
        <v>545.30000000000007</v>
      </c>
    </row>
    <row r="360" spans="1:2" x14ac:dyDescent="0.3">
      <c r="A360">
        <v>387.56571869231209</v>
      </c>
      <c r="B360">
        <v>638</v>
      </c>
    </row>
    <row r="361" spans="1:2" x14ac:dyDescent="0.3">
      <c r="A361">
        <v>388.15230785477905</v>
      </c>
      <c r="B361">
        <v>789.3</v>
      </c>
    </row>
    <row r="362" spans="1:2" x14ac:dyDescent="0.3">
      <c r="A362">
        <v>388.73886253798372</v>
      </c>
      <c r="B362">
        <v>929.2</v>
      </c>
    </row>
    <row r="363" spans="1:2" x14ac:dyDescent="0.3">
      <c r="A363">
        <v>389.3253827257447</v>
      </c>
      <c r="B363">
        <v>1255.9000000000001</v>
      </c>
    </row>
    <row r="364" spans="1:2" x14ac:dyDescent="0.3">
      <c r="A364">
        <v>389.91186840188061</v>
      </c>
      <c r="B364">
        <v>1455.6</v>
      </c>
    </row>
    <row r="365" spans="1:2" x14ac:dyDescent="0.3">
      <c r="A365">
        <v>390.49831955021011</v>
      </c>
      <c r="B365">
        <v>1614.1999999999998</v>
      </c>
    </row>
    <row r="366" spans="1:2" x14ac:dyDescent="0.3">
      <c r="A366">
        <v>391.08473615455182</v>
      </c>
      <c r="B366">
        <v>1800.3</v>
      </c>
    </row>
    <row r="367" spans="1:2" x14ac:dyDescent="0.3">
      <c r="A367">
        <v>391.67111819872434</v>
      </c>
      <c r="B367">
        <v>1738.6999999999998</v>
      </c>
    </row>
    <row r="368" spans="1:2" x14ac:dyDescent="0.3">
      <c r="A368">
        <v>392.2574656665463</v>
      </c>
      <c r="B368">
        <v>1852.6999999999998</v>
      </c>
    </row>
    <row r="369" spans="1:2" x14ac:dyDescent="0.3">
      <c r="A369">
        <v>392.8437785418364</v>
      </c>
      <c r="B369">
        <v>1714.4</v>
      </c>
    </row>
    <row r="370" spans="1:2" x14ac:dyDescent="0.3">
      <c r="A370">
        <v>393.43005680841321</v>
      </c>
      <c r="B370">
        <v>1709.1999999999998</v>
      </c>
    </row>
    <row r="371" spans="1:2" x14ac:dyDescent="0.3">
      <c r="A371">
        <v>394.0163004500954</v>
      </c>
      <c r="B371">
        <v>1519.3</v>
      </c>
    </row>
    <row r="372" spans="1:2" x14ac:dyDescent="0.3">
      <c r="A372">
        <v>394.60250945070152</v>
      </c>
      <c r="B372">
        <v>1474.5</v>
      </c>
    </row>
    <row r="373" spans="1:2" x14ac:dyDescent="0.3">
      <c r="A373">
        <v>395.18868379405029</v>
      </c>
      <c r="B373">
        <v>1225.9000000000001</v>
      </c>
    </row>
    <row r="374" spans="1:2" x14ac:dyDescent="0.3">
      <c r="A374">
        <v>395.77482346396027</v>
      </c>
      <c r="B374">
        <v>1181.2</v>
      </c>
    </row>
    <row r="375" spans="1:2" x14ac:dyDescent="0.3">
      <c r="A375">
        <v>396.36092844425019</v>
      </c>
      <c r="B375">
        <v>1015.5999999999999</v>
      </c>
    </row>
    <row r="376" spans="1:2" x14ac:dyDescent="0.3">
      <c r="A376">
        <v>396.94699871873854</v>
      </c>
      <c r="B376">
        <v>834.9</v>
      </c>
    </row>
    <row r="377" spans="1:2" x14ac:dyDescent="0.3">
      <c r="A377">
        <v>397.53303427124411</v>
      </c>
      <c r="B377">
        <v>836.1</v>
      </c>
    </row>
    <row r="378" spans="1:2" x14ac:dyDescent="0.3">
      <c r="A378">
        <v>398.11903508558538</v>
      </c>
      <c r="B378">
        <v>717.4</v>
      </c>
    </row>
    <row r="379" spans="1:2" x14ac:dyDescent="0.3">
      <c r="A379">
        <v>398.70500114558109</v>
      </c>
      <c r="B379">
        <v>646.4</v>
      </c>
    </row>
    <row r="380" spans="1:2" x14ac:dyDescent="0.3">
      <c r="A380">
        <v>399.2909324350498</v>
      </c>
      <c r="B380">
        <v>646.90000000000009</v>
      </c>
    </row>
    <row r="381" spans="1:2" x14ac:dyDescent="0.3">
      <c r="A381">
        <v>399.87682893781016</v>
      </c>
      <c r="B381">
        <v>676.1</v>
      </c>
    </row>
    <row r="382" spans="1:2" x14ac:dyDescent="0.3">
      <c r="A382">
        <v>400.46269063768085</v>
      </c>
      <c r="B382">
        <v>624</v>
      </c>
    </row>
    <row r="383" spans="1:2" x14ac:dyDescent="0.3">
      <c r="A383">
        <v>401.04851751848042</v>
      </c>
      <c r="B383">
        <v>781.6</v>
      </c>
    </row>
    <row r="384" spans="1:2" x14ac:dyDescent="0.3">
      <c r="A384">
        <v>401.63430956402755</v>
      </c>
      <c r="B384">
        <v>1079.4000000000001</v>
      </c>
    </row>
    <row r="385" spans="1:2" x14ac:dyDescent="0.3">
      <c r="A385">
        <v>402.22006675814089</v>
      </c>
      <c r="B385">
        <v>1225.8</v>
      </c>
    </row>
    <row r="386" spans="1:2" x14ac:dyDescent="0.3">
      <c r="A386">
        <v>402.805789084639</v>
      </c>
      <c r="B386">
        <v>1384.4</v>
      </c>
    </row>
    <row r="387" spans="1:2" x14ac:dyDescent="0.3">
      <c r="A387">
        <v>403.39147652734056</v>
      </c>
      <c r="B387">
        <v>1813.3000000000002</v>
      </c>
    </row>
    <row r="388" spans="1:2" x14ac:dyDescent="0.3">
      <c r="A388">
        <v>403.97712907006422</v>
      </c>
      <c r="B388">
        <v>1931.5</v>
      </c>
    </row>
    <row r="389" spans="1:2" x14ac:dyDescent="0.3">
      <c r="A389">
        <v>404.56274669662855</v>
      </c>
      <c r="B389">
        <v>2086.3999999999996</v>
      </c>
    </row>
    <row r="390" spans="1:2" x14ac:dyDescent="0.3">
      <c r="A390">
        <v>405.14832939085221</v>
      </c>
      <c r="B390">
        <v>2180.8000000000002</v>
      </c>
    </row>
    <row r="391" spans="1:2" x14ac:dyDescent="0.3">
      <c r="A391">
        <v>405.73387713655387</v>
      </c>
      <c r="B391">
        <v>2010.2</v>
      </c>
    </row>
    <row r="392" spans="1:2" x14ac:dyDescent="0.3">
      <c r="A392">
        <v>406.31938991755209</v>
      </c>
      <c r="B392">
        <v>2120.8000000000002</v>
      </c>
    </row>
    <row r="393" spans="1:2" x14ac:dyDescent="0.3">
      <c r="A393">
        <v>406.90486771766552</v>
      </c>
      <c r="B393">
        <v>1902.9</v>
      </c>
    </row>
    <row r="394" spans="1:2" x14ac:dyDescent="0.3">
      <c r="A394">
        <v>407.49031052071285</v>
      </c>
      <c r="B394">
        <v>1624.4</v>
      </c>
    </row>
    <row r="395" spans="1:2" x14ac:dyDescent="0.3">
      <c r="A395">
        <v>408.07571831051263</v>
      </c>
      <c r="B395">
        <v>1616.8000000000002</v>
      </c>
    </row>
    <row r="396" spans="1:2" x14ac:dyDescent="0.3">
      <c r="A396">
        <v>408.66109107088357</v>
      </c>
      <c r="B396">
        <v>1630.6</v>
      </c>
    </row>
    <row r="397" spans="1:2" x14ac:dyDescent="0.3">
      <c r="A397">
        <v>409.24642878564418</v>
      </c>
      <c r="B397">
        <v>1452.4</v>
      </c>
    </row>
    <row r="398" spans="1:2" x14ac:dyDescent="0.3">
      <c r="A398">
        <v>409.83173143861325</v>
      </c>
      <c r="B398">
        <v>1424.7</v>
      </c>
    </row>
    <row r="399" spans="1:2" x14ac:dyDescent="0.3">
      <c r="A399">
        <v>410.41699901360926</v>
      </c>
      <c r="B399">
        <v>1497.8</v>
      </c>
    </row>
    <row r="400" spans="1:2" x14ac:dyDescent="0.3">
      <c r="A400">
        <v>411.00223149445094</v>
      </c>
      <c r="B400">
        <v>1478.9</v>
      </c>
    </row>
    <row r="401" spans="1:2" x14ac:dyDescent="0.3">
      <c r="A401">
        <v>411.58742886495685</v>
      </c>
      <c r="B401">
        <v>1305.4000000000001</v>
      </c>
    </row>
    <row r="402" spans="1:2" x14ac:dyDescent="0.3">
      <c r="A402">
        <v>412.17259110894571</v>
      </c>
      <c r="B402">
        <v>1160.6999999999998</v>
      </c>
    </row>
    <row r="403" spans="1:2" x14ac:dyDescent="0.3">
      <c r="A403">
        <v>412.75771821023608</v>
      </c>
      <c r="B403">
        <v>1077.4000000000001</v>
      </c>
    </row>
    <row r="404" spans="1:2" x14ac:dyDescent="0.3">
      <c r="A404">
        <v>413.34281015264662</v>
      </c>
      <c r="B404">
        <v>1054.3</v>
      </c>
    </row>
    <row r="405" spans="1:2" x14ac:dyDescent="0.3">
      <c r="A405">
        <v>413.92786691999589</v>
      </c>
      <c r="B405">
        <v>1054.5999999999999</v>
      </c>
    </row>
    <row r="406" spans="1:2" x14ac:dyDescent="0.3">
      <c r="A406">
        <v>414.51288849610262</v>
      </c>
      <c r="B406">
        <v>1006.5999999999999</v>
      </c>
    </row>
    <row r="407" spans="1:2" x14ac:dyDescent="0.3">
      <c r="A407">
        <v>415.09787486478541</v>
      </c>
      <c r="B407">
        <v>1239.3</v>
      </c>
    </row>
    <row r="408" spans="1:2" x14ac:dyDescent="0.3">
      <c r="A408">
        <v>415.68282600986288</v>
      </c>
      <c r="B408">
        <v>1422.9</v>
      </c>
    </row>
    <row r="409" spans="1:2" x14ac:dyDescent="0.3">
      <c r="A409">
        <v>416.26774191515364</v>
      </c>
      <c r="B409">
        <v>1781.2</v>
      </c>
    </row>
    <row r="410" spans="1:2" x14ac:dyDescent="0.3">
      <c r="A410">
        <v>416.85262256447635</v>
      </c>
      <c r="B410">
        <v>2095.8000000000002</v>
      </c>
    </row>
    <row r="411" spans="1:2" x14ac:dyDescent="0.3">
      <c r="A411">
        <v>417.43746794164963</v>
      </c>
      <c r="B411">
        <v>2505.6999999999998</v>
      </c>
    </row>
    <row r="412" spans="1:2" x14ac:dyDescent="0.3">
      <c r="A412">
        <v>418.02227803049209</v>
      </c>
      <c r="B412">
        <v>2811.7999999999997</v>
      </c>
    </row>
    <row r="413" spans="1:2" x14ac:dyDescent="0.3">
      <c r="A413">
        <v>418.60705281482245</v>
      </c>
      <c r="B413">
        <v>3199.4</v>
      </c>
    </row>
    <row r="414" spans="1:2" x14ac:dyDescent="0.3">
      <c r="A414">
        <v>419.19179227845922</v>
      </c>
      <c r="B414">
        <v>3432.1</v>
      </c>
    </row>
    <row r="415" spans="1:2" x14ac:dyDescent="0.3">
      <c r="A415">
        <v>419.77649640522105</v>
      </c>
      <c r="B415">
        <v>3720.8</v>
      </c>
    </row>
    <row r="416" spans="1:2" x14ac:dyDescent="0.3">
      <c r="A416">
        <v>420.36116517892668</v>
      </c>
      <c r="B416">
        <v>3475.7</v>
      </c>
    </row>
    <row r="417" spans="1:2" x14ac:dyDescent="0.3">
      <c r="A417">
        <v>420.94579858339461</v>
      </c>
      <c r="B417">
        <v>3669.9</v>
      </c>
    </row>
    <row r="418" spans="1:2" x14ac:dyDescent="0.3">
      <c r="A418">
        <v>421.53039660244355</v>
      </c>
      <c r="B418">
        <v>3546.8</v>
      </c>
    </row>
    <row r="419" spans="1:2" x14ac:dyDescent="0.3">
      <c r="A419">
        <v>422.11495921989211</v>
      </c>
      <c r="B419">
        <v>3365.1000000000004</v>
      </c>
    </row>
    <row r="420" spans="1:2" x14ac:dyDescent="0.3">
      <c r="A420">
        <v>422.69948641955887</v>
      </c>
      <c r="B420">
        <v>3179.2</v>
      </c>
    </row>
    <row r="421" spans="1:2" x14ac:dyDescent="0.3">
      <c r="A421">
        <v>423.28397818526253</v>
      </c>
      <c r="B421">
        <v>2755.1000000000004</v>
      </c>
    </row>
    <row r="422" spans="1:2" x14ac:dyDescent="0.3">
      <c r="A422">
        <v>423.86843450082171</v>
      </c>
      <c r="B422">
        <v>2508.6</v>
      </c>
    </row>
    <row r="423" spans="1:2" x14ac:dyDescent="0.3">
      <c r="A423">
        <v>424.45285535005502</v>
      </c>
      <c r="B423">
        <v>2355.6</v>
      </c>
    </row>
    <row r="424" spans="1:2" x14ac:dyDescent="0.3">
      <c r="A424">
        <v>425.03724071678113</v>
      </c>
      <c r="B424">
        <v>2207.4</v>
      </c>
    </row>
    <row r="425" spans="1:2" x14ac:dyDescent="0.3">
      <c r="A425">
        <v>425.62159058481859</v>
      </c>
      <c r="B425">
        <v>1993</v>
      </c>
    </row>
    <row r="426" spans="1:2" x14ac:dyDescent="0.3">
      <c r="A426">
        <v>426.20590493798608</v>
      </c>
      <c r="B426">
        <v>1837.4</v>
      </c>
    </row>
    <row r="427" spans="1:2" x14ac:dyDescent="0.3">
      <c r="A427">
        <v>426.79018376010225</v>
      </c>
      <c r="B427">
        <v>1954.8</v>
      </c>
    </row>
    <row r="428" spans="1:2" x14ac:dyDescent="0.3">
      <c r="A428">
        <v>427.37442703498567</v>
      </c>
      <c r="B428">
        <v>1669.8999999999999</v>
      </c>
    </row>
    <row r="429" spans="1:2" x14ac:dyDescent="0.3">
      <c r="A429">
        <v>427.95863474645506</v>
      </c>
      <c r="B429">
        <v>1700.3000000000002</v>
      </c>
    </row>
    <row r="430" spans="1:2" x14ac:dyDescent="0.3">
      <c r="A430">
        <v>428.54280687832897</v>
      </c>
      <c r="B430">
        <v>1551.4</v>
      </c>
    </row>
    <row r="431" spans="1:2" x14ac:dyDescent="0.3">
      <c r="A431">
        <v>429.12694341442602</v>
      </c>
      <c r="B431">
        <v>1555.1</v>
      </c>
    </row>
    <row r="432" spans="1:2" x14ac:dyDescent="0.3">
      <c r="A432">
        <v>429.71104433856488</v>
      </c>
      <c r="B432">
        <v>1528.2</v>
      </c>
    </row>
    <row r="433" spans="1:2" x14ac:dyDescent="0.3">
      <c r="A433">
        <v>430.29510963456426</v>
      </c>
      <c r="B433">
        <v>1716.3</v>
      </c>
    </row>
    <row r="434" spans="1:2" x14ac:dyDescent="0.3">
      <c r="A434">
        <v>430.87913928624266</v>
      </c>
      <c r="B434">
        <v>1883.1</v>
      </c>
    </row>
    <row r="435" spans="1:2" x14ac:dyDescent="0.3">
      <c r="A435">
        <v>431.46313327741876</v>
      </c>
      <c r="B435">
        <v>2190.6999999999998</v>
      </c>
    </row>
    <row r="436" spans="1:2" x14ac:dyDescent="0.3">
      <c r="A436">
        <v>432.04709159191123</v>
      </c>
      <c r="B436">
        <v>2630.3</v>
      </c>
    </row>
    <row r="437" spans="1:2" x14ac:dyDescent="0.3">
      <c r="A437">
        <v>432.63101421353866</v>
      </c>
      <c r="B437">
        <v>2975.8999999999996</v>
      </c>
    </row>
    <row r="438" spans="1:2" x14ac:dyDescent="0.3">
      <c r="A438">
        <v>433.21490112611963</v>
      </c>
      <c r="B438">
        <v>3175</v>
      </c>
    </row>
    <row r="439" spans="1:2" x14ac:dyDescent="0.3">
      <c r="A439">
        <v>433.79875231347285</v>
      </c>
      <c r="B439">
        <v>3518.2999999999997</v>
      </c>
    </row>
    <row r="440" spans="1:2" x14ac:dyDescent="0.3">
      <c r="A440">
        <v>434.38256775941693</v>
      </c>
      <c r="B440">
        <v>3755.3</v>
      </c>
    </row>
    <row r="441" spans="1:2" x14ac:dyDescent="0.3">
      <c r="A441">
        <v>434.96634744777049</v>
      </c>
      <c r="B441">
        <v>3868.5</v>
      </c>
    </row>
    <row r="442" spans="1:2" x14ac:dyDescent="0.3">
      <c r="A442">
        <v>435.55009136235219</v>
      </c>
      <c r="B442">
        <v>3950</v>
      </c>
    </row>
    <row r="443" spans="1:2" x14ac:dyDescent="0.3">
      <c r="A443">
        <v>436.13379948698059</v>
      </c>
      <c r="B443">
        <v>4134.5999999999995</v>
      </c>
    </row>
    <row r="444" spans="1:2" x14ac:dyDescent="0.3">
      <c r="A444">
        <v>436.71747180547442</v>
      </c>
      <c r="B444">
        <v>3996.8</v>
      </c>
    </row>
    <row r="445" spans="1:2" x14ac:dyDescent="0.3">
      <c r="A445">
        <v>437.30110830165222</v>
      </c>
      <c r="B445">
        <v>3809.3</v>
      </c>
    </row>
    <row r="446" spans="1:2" x14ac:dyDescent="0.3">
      <c r="A446">
        <v>437.88470895933267</v>
      </c>
      <c r="B446">
        <v>3640</v>
      </c>
    </row>
    <row r="447" spans="1:2" x14ac:dyDescent="0.3">
      <c r="A447">
        <v>438.46827376233438</v>
      </c>
      <c r="B447">
        <v>3630.9</v>
      </c>
    </row>
    <row r="448" spans="1:2" x14ac:dyDescent="0.3">
      <c r="A448">
        <v>439.05180269447595</v>
      </c>
      <c r="B448">
        <v>3389.1</v>
      </c>
    </row>
    <row r="449" spans="1:2" x14ac:dyDescent="0.3">
      <c r="A449">
        <v>439.63529573957612</v>
      </c>
      <c r="B449">
        <v>3299.5</v>
      </c>
    </row>
    <row r="450" spans="1:2" x14ac:dyDescent="0.3">
      <c r="A450">
        <v>440.21875288145338</v>
      </c>
      <c r="B450">
        <v>2925</v>
      </c>
    </row>
    <row r="451" spans="1:2" x14ac:dyDescent="0.3">
      <c r="A451">
        <v>440.80217410392646</v>
      </c>
      <c r="B451">
        <v>2724.2</v>
      </c>
    </row>
    <row r="452" spans="1:2" x14ac:dyDescent="0.3">
      <c r="A452">
        <v>441.38555939081397</v>
      </c>
      <c r="B452">
        <v>2586.9</v>
      </c>
    </row>
    <row r="453" spans="1:2" x14ac:dyDescent="0.3">
      <c r="A453">
        <v>441.96890872593451</v>
      </c>
      <c r="B453">
        <v>2406.1</v>
      </c>
    </row>
    <row r="454" spans="1:2" x14ac:dyDescent="0.3">
      <c r="A454">
        <v>442.55222209310671</v>
      </c>
      <c r="B454">
        <v>2219.1999999999998</v>
      </c>
    </row>
    <row r="455" spans="1:2" x14ac:dyDescent="0.3">
      <c r="A455">
        <v>443.13549947614928</v>
      </c>
      <c r="B455">
        <v>2156.6</v>
      </c>
    </row>
    <row r="456" spans="1:2" x14ac:dyDescent="0.3">
      <c r="A456">
        <v>443.71874085888072</v>
      </c>
      <c r="B456">
        <v>1981.1</v>
      </c>
    </row>
    <row r="457" spans="1:2" x14ac:dyDescent="0.3">
      <c r="A457">
        <v>444.30194622511976</v>
      </c>
      <c r="B457">
        <v>1967.1999999999998</v>
      </c>
    </row>
    <row r="458" spans="1:2" x14ac:dyDescent="0.3">
      <c r="A458">
        <v>444.88511555868502</v>
      </c>
      <c r="B458">
        <v>2022.9</v>
      </c>
    </row>
    <row r="459" spans="1:2" x14ac:dyDescent="0.3">
      <c r="A459">
        <v>445.46824884339509</v>
      </c>
      <c r="B459">
        <v>2034.1</v>
      </c>
    </row>
    <row r="460" spans="1:2" x14ac:dyDescent="0.3">
      <c r="A460">
        <v>446.05134606306865</v>
      </c>
      <c r="B460">
        <v>2189.6</v>
      </c>
    </row>
    <row r="461" spans="1:2" x14ac:dyDescent="0.3">
      <c r="A461">
        <v>446.63440720152425</v>
      </c>
      <c r="B461">
        <v>2448.5</v>
      </c>
    </row>
    <row r="462" spans="1:2" x14ac:dyDescent="0.3">
      <c r="A462">
        <v>447.21743224258063</v>
      </c>
      <c r="B462">
        <v>2642.3</v>
      </c>
    </row>
    <row r="463" spans="1:2" x14ac:dyDescent="0.3">
      <c r="A463">
        <v>447.80042117005632</v>
      </c>
      <c r="B463">
        <v>3298.3999999999996</v>
      </c>
    </row>
    <row r="464" spans="1:2" x14ac:dyDescent="0.3">
      <c r="A464">
        <v>448.38337396777001</v>
      </c>
      <c r="B464">
        <v>4278.2</v>
      </c>
    </row>
    <row r="465" spans="1:2" x14ac:dyDescent="0.3">
      <c r="A465">
        <v>448.9662906195403</v>
      </c>
      <c r="B465">
        <v>6115.8</v>
      </c>
    </row>
    <row r="466" spans="1:2" x14ac:dyDescent="0.3">
      <c r="A466">
        <v>449.54917110918586</v>
      </c>
      <c r="B466">
        <v>7515.2000000000007</v>
      </c>
    </row>
    <row r="467" spans="1:2" x14ac:dyDescent="0.3">
      <c r="A467">
        <v>450.13201542052531</v>
      </c>
      <c r="B467">
        <v>8078.7999999999993</v>
      </c>
    </row>
    <row r="468" spans="1:2" x14ac:dyDescent="0.3">
      <c r="A468">
        <v>450.71482353737724</v>
      </c>
      <c r="B468">
        <v>8640.5</v>
      </c>
    </row>
    <row r="469" spans="1:2" x14ac:dyDescent="0.3">
      <c r="A469">
        <v>451.29759544356028</v>
      </c>
      <c r="B469">
        <v>8851.7999999999993</v>
      </c>
    </row>
    <row r="470" spans="1:2" x14ac:dyDescent="0.3">
      <c r="A470">
        <v>451.8803311228931</v>
      </c>
      <c r="B470">
        <v>8805.9</v>
      </c>
    </row>
    <row r="471" spans="1:2" x14ac:dyDescent="0.3">
      <c r="A471">
        <v>452.46303055919435</v>
      </c>
      <c r="B471">
        <v>8106.2000000000007</v>
      </c>
    </row>
    <row r="472" spans="1:2" x14ac:dyDescent="0.3">
      <c r="A472">
        <v>453.0456937362826</v>
      </c>
      <c r="B472">
        <v>6909.8</v>
      </c>
    </row>
    <row r="473" spans="1:2" x14ac:dyDescent="0.3">
      <c r="A473">
        <v>453.62832063797651</v>
      </c>
      <c r="B473">
        <v>5336</v>
      </c>
    </row>
    <row r="474" spans="1:2" x14ac:dyDescent="0.3">
      <c r="A474">
        <v>454.2109112480947</v>
      </c>
      <c r="B474">
        <v>4820.5</v>
      </c>
    </row>
    <row r="475" spans="1:2" x14ac:dyDescent="0.3">
      <c r="A475">
        <v>454.79346555045584</v>
      </c>
      <c r="B475">
        <v>4560</v>
      </c>
    </row>
    <row r="476" spans="1:2" x14ac:dyDescent="0.3">
      <c r="A476">
        <v>455.37598352887846</v>
      </c>
      <c r="B476">
        <v>4245.5</v>
      </c>
    </row>
    <row r="477" spans="1:2" x14ac:dyDescent="0.3">
      <c r="A477">
        <v>455.95846516718132</v>
      </c>
      <c r="B477">
        <v>4058.4</v>
      </c>
    </row>
    <row r="478" spans="1:2" x14ac:dyDescent="0.3">
      <c r="A478">
        <v>456.540910449183</v>
      </c>
      <c r="B478">
        <v>3705.7</v>
      </c>
    </row>
    <row r="479" spans="1:2" x14ac:dyDescent="0.3">
      <c r="A479">
        <v>457.12331935870208</v>
      </c>
      <c r="B479">
        <v>3692.1000000000004</v>
      </c>
    </row>
    <row r="480" spans="1:2" x14ac:dyDescent="0.3">
      <c r="A480">
        <v>457.70569187955726</v>
      </c>
      <c r="B480">
        <v>3471</v>
      </c>
    </row>
    <row r="481" spans="1:2" x14ac:dyDescent="0.3">
      <c r="A481">
        <v>458.28802799556712</v>
      </c>
      <c r="B481">
        <v>3338.8999999999996</v>
      </c>
    </row>
    <row r="482" spans="1:2" x14ac:dyDescent="0.3">
      <c r="A482">
        <v>458.87032769055031</v>
      </c>
      <c r="B482">
        <v>3213.9</v>
      </c>
    </row>
    <row r="483" spans="1:2" x14ac:dyDescent="0.3">
      <c r="A483">
        <v>459.45259094832545</v>
      </c>
      <c r="B483">
        <v>3055.7</v>
      </c>
    </row>
    <row r="484" spans="1:2" x14ac:dyDescent="0.3">
      <c r="A484">
        <v>460.03481775271121</v>
      </c>
      <c r="B484">
        <v>2971.3</v>
      </c>
    </row>
    <row r="485" spans="1:2" x14ac:dyDescent="0.3">
      <c r="A485">
        <v>460.61700808752619</v>
      </c>
      <c r="B485">
        <v>2867.9</v>
      </c>
    </row>
    <row r="486" spans="1:2" x14ac:dyDescent="0.3">
      <c r="A486">
        <v>461.19916193658901</v>
      </c>
      <c r="B486">
        <v>2704.2</v>
      </c>
    </row>
    <row r="487" spans="1:2" x14ac:dyDescent="0.3">
      <c r="A487">
        <v>461.78127928371833</v>
      </c>
      <c r="B487">
        <v>2556</v>
      </c>
    </row>
    <row r="488" spans="1:2" x14ac:dyDescent="0.3">
      <c r="A488">
        <v>462.36336011273278</v>
      </c>
      <c r="B488">
        <v>2349.5</v>
      </c>
    </row>
    <row r="489" spans="1:2" x14ac:dyDescent="0.3">
      <c r="A489">
        <v>462.94540440745089</v>
      </c>
      <c r="B489">
        <v>2153.6999999999998</v>
      </c>
    </row>
    <row r="490" spans="1:2" x14ac:dyDescent="0.3">
      <c r="A490">
        <v>463.52741215169146</v>
      </c>
      <c r="B490">
        <v>1986</v>
      </c>
    </row>
    <row r="491" spans="1:2" x14ac:dyDescent="0.3">
      <c r="A491">
        <v>464.10938332927299</v>
      </c>
      <c r="B491">
        <v>1970.7</v>
      </c>
    </row>
    <row r="492" spans="1:2" x14ac:dyDescent="0.3">
      <c r="A492">
        <v>464.69131792401419</v>
      </c>
      <c r="B492">
        <v>2058.8000000000002</v>
      </c>
    </row>
    <row r="493" spans="1:2" x14ac:dyDescent="0.3">
      <c r="A493">
        <v>465.27321591973362</v>
      </c>
      <c r="B493">
        <v>2303</v>
      </c>
    </row>
    <row r="494" spans="1:2" x14ac:dyDescent="0.3">
      <c r="A494">
        <v>465.85507730025</v>
      </c>
      <c r="B494">
        <v>2651.8999999999996</v>
      </c>
    </row>
    <row r="495" spans="1:2" x14ac:dyDescent="0.3">
      <c r="A495">
        <v>466.43690204938184</v>
      </c>
      <c r="B495">
        <v>3059</v>
      </c>
    </row>
    <row r="496" spans="1:2" x14ac:dyDescent="0.3">
      <c r="A496">
        <v>467.01869015094786</v>
      </c>
      <c r="B496">
        <v>3309.2</v>
      </c>
    </row>
    <row r="497" spans="1:2" x14ac:dyDescent="0.3">
      <c r="A497">
        <v>467.60044158876673</v>
      </c>
      <c r="B497">
        <v>3526.9</v>
      </c>
    </row>
    <row r="498" spans="1:2" x14ac:dyDescent="0.3">
      <c r="A498">
        <v>468.18215634665694</v>
      </c>
      <c r="B498">
        <v>3737.6000000000004</v>
      </c>
    </row>
    <row r="499" spans="1:2" x14ac:dyDescent="0.3">
      <c r="A499">
        <v>468.76383440843722</v>
      </c>
      <c r="B499">
        <v>3628.8</v>
      </c>
    </row>
    <row r="500" spans="1:2" x14ac:dyDescent="0.3">
      <c r="A500">
        <v>469.34547575792618</v>
      </c>
      <c r="B500">
        <v>3578.7999999999997</v>
      </c>
    </row>
    <row r="501" spans="1:2" x14ac:dyDescent="0.3">
      <c r="A501">
        <v>469.92708037894243</v>
      </c>
      <c r="B501">
        <v>3670.7000000000003</v>
      </c>
    </row>
    <row r="502" spans="1:2" x14ac:dyDescent="0.3">
      <c r="A502">
        <v>470.50864825530465</v>
      </c>
      <c r="B502">
        <v>3478.1000000000004</v>
      </c>
    </row>
    <row r="503" spans="1:2" x14ac:dyDescent="0.3">
      <c r="A503">
        <v>471.09017937083144</v>
      </c>
      <c r="B503">
        <v>3252.8999999999996</v>
      </c>
    </row>
    <row r="504" spans="1:2" x14ac:dyDescent="0.3">
      <c r="A504">
        <v>471.67167370934141</v>
      </c>
      <c r="B504">
        <v>3323.7</v>
      </c>
    </row>
    <row r="505" spans="1:2" x14ac:dyDescent="0.3">
      <c r="A505">
        <v>472.25313125465323</v>
      </c>
      <c r="B505">
        <v>3265.6</v>
      </c>
    </row>
    <row r="506" spans="1:2" x14ac:dyDescent="0.3">
      <c r="A506">
        <v>472.83455199058551</v>
      </c>
      <c r="B506">
        <v>3332.5</v>
      </c>
    </row>
    <row r="507" spans="1:2" x14ac:dyDescent="0.3">
      <c r="A507">
        <v>473.41593590095687</v>
      </c>
      <c r="B507">
        <v>3416.5</v>
      </c>
    </row>
    <row r="508" spans="1:2" x14ac:dyDescent="0.3">
      <c r="A508">
        <v>473.99728296958597</v>
      </c>
      <c r="B508">
        <v>3476.4</v>
      </c>
    </row>
    <row r="509" spans="1:2" x14ac:dyDescent="0.3">
      <c r="A509">
        <v>474.57859318029142</v>
      </c>
      <c r="B509">
        <v>3658</v>
      </c>
    </row>
    <row r="510" spans="1:2" x14ac:dyDescent="0.3">
      <c r="A510">
        <v>475.15986651689184</v>
      </c>
      <c r="B510">
        <v>3672.3</v>
      </c>
    </row>
    <row r="511" spans="1:2" x14ac:dyDescent="0.3">
      <c r="A511">
        <v>475.74110296320583</v>
      </c>
      <c r="B511">
        <v>3774.8</v>
      </c>
    </row>
    <row r="512" spans="1:2" x14ac:dyDescent="0.3">
      <c r="A512">
        <v>476.32230250305213</v>
      </c>
      <c r="B512">
        <v>3774.7000000000003</v>
      </c>
    </row>
    <row r="513" spans="1:2" x14ac:dyDescent="0.3">
      <c r="A513">
        <v>476.90346512024928</v>
      </c>
      <c r="B513">
        <v>3700.2999999999997</v>
      </c>
    </row>
    <row r="514" spans="1:2" x14ac:dyDescent="0.3">
      <c r="A514">
        <v>477.48459079861595</v>
      </c>
      <c r="B514">
        <v>3741</v>
      </c>
    </row>
    <row r="515" spans="1:2" x14ac:dyDescent="0.3">
      <c r="A515">
        <v>478.06567952197076</v>
      </c>
      <c r="B515">
        <v>3668.8999999999996</v>
      </c>
    </row>
    <row r="516" spans="1:2" x14ac:dyDescent="0.3">
      <c r="A516">
        <v>478.64673127413232</v>
      </c>
      <c r="B516">
        <v>3879.5</v>
      </c>
    </row>
    <row r="517" spans="1:2" x14ac:dyDescent="0.3">
      <c r="A517">
        <v>479.22774603891924</v>
      </c>
      <c r="B517">
        <v>4174.9000000000005</v>
      </c>
    </row>
    <row r="518" spans="1:2" x14ac:dyDescent="0.3">
      <c r="A518">
        <v>479.80872380015023</v>
      </c>
      <c r="B518">
        <v>4868.3</v>
      </c>
    </row>
    <row r="519" spans="1:2" x14ac:dyDescent="0.3">
      <c r="A519">
        <v>480.38966454164387</v>
      </c>
      <c r="B519">
        <v>6011.1</v>
      </c>
    </row>
    <row r="520" spans="1:2" x14ac:dyDescent="0.3">
      <c r="A520">
        <v>480.97056824721881</v>
      </c>
      <c r="B520">
        <v>8243.7000000000007</v>
      </c>
    </row>
    <row r="521" spans="1:2" x14ac:dyDescent="0.3">
      <c r="A521">
        <v>481.55143490069366</v>
      </c>
      <c r="B521">
        <v>11103.7</v>
      </c>
    </row>
    <row r="522" spans="1:2" x14ac:dyDescent="0.3">
      <c r="A522">
        <v>482.13226448588705</v>
      </c>
      <c r="B522">
        <v>12250.599999999999</v>
      </c>
    </row>
    <row r="523" spans="1:2" x14ac:dyDescent="0.3">
      <c r="A523">
        <v>482.71305698661763</v>
      </c>
      <c r="B523">
        <v>12130</v>
      </c>
    </row>
    <row r="524" spans="1:2" x14ac:dyDescent="0.3">
      <c r="A524">
        <v>483.29381238670402</v>
      </c>
      <c r="B524">
        <v>11863.199999999999</v>
      </c>
    </row>
    <row r="525" spans="1:2" x14ac:dyDescent="0.3">
      <c r="A525">
        <v>483.87453066996483</v>
      </c>
      <c r="B525">
        <v>11514</v>
      </c>
    </row>
    <row r="526" spans="1:2" x14ac:dyDescent="0.3">
      <c r="A526">
        <v>484.45521182021872</v>
      </c>
      <c r="B526">
        <v>10456.1</v>
      </c>
    </row>
    <row r="527" spans="1:2" x14ac:dyDescent="0.3">
      <c r="A527">
        <v>485.03585582128431</v>
      </c>
      <c r="B527">
        <v>8723.2000000000007</v>
      </c>
    </row>
    <row r="528" spans="1:2" x14ac:dyDescent="0.3">
      <c r="A528">
        <v>485.61646265698022</v>
      </c>
      <c r="B528">
        <v>6161.3</v>
      </c>
    </row>
    <row r="529" spans="1:2" x14ac:dyDescent="0.3">
      <c r="A529">
        <v>486.1970323111251</v>
      </c>
      <c r="B529">
        <v>4058.3</v>
      </c>
    </row>
    <row r="530" spans="1:2" x14ac:dyDescent="0.3">
      <c r="A530">
        <v>486.77756476753757</v>
      </c>
      <c r="B530">
        <v>4214.5</v>
      </c>
    </row>
    <row r="531" spans="1:2" x14ac:dyDescent="0.3">
      <c r="A531">
        <v>487.35806001003624</v>
      </c>
      <c r="B531">
        <v>4319.6000000000004</v>
      </c>
    </row>
    <row r="532" spans="1:2" x14ac:dyDescent="0.3">
      <c r="A532">
        <v>487.93851802243984</v>
      </c>
      <c r="B532">
        <v>4497.3</v>
      </c>
    </row>
    <row r="533" spans="1:2" x14ac:dyDescent="0.3">
      <c r="A533">
        <v>488.51893878856686</v>
      </c>
      <c r="B533">
        <v>4590.1000000000004</v>
      </c>
    </row>
    <row r="534" spans="1:2" x14ac:dyDescent="0.3">
      <c r="A534">
        <v>489.09932229223597</v>
      </c>
      <c r="B534">
        <v>4552.8</v>
      </c>
    </row>
    <row r="535" spans="1:2" x14ac:dyDescent="0.3">
      <c r="A535">
        <v>489.6796685172659</v>
      </c>
      <c r="B535">
        <v>4526.0999999999995</v>
      </c>
    </row>
    <row r="536" spans="1:2" x14ac:dyDescent="0.3">
      <c r="A536">
        <v>490.25997744747514</v>
      </c>
      <c r="B536">
        <v>4410.3</v>
      </c>
    </row>
    <row r="537" spans="1:2" x14ac:dyDescent="0.3">
      <c r="A537">
        <v>490.84024906668242</v>
      </c>
      <c r="B537">
        <v>4219.5</v>
      </c>
    </row>
    <row r="538" spans="1:2" x14ac:dyDescent="0.3">
      <c r="A538">
        <v>491.42048335870629</v>
      </c>
      <c r="B538">
        <v>3996.1</v>
      </c>
    </row>
    <row r="539" spans="1:2" x14ac:dyDescent="0.3">
      <c r="A539">
        <v>492.00068030736543</v>
      </c>
      <c r="B539">
        <v>3808.2</v>
      </c>
    </row>
    <row r="540" spans="1:2" x14ac:dyDescent="0.3">
      <c r="A540">
        <v>492.58083989647849</v>
      </c>
      <c r="B540">
        <v>3620.2999999999997</v>
      </c>
    </row>
    <row r="541" spans="1:2" x14ac:dyDescent="0.3">
      <c r="A541">
        <v>493.1609621098641</v>
      </c>
      <c r="B541">
        <v>3455.3</v>
      </c>
    </row>
    <row r="542" spans="1:2" x14ac:dyDescent="0.3">
      <c r="A542">
        <v>493.74104693134086</v>
      </c>
      <c r="B542">
        <v>3194.8999999999996</v>
      </c>
    </row>
    <row r="543" spans="1:2" x14ac:dyDescent="0.3">
      <c r="A543">
        <v>494.32109434472738</v>
      </c>
      <c r="B543">
        <v>3144.8999999999996</v>
      </c>
    </row>
    <row r="544" spans="1:2" x14ac:dyDescent="0.3">
      <c r="A544">
        <v>494.90110433384234</v>
      </c>
      <c r="B544">
        <v>3014.3999999999996</v>
      </c>
    </row>
    <row r="545" spans="1:2" x14ac:dyDescent="0.3">
      <c r="A545">
        <v>495.48107688250434</v>
      </c>
      <c r="B545">
        <v>2944.8</v>
      </c>
    </row>
    <row r="546" spans="1:2" x14ac:dyDescent="0.3">
      <c r="A546">
        <v>496.06101197453199</v>
      </c>
      <c r="B546">
        <v>2931</v>
      </c>
    </row>
    <row r="547" spans="1:2" x14ac:dyDescent="0.3">
      <c r="A547">
        <v>496.64090959374397</v>
      </c>
      <c r="B547">
        <v>2962.8999999999996</v>
      </c>
    </row>
    <row r="548" spans="1:2" x14ac:dyDescent="0.3">
      <c r="A548">
        <v>497.22076972395888</v>
      </c>
      <c r="B548">
        <v>3007.6</v>
      </c>
    </row>
    <row r="549" spans="1:2" x14ac:dyDescent="0.3">
      <c r="A549">
        <v>497.80059234899539</v>
      </c>
      <c r="B549">
        <v>2983.2999999999997</v>
      </c>
    </row>
    <row r="550" spans="1:2" x14ac:dyDescent="0.3">
      <c r="A550">
        <v>498.38037745267206</v>
      </c>
      <c r="B550">
        <v>3130.2</v>
      </c>
    </row>
    <row r="551" spans="1:2" x14ac:dyDescent="0.3">
      <c r="A551">
        <v>498.96012501880762</v>
      </c>
      <c r="B551">
        <v>3166.9</v>
      </c>
    </row>
    <row r="552" spans="1:2" x14ac:dyDescent="0.3">
      <c r="A552">
        <v>499.5398350312206</v>
      </c>
      <c r="B552">
        <v>3101.2</v>
      </c>
    </row>
    <row r="553" spans="1:2" x14ac:dyDescent="0.3">
      <c r="A553">
        <v>500.11950747372964</v>
      </c>
      <c r="B553">
        <v>3068</v>
      </c>
    </row>
    <row r="554" spans="1:2" x14ac:dyDescent="0.3">
      <c r="A554">
        <v>500.69914233015345</v>
      </c>
      <c r="B554">
        <v>2892.3</v>
      </c>
    </row>
    <row r="555" spans="1:2" x14ac:dyDescent="0.3">
      <c r="A555">
        <v>501.27873958431059</v>
      </c>
      <c r="B555">
        <v>2790.1</v>
      </c>
    </row>
    <row r="556" spans="1:2" x14ac:dyDescent="0.3">
      <c r="A556">
        <v>501.85829922001972</v>
      </c>
      <c r="B556">
        <v>2724.3</v>
      </c>
    </row>
    <row r="557" spans="1:2" x14ac:dyDescent="0.3">
      <c r="A557">
        <v>502.43782122109945</v>
      </c>
      <c r="B557">
        <v>2764.8999999999996</v>
      </c>
    </row>
    <row r="558" spans="1:2" x14ac:dyDescent="0.3">
      <c r="A558">
        <v>503.01730557136847</v>
      </c>
      <c r="B558">
        <v>2601.9</v>
      </c>
    </row>
    <row r="559" spans="1:2" x14ac:dyDescent="0.3">
      <c r="A559">
        <v>503.59675225464531</v>
      </c>
      <c r="B559">
        <v>2842</v>
      </c>
    </row>
    <row r="560" spans="1:2" x14ac:dyDescent="0.3">
      <c r="A560">
        <v>504.17616125474865</v>
      </c>
      <c r="B560">
        <v>3051.1</v>
      </c>
    </row>
    <row r="561" spans="1:2" x14ac:dyDescent="0.3">
      <c r="A561">
        <v>504.75553255549715</v>
      </c>
      <c r="B561">
        <v>3230.2</v>
      </c>
    </row>
    <row r="562" spans="1:2" x14ac:dyDescent="0.3">
      <c r="A562">
        <v>505.33486614070944</v>
      </c>
      <c r="B562">
        <v>3486.8999999999996</v>
      </c>
    </row>
    <row r="563" spans="1:2" x14ac:dyDescent="0.3">
      <c r="A563">
        <v>505.91416199420411</v>
      </c>
      <c r="B563">
        <v>3727.7000000000003</v>
      </c>
    </row>
    <row r="564" spans="1:2" x14ac:dyDescent="0.3">
      <c r="A564">
        <v>506.49342009979978</v>
      </c>
      <c r="B564">
        <v>3821.8</v>
      </c>
    </row>
    <row r="565" spans="1:2" x14ac:dyDescent="0.3">
      <c r="A565">
        <v>507.07264044131512</v>
      </c>
      <c r="B565">
        <v>3831.1000000000004</v>
      </c>
    </row>
    <row r="566" spans="1:2" x14ac:dyDescent="0.3">
      <c r="A566">
        <v>507.65182300256873</v>
      </c>
      <c r="B566">
        <v>3713.6000000000004</v>
      </c>
    </row>
    <row r="567" spans="1:2" x14ac:dyDescent="0.3">
      <c r="A567">
        <v>508.2309677673793</v>
      </c>
      <c r="B567">
        <v>3435.7999999999997</v>
      </c>
    </row>
    <row r="568" spans="1:2" x14ac:dyDescent="0.3">
      <c r="A568">
        <v>508.81007471956536</v>
      </c>
      <c r="B568">
        <v>3223</v>
      </c>
    </row>
    <row r="569" spans="1:2" x14ac:dyDescent="0.3">
      <c r="A569">
        <v>509.38914384294566</v>
      </c>
      <c r="B569">
        <v>2914</v>
      </c>
    </row>
    <row r="570" spans="1:2" x14ac:dyDescent="0.3">
      <c r="A570">
        <v>509.96817512133873</v>
      </c>
      <c r="B570">
        <v>2596.1</v>
      </c>
    </row>
    <row r="571" spans="1:2" x14ac:dyDescent="0.3">
      <c r="A571">
        <v>510.54716853856326</v>
      </c>
      <c r="B571">
        <v>2518.3999999999996</v>
      </c>
    </row>
    <row r="572" spans="1:2" x14ac:dyDescent="0.3">
      <c r="A572">
        <v>511.12612407843784</v>
      </c>
      <c r="B572">
        <v>2428.8000000000002</v>
      </c>
    </row>
    <row r="573" spans="1:2" x14ac:dyDescent="0.3">
      <c r="A573">
        <v>511.7050417247811</v>
      </c>
      <c r="B573">
        <v>2428.8000000000002</v>
      </c>
    </row>
    <row r="574" spans="1:2" x14ac:dyDescent="0.3">
      <c r="A574">
        <v>512.28392146141175</v>
      </c>
      <c r="B574">
        <v>2407.1999999999998</v>
      </c>
    </row>
    <row r="575" spans="1:2" x14ac:dyDescent="0.3">
      <c r="A575">
        <v>512.8627632721483</v>
      </c>
      <c r="B575">
        <v>2620.3000000000002</v>
      </c>
    </row>
    <row r="576" spans="1:2" x14ac:dyDescent="0.3">
      <c r="A576">
        <v>513.44156714080952</v>
      </c>
      <c r="B576">
        <v>2865.7</v>
      </c>
    </row>
    <row r="577" spans="1:2" x14ac:dyDescent="0.3">
      <c r="A577">
        <v>514.02033305121392</v>
      </c>
      <c r="B577">
        <v>2890.2000000000003</v>
      </c>
    </row>
    <row r="578" spans="1:2" x14ac:dyDescent="0.3">
      <c r="A578">
        <v>514.59906098718011</v>
      </c>
      <c r="B578">
        <v>3057.6</v>
      </c>
    </row>
    <row r="579" spans="1:2" x14ac:dyDescent="0.3">
      <c r="A579">
        <v>515.17775093252681</v>
      </c>
      <c r="B579">
        <v>3350.3</v>
      </c>
    </row>
    <row r="580" spans="1:2" x14ac:dyDescent="0.3">
      <c r="A580">
        <v>515.75640287107262</v>
      </c>
      <c r="B580">
        <v>3729.5</v>
      </c>
    </row>
    <row r="581" spans="1:2" x14ac:dyDescent="0.3">
      <c r="A581">
        <v>516.33501678663629</v>
      </c>
      <c r="B581">
        <v>4422.2</v>
      </c>
    </row>
    <row r="582" spans="1:2" x14ac:dyDescent="0.3">
      <c r="A582">
        <v>516.91359266303618</v>
      </c>
      <c r="B582">
        <v>5459.5</v>
      </c>
    </row>
    <row r="583" spans="1:2" x14ac:dyDescent="0.3">
      <c r="A583">
        <v>517.49213048409115</v>
      </c>
      <c r="B583">
        <v>7185.5999999999995</v>
      </c>
    </row>
    <row r="584" spans="1:2" x14ac:dyDescent="0.3">
      <c r="A584">
        <v>518.0706302336198</v>
      </c>
      <c r="B584">
        <v>8996.4</v>
      </c>
    </row>
    <row r="585" spans="1:2" x14ac:dyDescent="0.3">
      <c r="A585">
        <v>518.64909189544062</v>
      </c>
      <c r="B585">
        <v>8982.7000000000007</v>
      </c>
    </row>
    <row r="586" spans="1:2" x14ac:dyDescent="0.3">
      <c r="A586">
        <v>519.22751545337235</v>
      </c>
      <c r="B586">
        <v>8790.9</v>
      </c>
    </row>
    <row r="587" spans="1:2" x14ac:dyDescent="0.3">
      <c r="A587">
        <v>519.80590089123359</v>
      </c>
      <c r="B587">
        <v>8551.5</v>
      </c>
    </row>
    <row r="588" spans="1:2" x14ac:dyDescent="0.3">
      <c r="A588">
        <v>520.38424819284307</v>
      </c>
      <c r="B588">
        <v>7885.4000000000005</v>
      </c>
    </row>
    <row r="589" spans="1:2" x14ac:dyDescent="0.3">
      <c r="A589">
        <v>520.96255734201929</v>
      </c>
      <c r="B589">
        <v>6646.1</v>
      </c>
    </row>
    <row r="590" spans="1:2" x14ac:dyDescent="0.3">
      <c r="A590">
        <v>521.54082832258086</v>
      </c>
      <c r="B590">
        <v>5184</v>
      </c>
    </row>
    <row r="591" spans="1:2" x14ac:dyDescent="0.3">
      <c r="A591">
        <v>522.11906111834662</v>
      </c>
      <c r="B591">
        <v>3064.5</v>
      </c>
    </row>
    <row r="592" spans="1:2" x14ac:dyDescent="0.3">
      <c r="A592">
        <v>522.69725571313495</v>
      </c>
      <c r="B592">
        <v>2241.6</v>
      </c>
    </row>
    <row r="593" spans="1:2" x14ac:dyDescent="0.3">
      <c r="A593">
        <v>523.27541209076458</v>
      </c>
      <c r="B593">
        <v>2233.9</v>
      </c>
    </row>
    <row r="594" spans="1:2" x14ac:dyDescent="0.3">
      <c r="A594">
        <v>523.85353023505422</v>
      </c>
      <c r="B594">
        <v>2328.5</v>
      </c>
    </row>
    <row r="595" spans="1:2" x14ac:dyDescent="0.3">
      <c r="A595">
        <v>524.43161012982239</v>
      </c>
      <c r="B595">
        <v>2480.6</v>
      </c>
    </row>
    <row r="596" spans="1:2" x14ac:dyDescent="0.3">
      <c r="A596">
        <v>525.0096517588878</v>
      </c>
      <c r="B596">
        <v>2639.7</v>
      </c>
    </row>
    <row r="597" spans="1:2" x14ac:dyDescent="0.3">
      <c r="A597">
        <v>525.58765510606895</v>
      </c>
      <c r="B597">
        <v>2643.3999999999996</v>
      </c>
    </row>
    <row r="598" spans="1:2" x14ac:dyDescent="0.3">
      <c r="A598">
        <v>526.16562015518468</v>
      </c>
      <c r="B598">
        <v>2787.6</v>
      </c>
    </row>
    <row r="599" spans="1:2" x14ac:dyDescent="0.3">
      <c r="A599">
        <v>526.74354689005338</v>
      </c>
      <c r="B599">
        <v>2624.9</v>
      </c>
    </row>
    <row r="600" spans="1:2" x14ac:dyDescent="0.3">
      <c r="A600">
        <v>527.32143529449388</v>
      </c>
      <c r="B600">
        <v>2585.4</v>
      </c>
    </row>
    <row r="601" spans="1:2" x14ac:dyDescent="0.3">
      <c r="A601">
        <v>527.89928535232468</v>
      </c>
      <c r="B601">
        <v>2382.3000000000002</v>
      </c>
    </row>
    <row r="602" spans="1:2" x14ac:dyDescent="0.3">
      <c r="A602">
        <v>528.47709704736451</v>
      </c>
      <c r="B602">
        <v>2304</v>
      </c>
    </row>
    <row r="603" spans="1:2" x14ac:dyDescent="0.3">
      <c r="A603">
        <v>529.05487036343197</v>
      </c>
      <c r="B603">
        <v>2159.1</v>
      </c>
    </row>
    <row r="604" spans="1:2" x14ac:dyDescent="0.3">
      <c r="A604">
        <v>529.63260528434557</v>
      </c>
      <c r="B604">
        <v>2057.3000000000002</v>
      </c>
    </row>
    <row r="605" spans="1:2" x14ac:dyDescent="0.3">
      <c r="A605">
        <v>530.21030179392415</v>
      </c>
      <c r="B605">
        <v>2027.6</v>
      </c>
    </row>
    <row r="606" spans="1:2" x14ac:dyDescent="0.3">
      <c r="A606">
        <v>530.78795987598619</v>
      </c>
      <c r="B606">
        <v>2053.3000000000002</v>
      </c>
    </row>
    <row r="607" spans="1:2" x14ac:dyDescent="0.3">
      <c r="A607">
        <v>531.36557951435032</v>
      </c>
      <c r="B607">
        <v>2198.1</v>
      </c>
    </row>
    <row r="608" spans="1:2" x14ac:dyDescent="0.3">
      <c r="A608">
        <v>531.94316069283525</v>
      </c>
      <c r="B608">
        <v>2322.6</v>
      </c>
    </row>
    <row r="609" spans="1:2" x14ac:dyDescent="0.3">
      <c r="A609">
        <v>532.5207033952596</v>
      </c>
      <c r="B609">
        <v>2527.6</v>
      </c>
    </row>
    <row r="610" spans="1:2" x14ac:dyDescent="0.3">
      <c r="A610">
        <v>533.09820760544198</v>
      </c>
      <c r="B610">
        <v>2579.8000000000002</v>
      </c>
    </row>
    <row r="611" spans="1:2" x14ac:dyDescent="0.3">
      <c r="A611">
        <v>533.67567330720101</v>
      </c>
      <c r="B611">
        <v>2715.8999999999996</v>
      </c>
    </row>
    <row r="612" spans="1:2" x14ac:dyDescent="0.3">
      <c r="A612">
        <v>534.25310048435529</v>
      </c>
      <c r="B612">
        <v>2738.2</v>
      </c>
    </row>
    <row r="613" spans="1:2" x14ac:dyDescent="0.3">
      <c r="A613">
        <v>534.83048912072354</v>
      </c>
      <c r="B613">
        <v>2745.3999999999996</v>
      </c>
    </row>
    <row r="614" spans="1:2" x14ac:dyDescent="0.3">
      <c r="A614">
        <v>535.40783920012427</v>
      </c>
      <c r="B614">
        <v>2652.4</v>
      </c>
    </row>
    <row r="615" spans="1:2" x14ac:dyDescent="0.3">
      <c r="A615">
        <v>535.9851507063762</v>
      </c>
      <c r="B615">
        <v>2529.6</v>
      </c>
    </row>
    <row r="616" spans="1:2" x14ac:dyDescent="0.3">
      <c r="A616">
        <v>536.56242362329795</v>
      </c>
      <c r="B616">
        <v>2399.5</v>
      </c>
    </row>
    <row r="617" spans="1:2" x14ac:dyDescent="0.3">
      <c r="A617">
        <v>537.13965793470811</v>
      </c>
      <c r="B617">
        <v>2348.1</v>
      </c>
    </row>
    <row r="618" spans="1:2" x14ac:dyDescent="0.3">
      <c r="A618">
        <v>537.71685362442543</v>
      </c>
      <c r="B618">
        <v>2152.6999999999998</v>
      </c>
    </row>
    <row r="619" spans="1:2" x14ac:dyDescent="0.3">
      <c r="A619">
        <v>538.29401067626839</v>
      </c>
      <c r="B619">
        <v>2063.6</v>
      </c>
    </row>
    <row r="620" spans="1:2" x14ac:dyDescent="0.3">
      <c r="A620">
        <v>538.87112907405572</v>
      </c>
      <c r="B620">
        <v>1881.9</v>
      </c>
    </row>
    <row r="621" spans="1:2" x14ac:dyDescent="0.3">
      <c r="A621">
        <v>539.44820880160592</v>
      </c>
      <c r="B621">
        <v>1804.9</v>
      </c>
    </row>
    <row r="622" spans="1:2" x14ac:dyDescent="0.3">
      <c r="A622">
        <v>540.02524984273771</v>
      </c>
      <c r="B622">
        <v>1804.1</v>
      </c>
    </row>
    <row r="623" spans="1:2" x14ac:dyDescent="0.3">
      <c r="A623">
        <v>540.60225218126982</v>
      </c>
      <c r="B623">
        <v>1679.8000000000002</v>
      </c>
    </row>
    <row r="624" spans="1:2" x14ac:dyDescent="0.3">
      <c r="A624">
        <v>541.17921580102075</v>
      </c>
      <c r="B624">
        <v>1652.6</v>
      </c>
    </row>
    <row r="625" spans="1:2" x14ac:dyDescent="0.3">
      <c r="A625">
        <v>541.7561406858091</v>
      </c>
      <c r="B625">
        <v>1667.2</v>
      </c>
    </row>
    <row r="626" spans="1:2" x14ac:dyDescent="0.3">
      <c r="A626">
        <v>542.33302681945361</v>
      </c>
      <c r="B626">
        <v>1610.9</v>
      </c>
    </row>
    <row r="627" spans="1:2" x14ac:dyDescent="0.3">
      <c r="A627">
        <v>542.90987418577288</v>
      </c>
      <c r="B627">
        <v>1582.8999999999999</v>
      </c>
    </row>
    <row r="628" spans="1:2" x14ac:dyDescent="0.3">
      <c r="A628">
        <v>543.48668276858552</v>
      </c>
      <c r="B628">
        <v>1613.3</v>
      </c>
    </row>
    <row r="629" spans="1:2" x14ac:dyDescent="0.3">
      <c r="A629">
        <v>544.06345255171004</v>
      </c>
      <c r="B629">
        <v>1587.5</v>
      </c>
    </row>
    <row r="630" spans="1:2" x14ac:dyDescent="0.3">
      <c r="A630">
        <v>544.64018351896539</v>
      </c>
      <c r="B630">
        <v>1599.5</v>
      </c>
    </row>
    <row r="631" spans="1:2" x14ac:dyDescent="0.3">
      <c r="A631">
        <v>545.21687565416983</v>
      </c>
      <c r="B631">
        <v>1687.3999999999999</v>
      </c>
    </row>
    <row r="632" spans="1:2" x14ac:dyDescent="0.3">
      <c r="A632">
        <v>545.79352894114231</v>
      </c>
      <c r="B632">
        <v>1653.2</v>
      </c>
    </row>
    <row r="633" spans="1:2" x14ac:dyDescent="0.3">
      <c r="A633">
        <v>546.37014336370123</v>
      </c>
      <c r="B633">
        <v>1646.6</v>
      </c>
    </row>
    <row r="634" spans="1:2" x14ac:dyDescent="0.3">
      <c r="A634">
        <v>546.94671890566531</v>
      </c>
      <c r="B634">
        <v>1706.3</v>
      </c>
    </row>
    <row r="635" spans="1:2" x14ac:dyDescent="0.3">
      <c r="A635">
        <v>547.52325555085315</v>
      </c>
      <c r="B635">
        <v>1524.9</v>
      </c>
    </row>
    <row r="636" spans="1:2" x14ac:dyDescent="0.3">
      <c r="A636">
        <v>548.09975328308349</v>
      </c>
      <c r="B636">
        <v>1609.6</v>
      </c>
    </row>
    <row r="637" spans="1:2" x14ac:dyDescent="0.3">
      <c r="A637">
        <v>548.67621208617481</v>
      </c>
      <c r="B637">
        <v>1468.5</v>
      </c>
    </row>
    <row r="638" spans="1:2" x14ac:dyDescent="0.3">
      <c r="A638">
        <v>549.25263194394586</v>
      </c>
      <c r="B638">
        <v>1476.6</v>
      </c>
    </row>
    <row r="639" spans="1:2" x14ac:dyDescent="0.3">
      <c r="A639">
        <v>549.82901284021511</v>
      </c>
      <c r="B639">
        <v>1503.6</v>
      </c>
    </row>
    <row r="640" spans="1:2" x14ac:dyDescent="0.3">
      <c r="A640">
        <v>550.40535475880142</v>
      </c>
      <c r="B640">
        <v>1465</v>
      </c>
    </row>
    <row r="641" spans="1:2" x14ac:dyDescent="0.3">
      <c r="A641">
        <v>550.98165768352328</v>
      </c>
      <c r="B641">
        <v>1502.6</v>
      </c>
    </row>
    <row r="642" spans="1:2" x14ac:dyDescent="0.3">
      <c r="A642">
        <v>551.5579215981993</v>
      </c>
      <c r="B642">
        <v>1537.5</v>
      </c>
    </row>
    <row r="643" spans="1:2" x14ac:dyDescent="0.3">
      <c r="A643">
        <v>552.13414648664821</v>
      </c>
      <c r="B643">
        <v>1679.9</v>
      </c>
    </row>
    <row r="644" spans="1:2" x14ac:dyDescent="0.3">
      <c r="A644">
        <v>552.71033233268849</v>
      </c>
      <c r="B644">
        <v>1758.2</v>
      </c>
    </row>
    <row r="645" spans="1:2" x14ac:dyDescent="0.3">
      <c r="A645">
        <v>553.28647912013889</v>
      </c>
      <c r="B645">
        <v>2041.4</v>
      </c>
    </row>
    <row r="646" spans="1:2" x14ac:dyDescent="0.3">
      <c r="A646">
        <v>553.86258683281801</v>
      </c>
      <c r="B646">
        <v>2038.8000000000002</v>
      </c>
    </row>
    <row r="647" spans="1:2" x14ac:dyDescent="0.3">
      <c r="A647">
        <v>554.43865545454446</v>
      </c>
      <c r="B647">
        <v>2277.6</v>
      </c>
    </row>
    <row r="648" spans="1:2" x14ac:dyDescent="0.3">
      <c r="A648">
        <v>555.01468496913697</v>
      </c>
      <c r="B648">
        <v>2382.6000000000004</v>
      </c>
    </row>
    <row r="649" spans="1:2" x14ac:dyDescent="0.3">
      <c r="A649">
        <v>555.59067536041402</v>
      </c>
      <c r="B649">
        <v>2606.1999999999998</v>
      </c>
    </row>
    <row r="650" spans="1:2" x14ac:dyDescent="0.3">
      <c r="A650">
        <v>556.16662661219436</v>
      </c>
      <c r="B650">
        <v>2583.6000000000004</v>
      </c>
    </row>
    <row r="651" spans="1:2" x14ac:dyDescent="0.3">
      <c r="A651">
        <v>556.74253870829659</v>
      </c>
      <c r="B651">
        <v>3027.9</v>
      </c>
    </row>
    <row r="652" spans="1:2" x14ac:dyDescent="0.3">
      <c r="A652">
        <v>557.31841163253921</v>
      </c>
      <c r="B652">
        <v>3342.1</v>
      </c>
    </row>
    <row r="653" spans="1:2" x14ac:dyDescent="0.3">
      <c r="A653">
        <v>557.89424536874105</v>
      </c>
      <c r="B653">
        <v>3796.6</v>
      </c>
    </row>
    <row r="654" spans="1:2" x14ac:dyDescent="0.3">
      <c r="A654">
        <v>558.47003990072062</v>
      </c>
      <c r="B654">
        <v>4716.3999999999996</v>
      </c>
    </row>
    <row r="655" spans="1:2" x14ac:dyDescent="0.3">
      <c r="A655">
        <v>559.04579521229664</v>
      </c>
      <c r="B655">
        <v>5751</v>
      </c>
    </row>
    <row r="656" spans="1:2" x14ac:dyDescent="0.3">
      <c r="A656">
        <v>559.6215112872876</v>
      </c>
      <c r="B656">
        <v>6223.2</v>
      </c>
    </row>
    <row r="657" spans="1:2" x14ac:dyDescent="0.3">
      <c r="A657">
        <v>560.19718810951235</v>
      </c>
      <c r="B657">
        <v>6172.6</v>
      </c>
    </row>
    <row r="658" spans="1:2" x14ac:dyDescent="0.3">
      <c r="A658">
        <v>560.77282566278927</v>
      </c>
      <c r="B658">
        <v>6039.3</v>
      </c>
    </row>
    <row r="659" spans="1:2" x14ac:dyDescent="0.3">
      <c r="A659">
        <v>561.34842393093709</v>
      </c>
      <c r="B659">
        <v>5679.5</v>
      </c>
    </row>
    <row r="660" spans="1:2" x14ac:dyDescent="0.3">
      <c r="A660">
        <v>561.92398289777452</v>
      </c>
      <c r="B660">
        <v>5205.7999999999993</v>
      </c>
    </row>
    <row r="661" spans="1:2" x14ac:dyDescent="0.3">
      <c r="A661">
        <v>562.49950254712019</v>
      </c>
      <c r="B661">
        <v>4287.8999999999996</v>
      </c>
    </row>
    <row r="662" spans="1:2" x14ac:dyDescent="0.3">
      <c r="A662">
        <v>563.07498286279258</v>
      </c>
      <c r="B662">
        <v>3274</v>
      </c>
    </row>
    <row r="663" spans="1:2" x14ac:dyDescent="0.3">
      <c r="A663">
        <v>563.65042382861031</v>
      </c>
      <c r="B663">
        <v>2377.1</v>
      </c>
    </row>
    <row r="664" spans="1:2" x14ac:dyDescent="0.3">
      <c r="A664">
        <v>564.22582542839223</v>
      </c>
      <c r="B664">
        <v>2193.4</v>
      </c>
    </row>
    <row r="665" spans="1:2" x14ac:dyDescent="0.3">
      <c r="A665">
        <v>564.80118764595693</v>
      </c>
      <c r="B665">
        <v>2392.7999999999997</v>
      </c>
    </row>
    <row r="666" spans="1:2" x14ac:dyDescent="0.3">
      <c r="A666">
        <v>565.37651046512281</v>
      </c>
      <c r="B666">
        <v>2542.6999999999998</v>
      </c>
    </row>
    <row r="667" spans="1:2" x14ac:dyDescent="0.3">
      <c r="A667">
        <v>565.95179386970869</v>
      </c>
      <c r="B667">
        <v>2869.4</v>
      </c>
    </row>
    <row r="668" spans="1:2" x14ac:dyDescent="0.3">
      <c r="A668">
        <v>566.52703784353321</v>
      </c>
      <c r="B668">
        <v>3088.6</v>
      </c>
    </row>
    <row r="669" spans="1:2" x14ac:dyDescent="0.3">
      <c r="A669">
        <v>567.10224237041484</v>
      </c>
      <c r="B669">
        <v>3530.3</v>
      </c>
    </row>
    <row r="670" spans="1:2" x14ac:dyDescent="0.3">
      <c r="A670">
        <v>567.67740743417244</v>
      </c>
      <c r="B670">
        <v>3693.9</v>
      </c>
    </row>
    <row r="671" spans="1:2" x14ac:dyDescent="0.3">
      <c r="A671">
        <v>568.25253301862449</v>
      </c>
      <c r="B671">
        <v>3891.5</v>
      </c>
    </row>
    <row r="672" spans="1:2" x14ac:dyDescent="0.3">
      <c r="A672">
        <v>568.82761910758961</v>
      </c>
      <c r="B672">
        <v>3935.9</v>
      </c>
    </row>
    <row r="673" spans="1:2" x14ac:dyDescent="0.3">
      <c r="A673">
        <v>569.40266568488653</v>
      </c>
      <c r="B673">
        <v>3884.6000000000004</v>
      </c>
    </row>
    <row r="674" spans="1:2" x14ac:dyDescent="0.3">
      <c r="A674">
        <v>569.97767273433374</v>
      </c>
      <c r="B674">
        <v>3602.6</v>
      </c>
    </row>
    <row r="675" spans="1:2" x14ac:dyDescent="0.3">
      <c r="A675">
        <v>570.55264023974996</v>
      </c>
      <c r="B675">
        <v>3240.7</v>
      </c>
    </row>
    <row r="676" spans="1:2" x14ac:dyDescent="0.3">
      <c r="A676">
        <v>571.12756818495393</v>
      </c>
      <c r="B676">
        <v>2963.6</v>
      </c>
    </row>
    <row r="677" spans="1:2" x14ac:dyDescent="0.3">
      <c r="A677">
        <v>571.70245655376402</v>
      </c>
      <c r="B677">
        <v>2688.2</v>
      </c>
    </row>
    <row r="678" spans="1:2" x14ac:dyDescent="0.3">
      <c r="A678">
        <v>572.27730532999908</v>
      </c>
      <c r="B678">
        <v>2278.9</v>
      </c>
    </row>
    <row r="679" spans="1:2" x14ac:dyDescent="0.3">
      <c r="A679">
        <v>572.85211449747771</v>
      </c>
      <c r="B679">
        <v>2048.9</v>
      </c>
    </row>
    <row r="680" spans="1:2" x14ac:dyDescent="0.3">
      <c r="A680">
        <v>573.42688404001842</v>
      </c>
      <c r="B680">
        <v>1822.8000000000002</v>
      </c>
    </row>
    <row r="681" spans="1:2" x14ac:dyDescent="0.3">
      <c r="A681">
        <v>574.00161394143993</v>
      </c>
      <c r="B681">
        <v>1781.8</v>
      </c>
    </row>
    <row r="682" spans="1:2" x14ac:dyDescent="0.3">
      <c r="A682">
        <v>574.57630418556084</v>
      </c>
      <c r="B682">
        <v>1765.7</v>
      </c>
    </row>
    <row r="683" spans="1:2" x14ac:dyDescent="0.3">
      <c r="A683">
        <v>575.15095475619978</v>
      </c>
      <c r="B683">
        <v>1882.6999999999998</v>
      </c>
    </row>
    <row r="684" spans="1:2" x14ac:dyDescent="0.3">
      <c r="A684">
        <v>575.72556563717546</v>
      </c>
      <c r="B684">
        <v>1979.8000000000002</v>
      </c>
    </row>
    <row r="685" spans="1:2" x14ac:dyDescent="0.3">
      <c r="A685">
        <v>576.30013681230639</v>
      </c>
      <c r="B685">
        <v>2048.1999999999998</v>
      </c>
    </row>
    <row r="686" spans="1:2" x14ac:dyDescent="0.3">
      <c r="A686">
        <v>576.87466826541129</v>
      </c>
      <c r="B686">
        <v>2174.1999999999998</v>
      </c>
    </row>
    <row r="687" spans="1:2" x14ac:dyDescent="0.3">
      <c r="A687">
        <v>577.44915998030876</v>
      </c>
      <c r="B687">
        <v>2268.6999999999998</v>
      </c>
    </row>
    <row r="688" spans="1:2" x14ac:dyDescent="0.3">
      <c r="A688">
        <v>578.02361194081743</v>
      </c>
      <c r="B688">
        <v>2284.1</v>
      </c>
    </row>
    <row r="689" spans="1:2" x14ac:dyDescent="0.3">
      <c r="A689">
        <v>578.5980241307559</v>
      </c>
      <c r="B689">
        <v>2303.3000000000002</v>
      </c>
    </row>
    <row r="690" spans="1:2" x14ac:dyDescent="0.3">
      <c r="A690">
        <v>579.1723965339429</v>
      </c>
      <c r="B690">
        <v>2219.3000000000002</v>
      </c>
    </row>
    <row r="691" spans="1:2" x14ac:dyDescent="0.3">
      <c r="A691">
        <v>579.74672913419693</v>
      </c>
      <c r="B691">
        <v>2063.9</v>
      </c>
    </row>
    <row r="692" spans="1:2" x14ac:dyDescent="0.3">
      <c r="A692">
        <v>580.3210219153367</v>
      </c>
      <c r="B692">
        <v>1885</v>
      </c>
    </row>
    <row r="693" spans="1:2" x14ac:dyDescent="0.3">
      <c r="A693">
        <v>580.89527486118084</v>
      </c>
      <c r="B693">
        <v>1822.1999999999998</v>
      </c>
    </row>
    <row r="694" spans="1:2" x14ac:dyDescent="0.3">
      <c r="A694">
        <v>581.46948795554795</v>
      </c>
      <c r="B694">
        <v>1575.3000000000002</v>
      </c>
    </row>
    <row r="695" spans="1:2" x14ac:dyDescent="0.3">
      <c r="A695">
        <v>582.04366118225664</v>
      </c>
      <c r="B695">
        <v>1642.4</v>
      </c>
    </row>
    <row r="696" spans="1:2" x14ac:dyDescent="0.3">
      <c r="A696">
        <v>582.61779452512553</v>
      </c>
      <c r="B696">
        <v>1432.4</v>
      </c>
    </row>
    <row r="697" spans="1:2" x14ac:dyDescent="0.3">
      <c r="A697">
        <v>583.19188796797334</v>
      </c>
      <c r="B697">
        <v>1596.5</v>
      </c>
    </row>
    <row r="698" spans="1:2" x14ac:dyDescent="0.3">
      <c r="A698">
        <v>583.76594149461869</v>
      </c>
      <c r="B698">
        <v>1508.9</v>
      </c>
    </row>
    <row r="699" spans="1:2" x14ac:dyDescent="0.3">
      <c r="A699">
        <v>584.33995508888017</v>
      </c>
      <c r="B699">
        <v>1618.5</v>
      </c>
    </row>
    <row r="700" spans="1:2" x14ac:dyDescent="0.3">
      <c r="A700">
        <v>584.9139287345763</v>
      </c>
      <c r="B700">
        <v>1731.9</v>
      </c>
    </row>
    <row r="701" spans="1:2" x14ac:dyDescent="0.3">
      <c r="A701">
        <v>585.48786241552591</v>
      </c>
      <c r="B701">
        <v>1918.6</v>
      </c>
    </row>
    <row r="702" spans="1:2" x14ac:dyDescent="0.3">
      <c r="A702">
        <v>586.06175611554761</v>
      </c>
      <c r="B702">
        <v>1949.7</v>
      </c>
    </row>
    <row r="703" spans="1:2" x14ac:dyDescent="0.3">
      <c r="A703">
        <v>586.6356098184599</v>
      </c>
      <c r="B703">
        <v>2055.8000000000002</v>
      </c>
    </row>
    <row r="704" spans="1:2" x14ac:dyDescent="0.3">
      <c r="A704">
        <v>587.2094235080815</v>
      </c>
      <c r="B704">
        <v>2239.5</v>
      </c>
    </row>
    <row r="705" spans="1:2" x14ac:dyDescent="0.3">
      <c r="A705">
        <v>587.78319716823091</v>
      </c>
      <c r="B705">
        <v>2209.8000000000002</v>
      </c>
    </row>
    <row r="706" spans="1:2" x14ac:dyDescent="0.3">
      <c r="A706">
        <v>588.35693078272698</v>
      </c>
      <c r="B706">
        <v>2329.3000000000002</v>
      </c>
    </row>
    <row r="707" spans="1:2" x14ac:dyDescent="0.3">
      <c r="A707">
        <v>588.93062433538819</v>
      </c>
      <c r="B707">
        <v>2292.4</v>
      </c>
    </row>
    <row r="708" spans="1:2" x14ac:dyDescent="0.3">
      <c r="A708">
        <v>589.50427781003316</v>
      </c>
      <c r="B708">
        <v>2282.8000000000002</v>
      </c>
    </row>
    <row r="709" spans="1:2" x14ac:dyDescent="0.3">
      <c r="A709">
        <v>590.07789119048061</v>
      </c>
      <c r="B709">
        <v>2288.4</v>
      </c>
    </row>
    <row r="710" spans="1:2" x14ac:dyDescent="0.3">
      <c r="A710">
        <v>590.65146446054916</v>
      </c>
      <c r="B710">
        <v>2109</v>
      </c>
    </row>
    <row r="711" spans="1:2" x14ac:dyDescent="0.3">
      <c r="A711">
        <v>591.22499760405742</v>
      </c>
      <c r="B711">
        <v>1939.6</v>
      </c>
    </row>
    <row r="712" spans="1:2" x14ac:dyDescent="0.3">
      <c r="A712">
        <v>591.798490604824</v>
      </c>
      <c r="B712">
        <v>1910.6999999999998</v>
      </c>
    </row>
    <row r="713" spans="1:2" x14ac:dyDescent="0.3">
      <c r="A713">
        <v>592.3719434466675</v>
      </c>
      <c r="B713">
        <v>1711.6999999999998</v>
      </c>
    </row>
    <row r="714" spans="1:2" x14ac:dyDescent="0.3">
      <c r="A714">
        <v>592.94535611340655</v>
      </c>
      <c r="B714">
        <v>1697.2</v>
      </c>
    </row>
    <row r="715" spans="1:2" x14ac:dyDescent="0.3">
      <c r="A715">
        <v>593.51872858885986</v>
      </c>
      <c r="B715">
        <v>1444.4</v>
      </c>
    </row>
    <row r="716" spans="1:2" x14ac:dyDescent="0.3">
      <c r="A716">
        <v>594.09206085684605</v>
      </c>
      <c r="B716">
        <v>1408.1</v>
      </c>
    </row>
    <row r="717" spans="1:2" x14ac:dyDescent="0.3">
      <c r="A717">
        <v>594.66535290118372</v>
      </c>
      <c r="B717">
        <v>1309.3</v>
      </c>
    </row>
    <row r="718" spans="1:2" x14ac:dyDescent="0.3">
      <c r="A718">
        <v>595.23860470569139</v>
      </c>
      <c r="B718">
        <v>1285.7</v>
      </c>
    </row>
    <row r="719" spans="1:2" x14ac:dyDescent="0.3">
      <c r="A719">
        <v>595.81181625418787</v>
      </c>
      <c r="B719">
        <v>1120.3</v>
      </c>
    </row>
    <row r="720" spans="1:2" x14ac:dyDescent="0.3">
      <c r="A720">
        <v>596.3849875304918</v>
      </c>
      <c r="B720">
        <v>1188</v>
      </c>
    </row>
    <row r="721" spans="1:2" x14ac:dyDescent="0.3">
      <c r="A721">
        <v>596.95811851842166</v>
      </c>
      <c r="B721">
        <v>1222.2</v>
      </c>
    </row>
    <row r="722" spans="1:2" x14ac:dyDescent="0.3">
      <c r="A722">
        <v>597.53120920179617</v>
      </c>
      <c r="B722">
        <v>1223.0999999999999</v>
      </c>
    </row>
    <row r="723" spans="1:2" x14ac:dyDescent="0.3">
      <c r="A723">
        <v>598.10425956443396</v>
      </c>
      <c r="B723">
        <v>1249.2</v>
      </c>
    </row>
    <row r="724" spans="1:2" x14ac:dyDescent="0.3">
      <c r="A724">
        <v>598.67726959015363</v>
      </c>
      <c r="B724">
        <v>1413.5</v>
      </c>
    </row>
    <row r="725" spans="1:2" x14ac:dyDescent="0.3">
      <c r="A725">
        <v>599.25023926277379</v>
      </c>
      <c r="B725">
        <v>1692</v>
      </c>
    </row>
    <row r="726" spans="1:2" x14ac:dyDescent="0.3">
      <c r="A726">
        <v>599.82316856611317</v>
      </c>
      <c r="B726">
        <v>1779.4</v>
      </c>
    </row>
    <row r="727" spans="1:2" x14ac:dyDescent="0.3">
      <c r="A727">
        <v>600.39605748399026</v>
      </c>
      <c r="B727">
        <v>2086.8000000000002</v>
      </c>
    </row>
    <row r="728" spans="1:2" x14ac:dyDescent="0.3">
      <c r="A728">
        <v>600.9689060002238</v>
      </c>
      <c r="B728">
        <v>2117.4</v>
      </c>
    </row>
    <row r="729" spans="1:2" x14ac:dyDescent="0.3">
      <c r="A729">
        <v>601.54171409863238</v>
      </c>
      <c r="B729">
        <v>2232.6</v>
      </c>
    </row>
    <row r="730" spans="1:2" x14ac:dyDescent="0.3">
      <c r="A730">
        <v>602.11448176303463</v>
      </c>
      <c r="B730">
        <v>2318.6999999999998</v>
      </c>
    </row>
    <row r="731" spans="1:2" x14ac:dyDescent="0.3">
      <c r="A731">
        <v>602.68720897724916</v>
      </c>
      <c r="B731">
        <v>2649.4</v>
      </c>
    </row>
    <row r="732" spans="1:2" x14ac:dyDescent="0.3">
      <c r="A732">
        <v>603.25989572509468</v>
      </c>
      <c r="B732">
        <v>2535.5</v>
      </c>
    </row>
    <row r="733" spans="1:2" x14ac:dyDescent="0.3">
      <c r="A733">
        <v>603.83254199038981</v>
      </c>
      <c r="B733">
        <v>2584.3000000000002</v>
      </c>
    </row>
    <row r="734" spans="1:2" x14ac:dyDescent="0.3">
      <c r="A734">
        <v>604.40514775695306</v>
      </c>
      <c r="B734">
        <v>2783.6000000000004</v>
      </c>
    </row>
    <row r="735" spans="1:2" x14ac:dyDescent="0.3">
      <c r="A735">
        <v>604.97771300860313</v>
      </c>
      <c r="B735">
        <v>3098.4</v>
      </c>
    </row>
    <row r="736" spans="1:2" x14ac:dyDescent="0.3">
      <c r="A736">
        <v>605.55023772915865</v>
      </c>
      <c r="B736">
        <v>3304.5</v>
      </c>
    </row>
    <row r="737" spans="1:2" x14ac:dyDescent="0.3">
      <c r="A737">
        <v>606.12272190243834</v>
      </c>
      <c r="B737">
        <v>3629.2000000000003</v>
      </c>
    </row>
    <row r="738" spans="1:2" x14ac:dyDescent="0.3">
      <c r="A738">
        <v>606.6951655122607</v>
      </c>
      <c r="B738">
        <v>3607.2999999999997</v>
      </c>
    </row>
    <row r="739" spans="1:2" x14ac:dyDescent="0.3">
      <c r="A739">
        <v>607.26756854244445</v>
      </c>
      <c r="B739">
        <v>3321.8</v>
      </c>
    </row>
    <row r="740" spans="1:2" x14ac:dyDescent="0.3">
      <c r="A740">
        <v>607.83993097680809</v>
      </c>
      <c r="B740">
        <v>3047.6</v>
      </c>
    </row>
    <row r="741" spans="1:2" x14ac:dyDescent="0.3">
      <c r="A741">
        <v>608.41225279917046</v>
      </c>
      <c r="B741">
        <v>2800.9</v>
      </c>
    </row>
    <row r="742" spans="1:2" x14ac:dyDescent="0.3">
      <c r="A742">
        <v>608.98453399334994</v>
      </c>
      <c r="B742">
        <v>2420</v>
      </c>
    </row>
    <row r="743" spans="1:2" x14ac:dyDescent="0.3">
      <c r="A743">
        <v>609.55677454316537</v>
      </c>
      <c r="B743">
        <v>1958.2</v>
      </c>
    </row>
    <row r="744" spans="1:2" x14ac:dyDescent="0.3">
      <c r="A744">
        <v>610.12897443243526</v>
      </c>
      <c r="B744">
        <v>1474.5</v>
      </c>
    </row>
    <row r="745" spans="1:2" x14ac:dyDescent="0.3">
      <c r="A745">
        <v>610.70113364497831</v>
      </c>
      <c r="B745">
        <v>1223.9000000000001</v>
      </c>
    </row>
    <row r="746" spans="1:2" x14ac:dyDescent="0.3">
      <c r="A746">
        <v>611.27325216461315</v>
      </c>
      <c r="B746">
        <v>1278.4000000000001</v>
      </c>
    </row>
    <row r="747" spans="1:2" x14ac:dyDescent="0.3">
      <c r="A747">
        <v>611.84532997515839</v>
      </c>
      <c r="B747">
        <v>1599.2</v>
      </c>
    </row>
    <row r="748" spans="1:2" x14ac:dyDescent="0.3">
      <c r="A748">
        <v>612.41736706043264</v>
      </c>
      <c r="B748">
        <v>1616.9</v>
      </c>
    </row>
    <row r="749" spans="1:2" x14ac:dyDescent="0.3">
      <c r="A749">
        <v>612.9893634042545</v>
      </c>
      <c r="B749">
        <v>1730</v>
      </c>
    </row>
    <row r="750" spans="1:2" x14ac:dyDescent="0.3">
      <c r="A750">
        <v>613.5613189904426</v>
      </c>
      <c r="B750">
        <v>1806.6999999999998</v>
      </c>
    </row>
    <row r="751" spans="1:2" x14ac:dyDescent="0.3">
      <c r="A751">
        <v>614.13323380281577</v>
      </c>
      <c r="B751">
        <v>1816.6999999999998</v>
      </c>
    </row>
    <row r="752" spans="1:2" x14ac:dyDescent="0.3">
      <c r="A752">
        <v>614.70510782519239</v>
      </c>
      <c r="B752">
        <v>1808.4</v>
      </c>
    </row>
    <row r="753" spans="1:2" x14ac:dyDescent="0.3">
      <c r="A753">
        <v>615.27694104139118</v>
      </c>
      <c r="B753">
        <v>1637.3</v>
      </c>
    </row>
    <row r="754" spans="1:2" x14ac:dyDescent="0.3">
      <c r="A754">
        <v>615.84873343523077</v>
      </c>
      <c r="B754">
        <v>1637.8</v>
      </c>
    </row>
    <row r="755" spans="1:2" x14ac:dyDescent="0.3">
      <c r="A755">
        <v>616.42048499052976</v>
      </c>
      <c r="B755">
        <v>1442.3</v>
      </c>
    </row>
    <row r="756" spans="1:2" x14ac:dyDescent="0.3">
      <c r="A756">
        <v>616.99219569110687</v>
      </c>
      <c r="B756">
        <v>1258.9000000000001</v>
      </c>
    </row>
    <row r="757" spans="1:2" x14ac:dyDescent="0.3">
      <c r="A757">
        <v>617.56386552078072</v>
      </c>
      <c r="B757">
        <v>1101.4000000000001</v>
      </c>
    </row>
    <row r="758" spans="1:2" x14ac:dyDescent="0.3">
      <c r="A758">
        <v>618.13549446336992</v>
      </c>
      <c r="B758">
        <v>1026.0999999999999</v>
      </c>
    </row>
    <row r="759" spans="1:2" x14ac:dyDescent="0.3">
      <c r="A759">
        <v>618.70708250269297</v>
      </c>
      <c r="B759">
        <v>996.30000000000007</v>
      </c>
    </row>
    <row r="760" spans="1:2" x14ac:dyDescent="0.3">
      <c r="A760">
        <v>619.2786296225687</v>
      </c>
      <c r="B760">
        <v>879.4</v>
      </c>
    </row>
    <row r="761" spans="1:2" x14ac:dyDescent="0.3">
      <c r="A761">
        <v>619.85013580681562</v>
      </c>
      <c r="B761">
        <v>887</v>
      </c>
    </row>
    <row r="762" spans="1:2" x14ac:dyDescent="0.3">
      <c r="A762">
        <v>620.42160103925232</v>
      </c>
      <c r="B762">
        <v>779.3</v>
      </c>
    </row>
    <row r="763" spans="1:2" x14ac:dyDescent="0.3">
      <c r="A763">
        <v>620.99302530369755</v>
      </c>
      <c r="B763">
        <v>690.5</v>
      </c>
    </row>
    <row r="764" spans="1:2" x14ac:dyDescent="0.3">
      <c r="A764">
        <v>621.56440858396991</v>
      </c>
      <c r="B764">
        <v>663.5</v>
      </c>
    </row>
    <row r="765" spans="1:2" x14ac:dyDescent="0.3">
      <c r="A765">
        <v>622.13575086388801</v>
      </c>
      <c r="B765">
        <v>603.29999999999995</v>
      </c>
    </row>
    <row r="766" spans="1:2" x14ac:dyDescent="0.3">
      <c r="A766">
        <v>622.70705212727046</v>
      </c>
      <c r="B766">
        <v>577.70000000000005</v>
      </c>
    </row>
    <row r="767" spans="1:2" x14ac:dyDescent="0.3">
      <c r="A767">
        <v>623.27831235793587</v>
      </c>
      <c r="B767">
        <v>643.79999999999995</v>
      </c>
    </row>
    <row r="768" spans="1:2" x14ac:dyDescent="0.3">
      <c r="A768">
        <v>623.84953153970298</v>
      </c>
      <c r="B768">
        <v>696.90000000000009</v>
      </c>
    </row>
    <row r="769" spans="1:2" x14ac:dyDescent="0.3">
      <c r="A769">
        <v>624.42070965639039</v>
      </c>
      <c r="B769">
        <v>699.6</v>
      </c>
    </row>
    <row r="770" spans="1:2" x14ac:dyDescent="0.3">
      <c r="A770">
        <v>624.99184669181659</v>
      </c>
      <c r="B770">
        <v>755.5</v>
      </c>
    </row>
    <row r="771" spans="1:2" x14ac:dyDescent="0.3">
      <c r="A771">
        <v>625.56294262980032</v>
      </c>
      <c r="B771">
        <v>806.3</v>
      </c>
    </row>
    <row r="772" spans="1:2" x14ac:dyDescent="0.3">
      <c r="A772">
        <v>626.13399745416029</v>
      </c>
      <c r="B772">
        <v>937.2</v>
      </c>
    </row>
    <row r="773" spans="1:2" x14ac:dyDescent="0.3">
      <c r="A773">
        <v>626.70501114871502</v>
      </c>
      <c r="B773">
        <v>1078.0999999999999</v>
      </c>
    </row>
    <row r="774" spans="1:2" x14ac:dyDescent="0.3">
      <c r="A774">
        <v>627.2759836972831</v>
      </c>
      <c r="B774">
        <v>1074.7</v>
      </c>
    </row>
    <row r="775" spans="1:2" x14ac:dyDescent="0.3">
      <c r="A775">
        <v>627.84691508368326</v>
      </c>
      <c r="B775">
        <v>1093.0999999999999</v>
      </c>
    </row>
    <row r="776" spans="1:2" x14ac:dyDescent="0.3">
      <c r="A776">
        <v>628.41780529173411</v>
      </c>
      <c r="B776">
        <v>1119.5999999999999</v>
      </c>
    </row>
    <row r="777" spans="1:2" x14ac:dyDescent="0.3">
      <c r="A777">
        <v>628.98865430525427</v>
      </c>
      <c r="B777">
        <v>1128.8</v>
      </c>
    </row>
    <row r="778" spans="1:2" x14ac:dyDescent="0.3">
      <c r="A778">
        <v>629.55946210806235</v>
      </c>
      <c r="B778">
        <v>1023.5</v>
      </c>
    </row>
    <row r="779" spans="1:2" x14ac:dyDescent="0.3">
      <c r="A779">
        <v>630.13022868397695</v>
      </c>
      <c r="B779">
        <v>1011.9</v>
      </c>
    </row>
    <row r="780" spans="1:2" x14ac:dyDescent="0.3">
      <c r="A780">
        <v>630.70095401681681</v>
      </c>
      <c r="B780">
        <v>919.1</v>
      </c>
    </row>
    <row r="781" spans="1:2" x14ac:dyDescent="0.3">
      <c r="A781">
        <v>631.27163809040053</v>
      </c>
      <c r="B781">
        <v>882.7</v>
      </c>
    </row>
    <row r="782" spans="1:2" x14ac:dyDescent="0.3">
      <c r="A782">
        <v>631.84228088854661</v>
      </c>
      <c r="B782">
        <v>779.7</v>
      </c>
    </row>
    <row r="783" spans="1:2" x14ac:dyDescent="0.3">
      <c r="A783">
        <v>632.41288239507389</v>
      </c>
      <c r="B783">
        <v>710</v>
      </c>
    </row>
    <row r="784" spans="1:2" x14ac:dyDescent="0.3">
      <c r="A784">
        <v>632.98344259380076</v>
      </c>
      <c r="B784">
        <v>645.1</v>
      </c>
    </row>
    <row r="785" spans="1:2" x14ac:dyDescent="0.3">
      <c r="A785">
        <v>633.55396146854605</v>
      </c>
      <c r="B785">
        <v>580.80000000000007</v>
      </c>
    </row>
    <row r="786" spans="1:2" x14ac:dyDescent="0.3">
      <c r="A786">
        <v>634.12443900312837</v>
      </c>
      <c r="B786">
        <v>560.79999999999995</v>
      </c>
    </row>
    <row r="787" spans="1:2" x14ac:dyDescent="0.3">
      <c r="A787">
        <v>634.69487518136623</v>
      </c>
      <c r="B787">
        <v>521.29999999999995</v>
      </c>
    </row>
    <row r="788" spans="1:2" x14ac:dyDescent="0.3">
      <c r="A788">
        <v>635.26526998707834</v>
      </c>
      <c r="B788">
        <v>489.5</v>
      </c>
    </row>
    <row r="789" spans="1:2" x14ac:dyDescent="0.3">
      <c r="A789">
        <v>635.83562340408332</v>
      </c>
      <c r="B789">
        <v>578.19999999999993</v>
      </c>
    </row>
    <row r="790" spans="1:2" x14ac:dyDescent="0.3">
      <c r="A790">
        <v>636.4059354161999</v>
      </c>
      <c r="B790">
        <v>550.5</v>
      </c>
    </row>
    <row r="791" spans="1:2" x14ac:dyDescent="0.3">
      <c r="A791">
        <v>636.97620600724645</v>
      </c>
      <c r="B791">
        <v>576.6</v>
      </c>
    </row>
    <row r="792" spans="1:2" x14ac:dyDescent="0.3">
      <c r="A792">
        <v>637.54643516104181</v>
      </c>
      <c r="B792">
        <v>616.4</v>
      </c>
    </row>
    <row r="793" spans="1:2" x14ac:dyDescent="0.3">
      <c r="A793">
        <v>638.11662286140461</v>
      </c>
      <c r="B793">
        <v>678.5</v>
      </c>
    </row>
    <row r="794" spans="1:2" x14ac:dyDescent="0.3">
      <c r="A794">
        <v>638.68676909215344</v>
      </c>
      <c r="B794">
        <v>782.09999999999991</v>
      </c>
    </row>
    <row r="795" spans="1:2" x14ac:dyDescent="0.3">
      <c r="A795">
        <v>639.25687383710692</v>
      </c>
      <c r="B795">
        <v>874.9</v>
      </c>
    </row>
    <row r="796" spans="1:2" x14ac:dyDescent="0.3">
      <c r="A796">
        <v>639.82693708008367</v>
      </c>
      <c r="B796">
        <v>915.5</v>
      </c>
    </row>
    <row r="797" spans="1:2" x14ac:dyDescent="0.3">
      <c r="A797">
        <v>640.39695880490228</v>
      </c>
      <c r="B797">
        <v>993.80000000000007</v>
      </c>
    </row>
    <row r="798" spans="1:2" x14ac:dyDescent="0.3">
      <c r="A798">
        <v>640.9669389953815</v>
      </c>
      <c r="B798">
        <v>1002.4000000000001</v>
      </c>
    </row>
    <row r="799" spans="1:2" x14ac:dyDescent="0.3">
      <c r="A799">
        <v>641.53687763533981</v>
      </c>
      <c r="B799">
        <v>1173.5999999999999</v>
      </c>
    </row>
    <row r="800" spans="1:2" x14ac:dyDescent="0.3">
      <c r="A800">
        <v>642.10677470859605</v>
      </c>
      <c r="B800">
        <v>1056.7</v>
      </c>
    </row>
    <row r="801" spans="1:2" x14ac:dyDescent="0.3">
      <c r="A801">
        <v>642.67663019896861</v>
      </c>
      <c r="B801">
        <v>1060.8</v>
      </c>
    </row>
    <row r="802" spans="1:2" x14ac:dyDescent="0.3">
      <c r="A802">
        <v>643.24644409027633</v>
      </c>
      <c r="B802">
        <v>1002.5999999999999</v>
      </c>
    </row>
    <row r="803" spans="1:2" x14ac:dyDescent="0.3">
      <c r="A803">
        <v>643.8162163663377</v>
      </c>
      <c r="B803">
        <v>1052.0999999999999</v>
      </c>
    </row>
    <row r="804" spans="1:2" x14ac:dyDescent="0.3">
      <c r="A804">
        <v>644.38594701097145</v>
      </c>
      <c r="B804">
        <v>909.69999999999993</v>
      </c>
    </row>
    <row r="805" spans="1:2" x14ac:dyDescent="0.3">
      <c r="A805">
        <v>644.95563600799608</v>
      </c>
      <c r="B805">
        <v>969.2</v>
      </c>
    </row>
    <row r="806" spans="1:2" x14ac:dyDescent="0.3">
      <c r="A806">
        <v>645.52528334123031</v>
      </c>
      <c r="B806">
        <v>891.09999999999991</v>
      </c>
    </row>
    <row r="807" spans="1:2" x14ac:dyDescent="0.3">
      <c r="A807">
        <v>646.09488899449275</v>
      </c>
      <c r="B807">
        <v>919.6</v>
      </c>
    </row>
    <row r="808" spans="1:2" x14ac:dyDescent="0.3">
      <c r="A808">
        <v>646.66445295160213</v>
      </c>
      <c r="B808">
        <v>880.1</v>
      </c>
    </row>
    <row r="809" spans="1:2" x14ac:dyDescent="0.3">
      <c r="A809">
        <v>647.23397519637695</v>
      </c>
      <c r="B809">
        <v>830.1</v>
      </c>
    </row>
    <row r="810" spans="1:2" x14ac:dyDescent="0.3">
      <c r="A810">
        <v>647.80345571263581</v>
      </c>
      <c r="B810">
        <v>940.6</v>
      </c>
    </row>
    <row r="811" spans="1:2" x14ac:dyDescent="0.3">
      <c r="A811">
        <v>648.37289448419745</v>
      </c>
      <c r="B811">
        <v>780.3</v>
      </c>
    </row>
    <row r="812" spans="1:2" x14ac:dyDescent="0.3">
      <c r="A812">
        <v>648.94229149488046</v>
      </c>
      <c r="B812">
        <v>747.1</v>
      </c>
    </row>
    <row r="813" spans="1:2" x14ac:dyDescent="0.3">
      <c r="A813">
        <v>649.51164672850348</v>
      </c>
      <c r="B813">
        <v>775.2</v>
      </c>
    </row>
    <row r="814" spans="1:2" x14ac:dyDescent="0.3">
      <c r="A814">
        <v>650.0809601688851</v>
      </c>
      <c r="B814">
        <v>806.9</v>
      </c>
    </row>
    <row r="815" spans="1:2" x14ac:dyDescent="0.3">
      <c r="A815">
        <v>650.65023179984405</v>
      </c>
      <c r="B815">
        <v>698.7</v>
      </c>
    </row>
    <row r="816" spans="1:2" x14ac:dyDescent="0.3">
      <c r="A816">
        <v>651.21946160519883</v>
      </c>
      <c r="B816">
        <v>819.4</v>
      </c>
    </row>
    <row r="817" spans="1:2" x14ac:dyDescent="0.3">
      <c r="A817">
        <v>651.78864956876816</v>
      </c>
      <c r="B817">
        <v>910</v>
      </c>
    </row>
    <row r="818" spans="1:2" x14ac:dyDescent="0.3">
      <c r="A818">
        <v>652.35779567437066</v>
      </c>
      <c r="B818">
        <v>1021.7</v>
      </c>
    </row>
    <row r="819" spans="1:2" x14ac:dyDescent="0.3">
      <c r="A819">
        <v>652.92689990582494</v>
      </c>
      <c r="B819">
        <v>1122.8</v>
      </c>
    </row>
    <row r="820" spans="1:2" x14ac:dyDescent="0.3">
      <c r="A820">
        <v>653.4959622469496</v>
      </c>
      <c r="B820">
        <v>1255.2</v>
      </c>
    </row>
    <row r="821" spans="1:2" x14ac:dyDescent="0.3">
      <c r="A821">
        <v>654.06498268156338</v>
      </c>
      <c r="B821">
        <v>1360</v>
      </c>
    </row>
    <row r="822" spans="1:2" x14ac:dyDescent="0.3">
      <c r="A822">
        <v>654.63396119348477</v>
      </c>
      <c r="B822">
        <v>1508.6</v>
      </c>
    </row>
    <row r="823" spans="1:2" x14ac:dyDescent="0.3">
      <c r="A823">
        <v>655.20289776653237</v>
      </c>
      <c r="B823">
        <v>1608.1000000000001</v>
      </c>
    </row>
    <row r="824" spans="1:2" x14ac:dyDescent="0.3">
      <c r="A824">
        <v>655.77179238452504</v>
      </c>
      <c r="B824">
        <v>1727.9</v>
      </c>
    </row>
    <row r="825" spans="1:2" x14ac:dyDescent="0.3">
      <c r="A825">
        <v>656.34064503128127</v>
      </c>
      <c r="B825">
        <v>1628.7</v>
      </c>
    </row>
    <row r="826" spans="1:2" x14ac:dyDescent="0.3">
      <c r="A826">
        <v>656.90945569061967</v>
      </c>
      <c r="B826">
        <v>1664.6</v>
      </c>
    </row>
    <row r="827" spans="1:2" x14ac:dyDescent="0.3">
      <c r="A827">
        <v>657.47822434635884</v>
      </c>
      <c r="B827">
        <v>1643.5</v>
      </c>
    </row>
    <row r="828" spans="1:2" x14ac:dyDescent="0.3">
      <c r="A828">
        <v>658.04695098231753</v>
      </c>
      <c r="B828">
        <v>1659.3</v>
      </c>
    </row>
    <row r="829" spans="1:2" x14ac:dyDescent="0.3">
      <c r="A829">
        <v>658.61563558231433</v>
      </c>
      <c r="B829">
        <v>1620.4</v>
      </c>
    </row>
    <row r="830" spans="1:2" x14ac:dyDescent="0.3">
      <c r="A830">
        <v>659.18427813016785</v>
      </c>
      <c r="B830">
        <v>1634.0000000000002</v>
      </c>
    </row>
    <row r="831" spans="1:2" x14ac:dyDescent="0.3">
      <c r="A831">
        <v>659.75287860969672</v>
      </c>
      <c r="B831">
        <v>1563.5</v>
      </c>
    </row>
    <row r="832" spans="1:2" x14ac:dyDescent="0.3">
      <c r="A832">
        <v>660.32143700471954</v>
      </c>
      <c r="B832">
        <v>1643.1</v>
      </c>
    </row>
    <row r="833" spans="1:2" x14ac:dyDescent="0.3">
      <c r="A833">
        <v>660.88995329905492</v>
      </c>
      <c r="B833">
        <v>1585.5</v>
      </c>
    </row>
    <row r="834" spans="1:2" x14ac:dyDescent="0.3">
      <c r="A834">
        <v>661.45842747652159</v>
      </c>
      <c r="B834">
        <v>1402.1000000000001</v>
      </c>
    </row>
    <row r="835" spans="1:2" x14ac:dyDescent="0.3">
      <c r="A835">
        <v>662.02685952093816</v>
      </c>
      <c r="B835">
        <v>1091.0999999999999</v>
      </c>
    </row>
    <row r="836" spans="1:2" x14ac:dyDescent="0.3">
      <c r="A836">
        <v>662.59524941612312</v>
      </c>
      <c r="B836">
        <v>1150.5</v>
      </c>
    </row>
    <row r="837" spans="1:2" x14ac:dyDescent="0.3">
      <c r="A837">
        <v>663.16359714589532</v>
      </c>
      <c r="B837">
        <v>1038.3</v>
      </c>
    </row>
    <row r="838" spans="1:2" x14ac:dyDescent="0.3">
      <c r="A838">
        <v>663.73190269407326</v>
      </c>
      <c r="B838">
        <v>874.5</v>
      </c>
    </row>
    <row r="839" spans="1:2" x14ac:dyDescent="0.3">
      <c r="A839">
        <v>664.30016604447565</v>
      </c>
      <c r="B839">
        <v>688.2</v>
      </c>
    </row>
    <row r="840" spans="1:2" x14ac:dyDescent="0.3">
      <c r="A840">
        <v>664.86838718092099</v>
      </c>
      <c r="B840">
        <v>582.1</v>
      </c>
    </row>
    <row r="841" spans="1:2" x14ac:dyDescent="0.3">
      <c r="A841">
        <v>665.4365660872279</v>
      </c>
      <c r="B841">
        <v>502.70000000000005</v>
      </c>
    </row>
    <row r="842" spans="1:2" x14ac:dyDescent="0.3">
      <c r="A842">
        <v>666.00470274721522</v>
      </c>
      <c r="B842">
        <v>383.09999999999991</v>
      </c>
    </row>
    <row r="843" spans="1:2" x14ac:dyDescent="0.3">
      <c r="A843">
        <v>666.57279714470144</v>
      </c>
      <c r="B843">
        <v>439.59999999999991</v>
      </c>
    </row>
    <row r="844" spans="1:2" x14ac:dyDescent="0.3">
      <c r="A844">
        <v>667.14084926350517</v>
      </c>
      <c r="B844">
        <v>420.1</v>
      </c>
    </row>
    <row r="845" spans="1:2" x14ac:dyDescent="0.3">
      <c r="A845">
        <v>667.70885908744503</v>
      </c>
      <c r="B845">
        <v>545.6</v>
      </c>
    </row>
    <row r="846" spans="1:2" x14ac:dyDescent="0.3">
      <c r="A846">
        <v>668.27682660033975</v>
      </c>
      <c r="B846">
        <v>603.4</v>
      </c>
    </row>
    <row r="847" spans="1:2" x14ac:dyDescent="0.3">
      <c r="A847">
        <v>668.84475178600792</v>
      </c>
      <c r="B847">
        <v>550.20000000000005</v>
      </c>
    </row>
    <row r="848" spans="1:2" x14ac:dyDescent="0.3">
      <c r="A848">
        <v>669.41263462826817</v>
      </c>
      <c r="B848">
        <v>589.6</v>
      </c>
    </row>
    <row r="849" spans="1:2" x14ac:dyDescent="0.3">
      <c r="A849">
        <v>669.9804751109391</v>
      </c>
      <c r="B849">
        <v>707.9</v>
      </c>
    </row>
    <row r="850" spans="1:2" x14ac:dyDescent="0.3">
      <c r="A850">
        <v>670.54827321783932</v>
      </c>
      <c r="B850">
        <v>588.9</v>
      </c>
    </row>
    <row r="851" spans="1:2" x14ac:dyDescent="0.3">
      <c r="A851">
        <v>671.11602893278757</v>
      </c>
      <c r="B851">
        <v>632.30000000000007</v>
      </c>
    </row>
    <row r="852" spans="1:2" x14ac:dyDescent="0.3">
      <c r="A852">
        <v>671.68374223960234</v>
      </c>
      <c r="B852">
        <v>657</v>
      </c>
    </row>
    <row r="853" spans="1:2" x14ac:dyDescent="0.3">
      <c r="A853">
        <v>672.25141312210235</v>
      </c>
      <c r="B853">
        <v>690.1</v>
      </c>
    </row>
    <row r="854" spans="1:2" x14ac:dyDescent="0.3">
      <c r="A854">
        <v>672.81904156410621</v>
      </c>
      <c r="B854">
        <v>657</v>
      </c>
    </row>
    <row r="855" spans="1:2" x14ac:dyDescent="0.3">
      <c r="A855">
        <v>673.38662754943255</v>
      </c>
      <c r="B855">
        <v>685</v>
      </c>
    </row>
    <row r="856" spans="1:2" x14ac:dyDescent="0.3">
      <c r="A856">
        <v>673.95417106189996</v>
      </c>
      <c r="B856">
        <v>574.30000000000007</v>
      </c>
    </row>
    <row r="857" spans="1:2" x14ac:dyDescent="0.3">
      <c r="A857">
        <v>674.52167208532717</v>
      </c>
      <c r="B857">
        <v>610.70000000000005</v>
      </c>
    </row>
    <row r="858" spans="1:2" x14ac:dyDescent="0.3">
      <c r="A858">
        <v>675.08913060353268</v>
      </c>
      <c r="B858">
        <v>565.1</v>
      </c>
    </row>
    <row r="859" spans="1:2" x14ac:dyDescent="0.3">
      <c r="A859">
        <v>675.6565466003351</v>
      </c>
      <c r="B859">
        <v>534.9</v>
      </c>
    </row>
    <row r="860" spans="1:2" x14ac:dyDescent="0.3">
      <c r="A860">
        <v>676.22392005955328</v>
      </c>
      <c r="B860">
        <v>477.1</v>
      </c>
    </row>
    <row r="861" spans="1:2" x14ac:dyDescent="0.3">
      <c r="A861">
        <v>676.7912509650057</v>
      </c>
      <c r="B861">
        <v>543.6</v>
      </c>
    </row>
    <row r="862" spans="1:2" x14ac:dyDescent="0.3">
      <c r="A862">
        <v>677.3585393005111</v>
      </c>
      <c r="B862">
        <v>439.29999999999995</v>
      </c>
    </row>
    <row r="863" spans="1:2" x14ac:dyDescent="0.3">
      <c r="A863">
        <v>677.92578504988796</v>
      </c>
      <c r="B863">
        <v>426.5</v>
      </c>
    </row>
    <row r="864" spans="1:2" x14ac:dyDescent="0.3">
      <c r="A864">
        <v>678.49298819695491</v>
      </c>
      <c r="B864">
        <v>354.8</v>
      </c>
    </row>
    <row r="865" spans="1:2" x14ac:dyDescent="0.3">
      <c r="A865">
        <v>679.06014872553078</v>
      </c>
      <c r="B865">
        <v>344.59999999999997</v>
      </c>
    </row>
    <row r="866" spans="1:2" x14ac:dyDescent="0.3">
      <c r="A866">
        <v>679.62726661943395</v>
      </c>
      <c r="B866">
        <v>425.1</v>
      </c>
    </row>
    <row r="867" spans="1:2" x14ac:dyDescent="0.3">
      <c r="A867">
        <v>680.19434186248316</v>
      </c>
      <c r="B867">
        <v>369.8</v>
      </c>
    </row>
    <row r="868" spans="1:2" x14ac:dyDescent="0.3">
      <c r="A868">
        <v>680.76137443849711</v>
      </c>
      <c r="B868">
        <v>464.9</v>
      </c>
    </row>
    <row r="869" spans="1:2" x14ac:dyDescent="0.3">
      <c r="A869">
        <v>681.32836433129432</v>
      </c>
      <c r="B869">
        <v>437.59999999999997</v>
      </c>
    </row>
    <row r="870" spans="1:2" x14ac:dyDescent="0.3">
      <c r="A870">
        <v>681.89531152469351</v>
      </c>
      <c r="B870">
        <v>522.5</v>
      </c>
    </row>
    <row r="871" spans="1:2" x14ac:dyDescent="0.3">
      <c r="A871">
        <v>682.46221600251329</v>
      </c>
      <c r="B871">
        <v>617.79999999999995</v>
      </c>
    </row>
    <row r="872" spans="1:2" x14ac:dyDescent="0.3">
      <c r="A872">
        <v>683.02907774857215</v>
      </c>
      <c r="B872">
        <v>646</v>
      </c>
    </row>
    <row r="873" spans="1:2" x14ac:dyDescent="0.3">
      <c r="A873">
        <v>683.59589674668894</v>
      </c>
      <c r="B873">
        <v>642</v>
      </c>
    </row>
    <row r="874" spans="1:2" x14ac:dyDescent="0.3">
      <c r="A874">
        <v>684.16267298068215</v>
      </c>
      <c r="B874">
        <v>640</v>
      </c>
    </row>
    <row r="875" spans="1:2" x14ac:dyDescent="0.3">
      <c r="A875">
        <v>684.72940643437039</v>
      </c>
      <c r="B875">
        <v>778.9</v>
      </c>
    </row>
    <row r="876" spans="1:2" x14ac:dyDescent="0.3">
      <c r="A876">
        <v>685.29609709157251</v>
      </c>
      <c r="B876">
        <v>695</v>
      </c>
    </row>
    <row r="877" spans="1:2" x14ac:dyDescent="0.3">
      <c r="A877">
        <v>685.86274493610676</v>
      </c>
      <c r="B877">
        <v>514.9</v>
      </c>
    </row>
    <row r="878" spans="1:2" x14ac:dyDescent="0.3">
      <c r="A878">
        <v>686.42934995179212</v>
      </c>
      <c r="B878">
        <v>596.5</v>
      </c>
    </row>
    <row r="879" spans="1:2" x14ac:dyDescent="0.3">
      <c r="A879">
        <v>686.99591212244707</v>
      </c>
      <c r="B879">
        <v>480.59999999999997</v>
      </c>
    </row>
    <row r="880" spans="1:2" x14ac:dyDescent="0.3">
      <c r="A880">
        <v>687.56243143189033</v>
      </c>
      <c r="B880">
        <v>622.6</v>
      </c>
    </row>
    <row r="881" spans="1:2" x14ac:dyDescent="0.3">
      <c r="A881">
        <v>688.12890786394041</v>
      </c>
      <c r="B881">
        <v>394.50000000000006</v>
      </c>
    </row>
    <row r="882" spans="1:2" x14ac:dyDescent="0.3">
      <c r="A882">
        <v>688.69534140241592</v>
      </c>
      <c r="B882">
        <v>371.9</v>
      </c>
    </row>
    <row r="883" spans="1:2" x14ac:dyDescent="0.3">
      <c r="A883">
        <v>689.26173203113558</v>
      </c>
      <c r="B883">
        <v>380</v>
      </c>
    </row>
    <row r="884" spans="1:2" x14ac:dyDescent="0.3">
      <c r="A884">
        <v>689.828079733918</v>
      </c>
      <c r="B884">
        <v>350.5</v>
      </c>
    </row>
    <row r="885" spans="1:2" x14ac:dyDescent="0.3">
      <c r="A885">
        <v>690.39438449458191</v>
      </c>
      <c r="B885">
        <v>291.5</v>
      </c>
    </row>
    <row r="886" spans="1:2" x14ac:dyDescent="0.3">
      <c r="A886">
        <v>690.96064629694581</v>
      </c>
      <c r="B886">
        <v>312.10000000000002</v>
      </c>
    </row>
    <row r="887" spans="1:2" x14ac:dyDescent="0.3">
      <c r="A887">
        <v>691.5268651248283</v>
      </c>
      <c r="B887">
        <v>407.2</v>
      </c>
    </row>
    <row r="888" spans="1:2" x14ac:dyDescent="0.3">
      <c r="A888">
        <v>692.09304096204812</v>
      </c>
      <c r="B888">
        <v>305.29999999999995</v>
      </c>
    </row>
    <row r="889" spans="1:2" x14ac:dyDescent="0.3">
      <c r="A889">
        <v>692.65917379242376</v>
      </c>
      <c r="B889">
        <v>393.3</v>
      </c>
    </row>
    <row r="890" spans="1:2" x14ac:dyDescent="0.3">
      <c r="A890">
        <v>693.22526359977405</v>
      </c>
      <c r="B890">
        <v>251.39999999999998</v>
      </c>
    </row>
    <row r="891" spans="1:2" x14ac:dyDescent="0.3">
      <c r="A891">
        <v>693.7913103679175</v>
      </c>
      <c r="B891">
        <v>347.2</v>
      </c>
    </row>
    <row r="892" spans="1:2" x14ac:dyDescent="0.3">
      <c r="A892">
        <v>694.35731408067272</v>
      </c>
      <c r="B892">
        <v>253.80000000000007</v>
      </c>
    </row>
    <row r="893" spans="1:2" x14ac:dyDescent="0.3">
      <c r="A893">
        <v>694.92327472185843</v>
      </c>
      <c r="B893">
        <v>278</v>
      </c>
    </row>
    <row r="894" spans="1:2" x14ac:dyDescent="0.3">
      <c r="A894">
        <v>695.48919227529314</v>
      </c>
      <c r="B894">
        <v>339.09999999999997</v>
      </c>
    </row>
    <row r="895" spans="1:2" x14ac:dyDescent="0.3">
      <c r="A895">
        <v>696.05506672479555</v>
      </c>
      <c r="B895">
        <v>304.60000000000002</v>
      </c>
    </row>
    <row r="896" spans="1:2" x14ac:dyDescent="0.3">
      <c r="A896">
        <v>696.62089805418429</v>
      </c>
      <c r="B896">
        <v>298.90000000000009</v>
      </c>
    </row>
    <row r="897" spans="1:2" x14ac:dyDescent="0.3">
      <c r="A897">
        <v>697.18668624727798</v>
      </c>
      <c r="B897">
        <v>314.39999999999998</v>
      </c>
    </row>
    <row r="898" spans="1:2" x14ac:dyDescent="0.3">
      <c r="A898">
        <v>697.75243128789532</v>
      </c>
      <c r="B898">
        <v>427.70000000000005</v>
      </c>
    </row>
    <row r="899" spans="1:2" x14ac:dyDescent="0.3">
      <c r="A899">
        <v>698.31813315985482</v>
      </c>
      <c r="B899">
        <v>329.19999999999993</v>
      </c>
    </row>
    <row r="900" spans="1:2" x14ac:dyDescent="0.3">
      <c r="A900">
        <v>698.88379184697521</v>
      </c>
      <c r="B900">
        <v>402.5</v>
      </c>
    </row>
    <row r="901" spans="1:2" x14ac:dyDescent="0.3">
      <c r="A901">
        <v>699.44940733307499</v>
      </c>
      <c r="B901">
        <v>421.5</v>
      </c>
    </row>
    <row r="902" spans="1:2" x14ac:dyDescent="0.3">
      <c r="A902">
        <v>700.01497960197298</v>
      </c>
      <c r="B902">
        <v>426.4</v>
      </c>
    </row>
    <row r="903" spans="1:2" x14ac:dyDescent="0.3">
      <c r="A903">
        <v>700.5805086374877</v>
      </c>
      <c r="B903">
        <v>487.7</v>
      </c>
    </row>
    <row r="904" spans="1:2" x14ac:dyDescent="0.3">
      <c r="A904">
        <v>701.14599442343774</v>
      </c>
      <c r="B904">
        <v>436.6</v>
      </c>
    </row>
    <row r="905" spans="1:2" x14ac:dyDescent="0.3">
      <c r="A905">
        <v>701.71143694364184</v>
      </c>
      <c r="B905">
        <v>462.7</v>
      </c>
    </row>
    <row r="906" spans="1:2" x14ac:dyDescent="0.3">
      <c r="A906">
        <v>702.2768361819185</v>
      </c>
      <c r="B906">
        <v>432.7</v>
      </c>
    </row>
    <row r="907" spans="1:2" x14ac:dyDescent="0.3">
      <c r="A907">
        <v>702.84219212208643</v>
      </c>
      <c r="B907">
        <v>459.3</v>
      </c>
    </row>
    <row r="908" spans="1:2" x14ac:dyDescent="0.3">
      <c r="A908">
        <v>703.40750474796425</v>
      </c>
      <c r="B908">
        <v>474.80000000000007</v>
      </c>
    </row>
    <row r="909" spans="1:2" x14ac:dyDescent="0.3">
      <c r="A909">
        <v>703.97277404337069</v>
      </c>
      <c r="B909">
        <v>584.79999999999995</v>
      </c>
    </row>
    <row r="910" spans="1:2" x14ac:dyDescent="0.3">
      <c r="A910">
        <v>704.53799999212413</v>
      </c>
      <c r="B910">
        <v>459.09999999999997</v>
      </c>
    </row>
    <row r="911" spans="1:2" x14ac:dyDescent="0.3">
      <c r="A911">
        <v>705.10318257804352</v>
      </c>
      <c r="B911">
        <v>448.3</v>
      </c>
    </row>
    <row r="912" spans="1:2" x14ac:dyDescent="0.3">
      <c r="A912">
        <v>705.66832178494712</v>
      </c>
      <c r="B912">
        <v>374.1</v>
      </c>
    </row>
    <row r="913" spans="1:2" x14ac:dyDescent="0.3">
      <c r="A913">
        <v>706.23341759665391</v>
      </c>
      <c r="B913">
        <v>338</v>
      </c>
    </row>
    <row r="914" spans="1:2" x14ac:dyDescent="0.3">
      <c r="A914">
        <v>706.79846999698236</v>
      </c>
      <c r="B914">
        <v>352.59999999999997</v>
      </c>
    </row>
    <row r="915" spans="1:2" x14ac:dyDescent="0.3">
      <c r="A915">
        <v>707.3634789697511</v>
      </c>
      <c r="B915">
        <v>236.5</v>
      </c>
    </row>
    <row r="916" spans="1:2" x14ac:dyDescent="0.3">
      <c r="A916">
        <v>707.92844449877873</v>
      </c>
      <c r="B916">
        <v>323</v>
      </c>
    </row>
    <row r="917" spans="1:2" x14ac:dyDescent="0.3">
      <c r="A917">
        <v>708.49336656788398</v>
      </c>
      <c r="B917">
        <v>257.7</v>
      </c>
    </row>
    <row r="918" spans="1:2" x14ac:dyDescent="0.3">
      <c r="A918">
        <v>709.05824516088546</v>
      </c>
      <c r="B918">
        <v>173.2</v>
      </c>
    </row>
    <row r="919" spans="1:2" x14ac:dyDescent="0.3">
      <c r="A919">
        <v>709.62308026160167</v>
      </c>
      <c r="B919">
        <v>232.79999999999995</v>
      </c>
    </row>
    <row r="920" spans="1:2" x14ac:dyDescent="0.3">
      <c r="A920">
        <v>710.18787185385133</v>
      </c>
      <c r="B920">
        <v>235.79999999999998</v>
      </c>
    </row>
    <row r="921" spans="1:2" x14ac:dyDescent="0.3">
      <c r="A921">
        <v>710.75261992145317</v>
      </c>
      <c r="B921">
        <v>156</v>
      </c>
    </row>
    <row r="922" spans="1:2" x14ac:dyDescent="0.3">
      <c r="A922">
        <v>711.31732444822569</v>
      </c>
      <c r="B922">
        <v>112.80000000000001</v>
      </c>
    </row>
    <row r="923" spans="1:2" x14ac:dyDescent="0.3">
      <c r="A923">
        <v>711.88198541798749</v>
      </c>
      <c r="B923">
        <v>185.3</v>
      </c>
    </row>
    <row r="924" spans="1:2" x14ac:dyDescent="0.3">
      <c r="A924">
        <v>712.44660281455742</v>
      </c>
      <c r="B924">
        <v>161.69999999999999</v>
      </c>
    </row>
    <row r="925" spans="1:2" x14ac:dyDescent="0.3">
      <c r="A925">
        <v>713.01117662175386</v>
      </c>
      <c r="B925">
        <v>111.7</v>
      </c>
    </row>
    <row r="926" spans="1:2" x14ac:dyDescent="0.3">
      <c r="A926">
        <v>713.57570682339554</v>
      </c>
      <c r="B926">
        <v>162.60000000000002</v>
      </c>
    </row>
    <row r="927" spans="1:2" x14ac:dyDescent="0.3">
      <c r="A927">
        <v>714.14019340330105</v>
      </c>
      <c r="B927">
        <v>258.39999999999998</v>
      </c>
    </row>
    <row r="928" spans="1:2" x14ac:dyDescent="0.3">
      <c r="A928">
        <v>714.70463634528915</v>
      </c>
      <c r="B928">
        <v>160.70000000000005</v>
      </c>
    </row>
    <row r="929" spans="1:2" x14ac:dyDescent="0.3">
      <c r="A929">
        <v>715.26903563317831</v>
      </c>
      <c r="B929">
        <v>235.4</v>
      </c>
    </row>
    <row r="930" spans="1:2" x14ac:dyDescent="0.3">
      <c r="A930">
        <v>715.83339125078726</v>
      </c>
      <c r="B930">
        <v>175.20000000000002</v>
      </c>
    </row>
    <row r="931" spans="1:2" x14ac:dyDescent="0.3">
      <c r="A931">
        <v>716.39770318193462</v>
      </c>
      <c r="B931">
        <v>182.60000000000002</v>
      </c>
    </row>
    <row r="932" spans="1:2" x14ac:dyDescent="0.3">
      <c r="A932">
        <v>716.96197141043899</v>
      </c>
      <c r="B932">
        <v>224.69999999999993</v>
      </c>
    </row>
    <row r="933" spans="1:2" x14ac:dyDescent="0.3">
      <c r="A933">
        <v>717.52619592011899</v>
      </c>
      <c r="B933">
        <v>149.39999999999998</v>
      </c>
    </row>
    <row r="934" spans="1:2" x14ac:dyDescent="0.3">
      <c r="A934">
        <v>718.09037669479324</v>
      </c>
      <c r="B934">
        <v>217.79999999999998</v>
      </c>
    </row>
    <row r="935" spans="1:2" x14ac:dyDescent="0.3">
      <c r="A935">
        <v>718.65451371828044</v>
      </c>
      <c r="B935">
        <v>201.2</v>
      </c>
    </row>
    <row r="936" spans="1:2" x14ac:dyDescent="0.3">
      <c r="A936">
        <v>719.21860697439922</v>
      </c>
      <c r="B936">
        <v>238.20000000000005</v>
      </c>
    </row>
    <row r="937" spans="1:2" x14ac:dyDescent="0.3">
      <c r="A937">
        <v>719.78265644696808</v>
      </c>
      <c r="B937">
        <v>285.10000000000002</v>
      </c>
    </row>
    <row r="938" spans="1:2" x14ac:dyDescent="0.3">
      <c r="A938">
        <v>720.34666211980584</v>
      </c>
      <c r="B938">
        <v>292.7</v>
      </c>
    </row>
    <row r="939" spans="1:2" x14ac:dyDescent="0.3">
      <c r="A939">
        <v>720.91062397673102</v>
      </c>
      <c r="B939">
        <v>348.80000000000007</v>
      </c>
    </row>
    <row r="940" spans="1:2" x14ac:dyDescent="0.3">
      <c r="A940">
        <v>721.47454200156221</v>
      </c>
      <c r="B940">
        <v>469.19999999999993</v>
      </c>
    </row>
    <row r="941" spans="1:2" x14ac:dyDescent="0.3">
      <c r="A941">
        <v>722.03841617811815</v>
      </c>
      <c r="B941">
        <v>522.30000000000007</v>
      </c>
    </row>
    <row r="942" spans="1:2" x14ac:dyDescent="0.3">
      <c r="A942">
        <v>722.60224649021734</v>
      </c>
      <c r="B942">
        <v>519.4</v>
      </c>
    </row>
    <row r="943" spans="1:2" x14ac:dyDescent="0.3">
      <c r="A943">
        <v>723.16603292167861</v>
      </c>
      <c r="B943">
        <v>899.5</v>
      </c>
    </row>
    <row r="944" spans="1:2" x14ac:dyDescent="0.3">
      <c r="A944">
        <v>723.72977545632034</v>
      </c>
      <c r="B944">
        <v>790.9</v>
      </c>
    </row>
    <row r="945" spans="1:2" x14ac:dyDescent="0.3">
      <c r="A945">
        <v>724.29347407796138</v>
      </c>
      <c r="B945">
        <v>842.8</v>
      </c>
    </row>
    <row r="946" spans="1:2" x14ac:dyDescent="0.3">
      <c r="A946">
        <v>724.85712877042022</v>
      </c>
      <c r="B946">
        <v>803</v>
      </c>
    </row>
    <row r="947" spans="1:2" x14ac:dyDescent="0.3">
      <c r="A947">
        <v>725.42073951751559</v>
      </c>
      <c r="B947">
        <v>711.2</v>
      </c>
    </row>
    <row r="948" spans="1:2" x14ac:dyDescent="0.3">
      <c r="A948">
        <v>725.98430630306598</v>
      </c>
      <c r="B948">
        <v>671.8</v>
      </c>
    </row>
    <row r="949" spans="1:2" x14ac:dyDescent="0.3">
      <c r="A949">
        <v>726.54782911089012</v>
      </c>
      <c r="B949">
        <v>656.4</v>
      </c>
    </row>
    <row r="950" spans="1:2" x14ac:dyDescent="0.3">
      <c r="A950">
        <v>727.11130792480674</v>
      </c>
      <c r="B950">
        <v>557.5</v>
      </c>
    </row>
    <row r="951" spans="1:2" x14ac:dyDescent="0.3">
      <c r="A951">
        <v>727.67474272863421</v>
      </c>
      <c r="B951">
        <v>627.09999999999991</v>
      </c>
    </row>
    <row r="952" spans="1:2" x14ac:dyDescent="0.3">
      <c r="A952">
        <v>728.23813350619139</v>
      </c>
      <c r="B952">
        <v>506.90000000000003</v>
      </c>
    </row>
    <row r="953" spans="1:2" x14ac:dyDescent="0.3">
      <c r="A953">
        <v>728.80148024129687</v>
      </c>
      <c r="B953">
        <v>499.4</v>
      </c>
    </row>
    <row r="954" spans="1:2" x14ac:dyDescent="0.3">
      <c r="A954">
        <v>729.36478291776916</v>
      </c>
      <c r="B954">
        <v>435.40000000000003</v>
      </c>
    </row>
    <row r="955" spans="1:2" x14ac:dyDescent="0.3">
      <c r="A955">
        <v>729.92804151942698</v>
      </c>
      <c r="B955">
        <v>441.3</v>
      </c>
    </row>
    <row r="956" spans="1:2" x14ac:dyDescent="0.3">
      <c r="A956">
        <v>730.49125603008895</v>
      </c>
      <c r="B956">
        <v>380.29999999999995</v>
      </c>
    </row>
    <row r="957" spans="1:2" x14ac:dyDescent="0.3">
      <c r="A957">
        <v>731.05442643357378</v>
      </c>
      <c r="B957">
        <v>378.59999999999997</v>
      </c>
    </row>
    <row r="958" spans="1:2" x14ac:dyDescent="0.3">
      <c r="A958">
        <v>731.61755271369998</v>
      </c>
      <c r="B958">
        <v>431.5</v>
      </c>
    </row>
    <row r="959" spans="1:2" x14ac:dyDescent="0.3">
      <c r="A959">
        <v>732.18063485428615</v>
      </c>
      <c r="B959">
        <v>375.79999999999995</v>
      </c>
    </row>
    <row r="960" spans="1:2" x14ac:dyDescent="0.3">
      <c r="A960">
        <v>732.74367283915115</v>
      </c>
      <c r="B960">
        <v>360.99999999999994</v>
      </c>
    </row>
    <row r="961" spans="1:2" x14ac:dyDescent="0.3">
      <c r="A961">
        <v>733.30666665211334</v>
      </c>
      <c r="B961">
        <v>376.9</v>
      </c>
    </row>
    <row r="962" spans="1:2" x14ac:dyDescent="0.3">
      <c r="A962">
        <v>733.86961627699145</v>
      </c>
      <c r="B962">
        <v>369.6</v>
      </c>
    </row>
    <row r="963" spans="1:2" x14ac:dyDescent="0.3">
      <c r="A963">
        <v>734.4325216976041</v>
      </c>
      <c r="B963">
        <v>446.90000000000003</v>
      </c>
    </row>
    <row r="964" spans="1:2" x14ac:dyDescent="0.3">
      <c r="A964">
        <v>734.99538289777001</v>
      </c>
      <c r="B964">
        <v>397.1</v>
      </c>
    </row>
    <row r="965" spans="1:2" x14ac:dyDescent="0.3">
      <c r="A965">
        <v>735.5581998613078</v>
      </c>
      <c r="B965">
        <v>501.20000000000005</v>
      </c>
    </row>
    <row r="966" spans="1:2" x14ac:dyDescent="0.3">
      <c r="A966">
        <v>736.12097257203595</v>
      </c>
      <c r="B966">
        <v>426.50000000000011</v>
      </c>
    </row>
    <row r="967" spans="1:2" x14ac:dyDescent="0.3">
      <c r="A967">
        <v>736.6837010137732</v>
      </c>
      <c r="B967">
        <v>445.1</v>
      </c>
    </row>
    <row r="968" spans="1:2" x14ac:dyDescent="0.3">
      <c r="A968">
        <v>737.24638517033827</v>
      </c>
      <c r="B968">
        <v>353.8</v>
      </c>
    </row>
    <row r="969" spans="1:2" x14ac:dyDescent="0.3">
      <c r="A969">
        <v>737.80902502554954</v>
      </c>
      <c r="B969">
        <v>409.79999999999995</v>
      </c>
    </row>
    <row r="970" spans="1:2" x14ac:dyDescent="0.3">
      <c r="A970">
        <v>738.37162056322586</v>
      </c>
      <c r="B970">
        <v>336.90000000000003</v>
      </c>
    </row>
    <row r="971" spans="1:2" x14ac:dyDescent="0.3">
      <c r="A971">
        <v>738.93417176718572</v>
      </c>
      <c r="B971">
        <v>334.3</v>
      </c>
    </row>
    <row r="972" spans="1:2" x14ac:dyDescent="0.3">
      <c r="A972">
        <v>739.49667862124795</v>
      </c>
      <c r="B972">
        <v>459.6</v>
      </c>
    </row>
    <row r="973" spans="1:2" x14ac:dyDescent="0.3">
      <c r="A973">
        <v>740.05914110923095</v>
      </c>
      <c r="B973">
        <v>285.2</v>
      </c>
    </row>
    <row r="974" spans="1:2" x14ac:dyDescent="0.3">
      <c r="A974">
        <v>740.62155921495344</v>
      </c>
      <c r="B974">
        <v>232.40000000000003</v>
      </c>
    </row>
    <row r="975" spans="1:2" x14ac:dyDescent="0.3">
      <c r="A975">
        <v>741.18393292223413</v>
      </c>
      <c r="B975">
        <v>243.2</v>
      </c>
    </row>
    <row r="976" spans="1:2" x14ac:dyDescent="0.3">
      <c r="A976">
        <v>741.74626221489154</v>
      </c>
      <c r="B976">
        <v>214.8</v>
      </c>
    </row>
    <row r="977" spans="1:2" x14ac:dyDescent="0.3">
      <c r="A977">
        <v>742.30854707674439</v>
      </c>
      <c r="B977">
        <v>160.5</v>
      </c>
    </row>
    <row r="978" spans="1:2" x14ac:dyDescent="0.3">
      <c r="A978">
        <v>742.87078749161117</v>
      </c>
      <c r="B978">
        <v>76.800000000000068</v>
      </c>
    </row>
    <row r="979" spans="1:2" x14ac:dyDescent="0.3">
      <c r="A979">
        <v>743.4329834433106</v>
      </c>
      <c r="B979">
        <v>125.5</v>
      </c>
    </row>
    <row r="980" spans="1:2" x14ac:dyDescent="0.3">
      <c r="A980">
        <v>743.99513491566142</v>
      </c>
      <c r="B980">
        <v>132.69999999999993</v>
      </c>
    </row>
    <row r="981" spans="1:2" x14ac:dyDescent="0.3">
      <c r="A981">
        <v>744.55724189248201</v>
      </c>
      <c r="B981">
        <v>186.2</v>
      </c>
    </row>
    <row r="982" spans="1:2" x14ac:dyDescent="0.3">
      <c r="A982">
        <v>745.11930435759132</v>
      </c>
      <c r="B982">
        <v>138.70000000000005</v>
      </c>
    </row>
    <row r="983" spans="1:2" x14ac:dyDescent="0.3">
      <c r="A983">
        <v>745.68132229480761</v>
      </c>
      <c r="B983">
        <v>227.10000000000002</v>
      </c>
    </row>
    <row r="984" spans="1:2" x14ac:dyDescent="0.3">
      <c r="A984">
        <v>746.24329568794985</v>
      </c>
      <c r="B984">
        <v>192.29999999999995</v>
      </c>
    </row>
    <row r="985" spans="1:2" x14ac:dyDescent="0.3">
      <c r="A985">
        <v>746.80522452083642</v>
      </c>
      <c r="B985">
        <v>206.99999999999994</v>
      </c>
    </row>
    <row r="986" spans="1:2" x14ac:dyDescent="0.3">
      <c r="A986">
        <v>747.36710877728615</v>
      </c>
      <c r="B986">
        <v>156.5</v>
      </c>
    </row>
    <row r="987" spans="1:2" x14ac:dyDescent="0.3">
      <c r="A987">
        <v>747.92894844111754</v>
      </c>
      <c r="B987">
        <v>275.5</v>
      </c>
    </row>
    <row r="988" spans="1:2" x14ac:dyDescent="0.3">
      <c r="A988">
        <v>748.49074349614921</v>
      </c>
      <c r="B988">
        <v>251.50000000000006</v>
      </c>
    </row>
    <row r="989" spans="1:2" x14ac:dyDescent="0.3">
      <c r="A989">
        <v>749.05249392619987</v>
      </c>
      <c r="B989">
        <v>157.30000000000001</v>
      </c>
    </row>
    <row r="990" spans="1:2" x14ac:dyDescent="0.3">
      <c r="A990">
        <v>749.61419971508815</v>
      </c>
      <c r="B990">
        <v>166.10000000000002</v>
      </c>
    </row>
    <row r="991" spans="1:2" x14ac:dyDescent="0.3">
      <c r="A991">
        <v>750.17586084663265</v>
      </c>
      <c r="B991">
        <v>165.4</v>
      </c>
    </row>
    <row r="992" spans="1:2" x14ac:dyDescent="0.3">
      <c r="A992">
        <v>750.73747730465186</v>
      </c>
      <c r="B992">
        <v>174.89999999999998</v>
      </c>
    </row>
    <row r="993" spans="1:2" x14ac:dyDescent="0.3">
      <c r="A993">
        <v>751.29904907296464</v>
      </c>
      <c r="B993">
        <v>156.19999999999999</v>
      </c>
    </row>
    <row r="994" spans="1:2" x14ac:dyDescent="0.3">
      <c r="A994">
        <v>751.86057613538958</v>
      </c>
      <c r="B994">
        <v>139.69999999999999</v>
      </c>
    </row>
    <row r="995" spans="1:2" x14ac:dyDescent="0.3">
      <c r="A995">
        <v>752.42205847574519</v>
      </c>
      <c r="B995">
        <v>129.60000000000002</v>
      </c>
    </row>
    <row r="996" spans="1:2" x14ac:dyDescent="0.3">
      <c r="A996">
        <v>752.98349607785019</v>
      </c>
      <c r="B996">
        <v>212.4</v>
      </c>
    </row>
    <row r="997" spans="1:2" x14ac:dyDescent="0.3">
      <c r="A997">
        <v>753.5448889255232</v>
      </c>
      <c r="B997">
        <v>72.899999999999977</v>
      </c>
    </row>
    <row r="998" spans="1:2" x14ac:dyDescent="0.3">
      <c r="A998">
        <v>754.10623700258282</v>
      </c>
      <c r="B998">
        <v>153.89999999999998</v>
      </c>
    </row>
    <row r="999" spans="1:2" x14ac:dyDescent="0.3">
      <c r="A999">
        <v>754.66754029284766</v>
      </c>
      <c r="B999">
        <v>146.60000000000002</v>
      </c>
    </row>
    <row r="1000" spans="1:2" x14ac:dyDescent="0.3">
      <c r="A1000">
        <v>755.22879878013646</v>
      </c>
      <c r="B1000">
        <v>74.699999999999932</v>
      </c>
    </row>
    <row r="1001" spans="1:2" x14ac:dyDescent="0.3">
      <c r="A1001">
        <v>755.79001244826782</v>
      </c>
      <c r="B1001">
        <v>155.60000000000002</v>
      </c>
    </row>
    <row r="1002" spans="1:2" x14ac:dyDescent="0.3">
      <c r="A1002">
        <v>756.35118128106024</v>
      </c>
      <c r="B1002">
        <v>287.90000000000003</v>
      </c>
    </row>
    <row r="1003" spans="1:2" x14ac:dyDescent="0.3">
      <c r="A1003">
        <v>756.91230526233244</v>
      </c>
      <c r="B1003">
        <v>254.3</v>
      </c>
    </row>
    <row r="1004" spans="1:2" x14ac:dyDescent="0.3">
      <c r="A1004">
        <v>757.47338437590315</v>
      </c>
      <c r="B1004">
        <v>203.9</v>
      </c>
    </row>
    <row r="1005" spans="1:2" x14ac:dyDescent="0.3">
      <c r="A1005">
        <v>758.03441860559076</v>
      </c>
      <c r="B1005">
        <v>297.70000000000005</v>
      </c>
    </row>
    <row r="1006" spans="1:2" x14ac:dyDescent="0.3">
      <c r="A1006">
        <v>758.5954079352141</v>
      </c>
      <c r="B1006">
        <v>266.60000000000002</v>
      </c>
    </row>
    <row r="1007" spans="1:2" x14ac:dyDescent="0.3">
      <c r="A1007">
        <v>759.15635234859178</v>
      </c>
      <c r="B1007">
        <v>305.8</v>
      </c>
    </row>
    <row r="1008" spans="1:2" x14ac:dyDescent="0.3">
      <c r="A1008">
        <v>759.71725182954242</v>
      </c>
      <c r="B1008">
        <v>302.89999999999998</v>
      </c>
    </row>
    <row r="1009" spans="1:2" x14ac:dyDescent="0.3">
      <c r="A1009">
        <v>760.27810636188451</v>
      </c>
      <c r="B1009">
        <v>300.5</v>
      </c>
    </row>
    <row r="1010" spans="1:2" x14ac:dyDescent="0.3">
      <c r="A1010">
        <v>760.83891592943689</v>
      </c>
      <c r="B1010">
        <v>312.19999999999993</v>
      </c>
    </row>
    <row r="1011" spans="1:2" x14ac:dyDescent="0.3">
      <c r="A1011">
        <v>761.39968051601807</v>
      </c>
      <c r="B1011">
        <v>318.90000000000003</v>
      </c>
    </row>
    <row r="1012" spans="1:2" x14ac:dyDescent="0.3">
      <c r="A1012">
        <v>761.96040010544664</v>
      </c>
      <c r="B1012">
        <v>266.89999999999998</v>
      </c>
    </row>
    <row r="1013" spans="1:2" x14ac:dyDescent="0.3">
      <c r="A1013">
        <v>762.52107468154145</v>
      </c>
      <c r="B1013">
        <v>264.2</v>
      </c>
    </row>
    <row r="1014" spans="1:2" x14ac:dyDescent="0.3">
      <c r="A1014">
        <v>763.08170422812088</v>
      </c>
      <c r="B1014">
        <v>193.30000000000007</v>
      </c>
    </row>
    <row r="1015" spans="1:2" x14ac:dyDescent="0.3">
      <c r="A1015">
        <v>763.64228872900367</v>
      </c>
      <c r="B1015">
        <v>221.60000000000002</v>
      </c>
    </row>
    <row r="1016" spans="1:2" x14ac:dyDescent="0.3">
      <c r="A1016">
        <v>764.20282816800841</v>
      </c>
      <c r="B1016">
        <v>142.60000000000002</v>
      </c>
    </row>
    <row r="1017" spans="1:2" x14ac:dyDescent="0.3">
      <c r="A1017">
        <v>764.76332252895372</v>
      </c>
      <c r="B1017">
        <v>158.80000000000001</v>
      </c>
    </row>
    <row r="1018" spans="1:2" x14ac:dyDescent="0.3">
      <c r="A1018">
        <v>765.32377179565833</v>
      </c>
      <c r="B1018">
        <v>189.89999999999998</v>
      </c>
    </row>
    <row r="1019" spans="1:2" x14ac:dyDescent="0.3">
      <c r="A1019">
        <v>765.88417595194085</v>
      </c>
      <c r="B1019">
        <v>47.100000000000023</v>
      </c>
    </row>
    <row r="1020" spans="1:2" x14ac:dyDescent="0.3">
      <c r="A1020">
        <v>766.44453498161977</v>
      </c>
      <c r="B1020">
        <v>106</v>
      </c>
    </row>
    <row r="1021" spans="1:2" x14ac:dyDescent="0.3">
      <c r="A1021">
        <v>767.00484886851382</v>
      </c>
      <c r="B1021">
        <v>49.5</v>
      </c>
    </row>
    <row r="1022" spans="1:2" x14ac:dyDescent="0.3">
      <c r="A1022">
        <v>767.56511759644172</v>
      </c>
      <c r="B1022">
        <v>46.5</v>
      </c>
    </row>
    <row r="1023" spans="1:2" x14ac:dyDescent="0.3">
      <c r="A1023">
        <v>768.12534114922198</v>
      </c>
      <c r="B1023">
        <v>105.59999999999991</v>
      </c>
    </row>
    <row r="1024" spans="1:2" x14ac:dyDescent="0.3">
      <c r="A1024">
        <v>768.6855195106732</v>
      </c>
      <c r="B1024">
        <v>128.20000000000005</v>
      </c>
    </row>
    <row r="1025" spans="1:2" x14ac:dyDescent="0.3">
      <c r="A1025">
        <v>769.24565266461411</v>
      </c>
      <c r="B1025">
        <v>149.5</v>
      </c>
    </row>
    <row r="1026" spans="1:2" x14ac:dyDescent="0.3">
      <c r="A1026">
        <v>769.80574059486332</v>
      </c>
      <c r="B1026">
        <v>243</v>
      </c>
    </row>
    <row r="1027" spans="1:2" x14ac:dyDescent="0.3">
      <c r="A1027">
        <v>770.36578328523944</v>
      </c>
      <c r="B1027">
        <v>101.09999999999997</v>
      </c>
    </row>
    <row r="1028" spans="1:2" x14ac:dyDescent="0.3">
      <c r="A1028">
        <v>770.92578071956109</v>
      </c>
      <c r="B1028">
        <v>118.59999999999997</v>
      </c>
    </row>
    <row r="1029" spans="1:2" x14ac:dyDescent="0.3">
      <c r="A1029">
        <v>771.48573288164687</v>
      </c>
      <c r="B1029">
        <v>153.40000000000003</v>
      </c>
    </row>
    <row r="1030" spans="1:2" x14ac:dyDescent="0.3">
      <c r="A1030">
        <v>772.04563975531551</v>
      </c>
      <c r="B1030">
        <v>176.10000000000002</v>
      </c>
    </row>
    <row r="1031" spans="1:2" x14ac:dyDescent="0.3">
      <c r="A1031">
        <v>772.60550132438561</v>
      </c>
      <c r="B1031">
        <v>158.19999999999999</v>
      </c>
    </row>
    <row r="1032" spans="1:2" x14ac:dyDescent="0.3">
      <c r="A1032">
        <v>773.16531757267569</v>
      </c>
      <c r="B1032">
        <v>128.9</v>
      </c>
    </row>
    <row r="1033" spans="1:2" x14ac:dyDescent="0.3">
      <c r="A1033">
        <v>773.72508848400446</v>
      </c>
      <c r="B1033">
        <v>194.1</v>
      </c>
    </row>
    <row r="1034" spans="1:2" x14ac:dyDescent="0.3">
      <c r="A1034">
        <v>774.28481404219065</v>
      </c>
      <c r="B1034">
        <v>90.300000000000011</v>
      </c>
    </row>
    <row r="1035" spans="1:2" x14ac:dyDescent="0.3">
      <c r="A1035">
        <v>774.84449423105275</v>
      </c>
      <c r="B1035">
        <v>223.5</v>
      </c>
    </row>
    <row r="1036" spans="1:2" x14ac:dyDescent="0.3">
      <c r="A1036">
        <v>775.40412903440938</v>
      </c>
      <c r="B1036">
        <v>111.69999999999999</v>
      </c>
    </row>
    <row r="1037" spans="1:2" x14ac:dyDescent="0.3">
      <c r="A1037">
        <v>775.96371843607926</v>
      </c>
      <c r="B1037">
        <v>124.60000000000002</v>
      </c>
    </row>
    <row r="1038" spans="1:2" x14ac:dyDescent="0.3">
      <c r="A1038">
        <v>776.52326241988101</v>
      </c>
      <c r="B1038">
        <v>135.5</v>
      </c>
    </row>
    <row r="1039" spans="1:2" x14ac:dyDescent="0.3">
      <c r="A1039">
        <v>777.08276096963323</v>
      </c>
      <c r="B1039">
        <v>73.600000000000023</v>
      </c>
    </row>
    <row r="1040" spans="1:2" x14ac:dyDescent="0.3">
      <c r="A1040">
        <v>777.64221406915453</v>
      </c>
      <c r="B1040">
        <v>141.80000000000001</v>
      </c>
    </row>
    <row r="1041" spans="1:2" x14ac:dyDescent="0.3">
      <c r="A1041">
        <v>778.20162170226365</v>
      </c>
      <c r="B1041">
        <v>36.199999999999932</v>
      </c>
    </row>
    <row r="1042" spans="1:2" x14ac:dyDescent="0.3">
      <c r="A1042">
        <v>778.76098385277908</v>
      </c>
      <c r="B1042">
        <v>8.8999999999999915</v>
      </c>
    </row>
    <row r="1043" spans="1:2" x14ac:dyDescent="0.3">
      <c r="A1043">
        <v>779.32030050451954</v>
      </c>
      <c r="B1043">
        <v>44.100000000000023</v>
      </c>
    </row>
    <row r="1044" spans="1:2" x14ac:dyDescent="0.3">
      <c r="A1044">
        <v>779.87957164130353</v>
      </c>
      <c r="B1044">
        <v>23.100000000000023</v>
      </c>
    </row>
    <row r="1045" spans="1:2" x14ac:dyDescent="0.3">
      <c r="A1045">
        <v>780.43879724694989</v>
      </c>
      <c r="B1045">
        <v>8.5</v>
      </c>
    </row>
    <row r="1046" spans="1:2" x14ac:dyDescent="0.3">
      <c r="A1046">
        <v>780.99797730527712</v>
      </c>
      <c r="B1046">
        <v>43.199999999999932</v>
      </c>
    </row>
    <row r="1047" spans="1:2" x14ac:dyDescent="0.3">
      <c r="A1047">
        <v>781.55711180010383</v>
      </c>
      <c r="B1047">
        <v>7.6999999999999318</v>
      </c>
    </row>
    <row r="1048" spans="1:2" x14ac:dyDescent="0.3">
      <c r="A1048">
        <v>782.11620071524862</v>
      </c>
      <c r="B1048">
        <v>26.099999999999909</v>
      </c>
    </row>
    <row r="1049" spans="1:2" x14ac:dyDescent="0.3">
      <c r="A1049">
        <v>782.67524403453035</v>
      </c>
      <c r="B1049">
        <v>76.800000000000011</v>
      </c>
    </row>
    <row r="1050" spans="1:2" x14ac:dyDescent="0.3">
      <c r="A1050">
        <v>783.23424174176739</v>
      </c>
      <c r="B1050">
        <v>80.800000000000068</v>
      </c>
    </row>
    <row r="1051" spans="1:2" x14ac:dyDescent="0.3">
      <c r="A1051">
        <v>783.79319382077847</v>
      </c>
      <c r="B1051">
        <v>69.5</v>
      </c>
    </row>
    <row r="1052" spans="1:2" x14ac:dyDescent="0.3">
      <c r="A1052">
        <v>784.35210025538231</v>
      </c>
      <c r="B1052">
        <v>91.9</v>
      </c>
    </row>
    <row r="1053" spans="1:2" x14ac:dyDescent="0.3">
      <c r="A1053">
        <v>784.9109610293973</v>
      </c>
      <c r="B1053">
        <v>172.9</v>
      </c>
    </row>
    <row r="1054" spans="1:2" x14ac:dyDescent="0.3">
      <c r="A1054">
        <v>785.46977612664239</v>
      </c>
      <c r="B1054">
        <v>171.00000000000003</v>
      </c>
    </row>
    <row r="1055" spans="1:2" x14ac:dyDescent="0.3">
      <c r="A1055">
        <v>786.02854553093596</v>
      </c>
      <c r="B1055">
        <v>244.5</v>
      </c>
    </row>
    <row r="1056" spans="1:2" x14ac:dyDescent="0.3">
      <c r="A1056">
        <v>786.58726922609674</v>
      </c>
      <c r="B1056">
        <v>125.60000000000002</v>
      </c>
    </row>
    <row r="1057" spans="1:2" x14ac:dyDescent="0.3">
      <c r="A1057">
        <v>787.14594719594334</v>
      </c>
      <c r="B1057">
        <v>230.70000000000002</v>
      </c>
    </row>
    <row r="1058" spans="1:2" x14ac:dyDescent="0.3">
      <c r="A1058">
        <v>787.70457942429437</v>
      </c>
      <c r="B1058">
        <v>155.10000000000014</v>
      </c>
    </row>
    <row r="1059" spans="1:2" x14ac:dyDescent="0.3">
      <c r="A1059">
        <v>788.26316589496844</v>
      </c>
      <c r="B1059">
        <v>295.20000000000005</v>
      </c>
    </row>
    <row r="1060" spans="1:2" x14ac:dyDescent="0.3">
      <c r="A1060">
        <v>788.82170659178439</v>
      </c>
      <c r="B1060">
        <v>199.7</v>
      </c>
    </row>
    <row r="1061" spans="1:2" x14ac:dyDescent="0.3">
      <c r="A1061">
        <v>789.3802014985605</v>
      </c>
      <c r="B1061">
        <v>141.19999999999993</v>
      </c>
    </row>
    <row r="1062" spans="1:2" x14ac:dyDescent="0.3">
      <c r="A1062">
        <v>789.9386505991157</v>
      </c>
      <c r="B1062">
        <v>237.7</v>
      </c>
    </row>
    <row r="1063" spans="1:2" x14ac:dyDescent="0.3">
      <c r="A1063">
        <v>790.49705387726851</v>
      </c>
      <c r="B1063">
        <v>229.39999999999998</v>
      </c>
    </row>
    <row r="1064" spans="1:2" x14ac:dyDescent="0.3">
      <c r="A1064">
        <v>791.05541131683754</v>
      </c>
      <c r="B1064">
        <v>175.6</v>
      </c>
    </row>
    <row r="1065" spans="1:2" x14ac:dyDescent="0.3">
      <c r="A1065">
        <v>791.61372290164138</v>
      </c>
      <c r="B1065">
        <v>159</v>
      </c>
    </row>
    <row r="1066" spans="1:2" x14ac:dyDescent="0.3">
      <c r="A1066">
        <v>792.17198861549878</v>
      </c>
      <c r="B1066">
        <v>146</v>
      </c>
    </row>
    <row r="1067" spans="1:2" x14ac:dyDescent="0.3">
      <c r="A1067">
        <v>792.73020844222833</v>
      </c>
      <c r="B1067">
        <v>118.70000000000005</v>
      </c>
    </row>
    <row r="1068" spans="1:2" x14ac:dyDescent="0.3">
      <c r="A1068">
        <v>793.28838236564854</v>
      </c>
      <c r="B1068">
        <v>92</v>
      </c>
    </row>
    <row r="1069" spans="1:2" x14ac:dyDescent="0.3">
      <c r="A1069">
        <v>793.84651036957825</v>
      </c>
      <c r="B1069">
        <v>161.9</v>
      </c>
    </row>
    <row r="1070" spans="1:2" x14ac:dyDescent="0.3">
      <c r="A1070">
        <v>794.40459243783584</v>
      </c>
      <c r="B1070">
        <v>100.9</v>
      </c>
    </row>
    <row r="1071" spans="1:2" x14ac:dyDescent="0.3">
      <c r="A1071">
        <v>794.96262855424015</v>
      </c>
      <c r="B1071">
        <v>151.69999999999999</v>
      </c>
    </row>
    <row r="1072" spans="1:2" x14ac:dyDescent="0.3">
      <c r="A1072">
        <v>795.5206187026098</v>
      </c>
      <c r="B1072">
        <v>96.8</v>
      </c>
    </row>
    <row r="1073" spans="1:2" x14ac:dyDescent="0.3">
      <c r="A1073">
        <v>796.07856286676338</v>
      </c>
      <c r="B1073">
        <v>158.09999999999997</v>
      </c>
    </row>
    <row r="1074" spans="1:2" x14ac:dyDescent="0.3">
      <c r="A1074">
        <v>796.6364610305194</v>
      </c>
      <c r="B1074">
        <v>57.400000000000034</v>
      </c>
    </row>
    <row r="1075" spans="1:2" x14ac:dyDescent="0.3">
      <c r="A1075">
        <v>797.19431317769659</v>
      </c>
      <c r="B1075">
        <v>88.199999999999989</v>
      </c>
    </row>
    <row r="1076" spans="1:2" x14ac:dyDescent="0.3">
      <c r="A1076">
        <v>797.75211929211366</v>
      </c>
      <c r="B1076">
        <v>43</v>
      </c>
    </row>
    <row r="1077" spans="1:2" x14ac:dyDescent="0.3">
      <c r="A1077">
        <v>798.30987935758912</v>
      </c>
      <c r="B1077">
        <v>52.300000000000011</v>
      </c>
    </row>
    <row r="1078" spans="1:2" x14ac:dyDescent="0.3">
      <c r="A1078">
        <v>798.8675933579417</v>
      </c>
      <c r="B1078">
        <v>110.79999999999995</v>
      </c>
    </row>
    <row r="1079" spans="1:2" x14ac:dyDescent="0.3">
      <c r="A1079">
        <v>799.42526127698989</v>
      </c>
      <c r="B1079">
        <v>23.600000000000136</v>
      </c>
    </row>
    <row r="1080" spans="1:2" x14ac:dyDescent="0.3">
      <c r="A1080">
        <v>799.98288309855241</v>
      </c>
      <c r="B1080">
        <v>-3.3000000000000682</v>
      </c>
    </row>
    <row r="1081" spans="1:2" x14ac:dyDescent="0.3">
      <c r="A1081">
        <v>800.54045880644787</v>
      </c>
      <c r="B1081">
        <v>83.899999999999977</v>
      </c>
    </row>
    <row r="1082" spans="1:2" x14ac:dyDescent="0.3">
      <c r="A1082">
        <v>801.09798838449501</v>
      </c>
      <c r="B1082">
        <v>12.900000000000091</v>
      </c>
    </row>
    <row r="1083" spans="1:2" x14ac:dyDescent="0.3">
      <c r="A1083">
        <v>801.65547181651232</v>
      </c>
      <c r="B1083">
        <v>47</v>
      </c>
    </row>
    <row r="1084" spans="1:2" x14ac:dyDescent="0.3">
      <c r="A1084">
        <v>802.2129090863184</v>
      </c>
      <c r="B1084">
        <v>36.199999999999932</v>
      </c>
    </row>
    <row r="1085" spans="1:2" x14ac:dyDescent="0.3">
      <c r="A1085">
        <v>802.77030017773211</v>
      </c>
      <c r="B1085">
        <v>-2</v>
      </c>
    </row>
    <row r="1086" spans="1:2" x14ac:dyDescent="0.3">
      <c r="A1086">
        <v>803.32764507457182</v>
      </c>
      <c r="B1086">
        <v>14.700000000000045</v>
      </c>
    </row>
    <row r="1087" spans="1:2" x14ac:dyDescent="0.3">
      <c r="A1087">
        <v>803.88494376065626</v>
      </c>
      <c r="B1087">
        <v>28</v>
      </c>
    </row>
    <row r="1088" spans="1:2" x14ac:dyDescent="0.3">
      <c r="A1088">
        <v>804.44219621980415</v>
      </c>
      <c r="B1088">
        <v>71.899999999999977</v>
      </c>
    </row>
    <row r="1089" spans="1:2" x14ac:dyDescent="0.3">
      <c r="A1089">
        <v>804.99940243583387</v>
      </c>
      <c r="B1089">
        <v>118.79999999999995</v>
      </c>
    </row>
    <row r="1090" spans="1:2" x14ac:dyDescent="0.3">
      <c r="A1090">
        <v>805.55656239256439</v>
      </c>
      <c r="B1090">
        <v>51.099999999999994</v>
      </c>
    </row>
    <row r="1091" spans="1:2" x14ac:dyDescent="0.3">
      <c r="A1091">
        <v>806.11367607381408</v>
      </c>
      <c r="B1091">
        <v>47.799999999999955</v>
      </c>
    </row>
    <row r="1092" spans="1:2" x14ac:dyDescent="0.3">
      <c r="A1092">
        <v>806.67074346340166</v>
      </c>
      <c r="B1092">
        <v>-25.5</v>
      </c>
    </row>
    <row r="1093" spans="1:2" x14ac:dyDescent="0.3">
      <c r="A1093">
        <v>807.22776454514587</v>
      </c>
      <c r="B1093">
        <v>26.400000000000034</v>
      </c>
    </row>
    <row r="1094" spans="1:2" x14ac:dyDescent="0.3">
      <c r="A1094">
        <v>807.78473930286509</v>
      </c>
      <c r="B1094">
        <v>67.600000000000009</v>
      </c>
    </row>
    <row r="1095" spans="1:2" x14ac:dyDescent="0.3">
      <c r="A1095">
        <v>808.34166772037815</v>
      </c>
      <c r="B1095">
        <v>-6.3000000000000682</v>
      </c>
    </row>
    <row r="1096" spans="1:2" x14ac:dyDescent="0.3">
      <c r="A1096">
        <v>808.89854978150356</v>
      </c>
      <c r="B1096">
        <v>-3.7999999999999545</v>
      </c>
    </row>
    <row r="1097" spans="1:2" x14ac:dyDescent="0.3">
      <c r="A1097">
        <v>809.45538547006015</v>
      </c>
      <c r="B1097">
        <v>47.299999999999983</v>
      </c>
    </row>
    <row r="1098" spans="1:2" x14ac:dyDescent="0.3">
      <c r="A1098">
        <v>810.01217476986631</v>
      </c>
      <c r="B1098">
        <v>9</v>
      </c>
    </row>
    <row r="1099" spans="1:2" x14ac:dyDescent="0.3">
      <c r="A1099">
        <v>810.56891766474075</v>
      </c>
      <c r="B1099">
        <v>121.4</v>
      </c>
    </row>
    <row r="1100" spans="1:2" x14ac:dyDescent="0.3">
      <c r="A1100">
        <v>811.1256141385021</v>
      </c>
      <c r="B1100">
        <v>-12.300000000000011</v>
      </c>
    </row>
    <row r="1101" spans="1:2" x14ac:dyDescent="0.3">
      <c r="A1101">
        <v>811.68226417496908</v>
      </c>
      <c r="B1101">
        <v>-18.899999999999977</v>
      </c>
    </row>
    <row r="1102" spans="1:2" x14ac:dyDescent="0.3">
      <c r="A1102">
        <v>812.23886775796018</v>
      </c>
      <c r="B1102">
        <v>-40.5</v>
      </c>
    </row>
    <row r="1103" spans="1:2" x14ac:dyDescent="0.3">
      <c r="A1103">
        <v>812.79542487129424</v>
      </c>
      <c r="B1103">
        <v>45.2</v>
      </c>
    </row>
    <row r="1104" spans="1:2" x14ac:dyDescent="0.3">
      <c r="A1104">
        <v>813.35193549878966</v>
      </c>
      <c r="B1104">
        <v>17.200000000000045</v>
      </c>
    </row>
    <row r="1105" spans="1:2" x14ac:dyDescent="0.3">
      <c r="A1105">
        <v>813.90839962426514</v>
      </c>
      <c r="B1105">
        <v>-16.399999999999977</v>
      </c>
    </row>
    <row r="1106" spans="1:2" x14ac:dyDescent="0.3">
      <c r="A1106">
        <v>814.46481723153943</v>
      </c>
      <c r="B1106">
        <v>7.3999999999998636</v>
      </c>
    </row>
    <row r="1107" spans="1:2" x14ac:dyDescent="0.3">
      <c r="A1107">
        <v>815.02118830443101</v>
      </c>
      <c r="B1107">
        <v>34</v>
      </c>
    </row>
    <row r="1108" spans="1:2" x14ac:dyDescent="0.3">
      <c r="A1108">
        <v>815.57751282675861</v>
      </c>
      <c r="B1108">
        <v>1</v>
      </c>
    </row>
    <row r="1109" spans="1:2" x14ac:dyDescent="0.3">
      <c r="A1109">
        <v>816.13379078234072</v>
      </c>
      <c r="B1109">
        <v>-69.5</v>
      </c>
    </row>
    <row r="1110" spans="1:2" x14ac:dyDescent="0.3">
      <c r="A1110">
        <v>816.6900221549962</v>
      </c>
      <c r="B1110">
        <v>46.200000000000017</v>
      </c>
    </row>
    <row r="1111" spans="1:2" x14ac:dyDescent="0.3">
      <c r="A1111">
        <v>817.24620692854342</v>
      </c>
      <c r="B1111">
        <v>-14.399999999999977</v>
      </c>
    </row>
    <row r="1112" spans="1:2" x14ac:dyDescent="0.3">
      <c r="A1112">
        <v>817.80234508680121</v>
      </c>
      <c r="B1112">
        <v>2.6000000000000227</v>
      </c>
    </row>
    <row r="1113" spans="1:2" x14ac:dyDescent="0.3">
      <c r="A1113">
        <v>818.35843661358808</v>
      </c>
      <c r="B1113">
        <v>-23.800000000000068</v>
      </c>
    </row>
    <row r="1114" spans="1:2" x14ac:dyDescent="0.3">
      <c r="A1114">
        <v>818.91448149272276</v>
      </c>
      <c r="B1114">
        <v>27</v>
      </c>
    </row>
    <row r="1115" spans="1:2" x14ac:dyDescent="0.3">
      <c r="A1115">
        <v>819.47047970802384</v>
      </c>
      <c r="B1115">
        <v>40</v>
      </c>
    </row>
    <row r="1116" spans="1:2" x14ac:dyDescent="0.3">
      <c r="A1116">
        <v>820.02643124330984</v>
      </c>
      <c r="B1116">
        <v>-1.0999999999999659</v>
      </c>
    </row>
    <row r="1117" spans="1:2" x14ac:dyDescent="0.3">
      <c r="A1117">
        <v>820.58233608239959</v>
      </c>
      <c r="B1117">
        <v>-41.700000000000045</v>
      </c>
    </row>
    <row r="1118" spans="1:2" x14ac:dyDescent="0.3">
      <c r="A1118">
        <v>821.13819420911159</v>
      </c>
      <c r="B1118">
        <v>22.299999999999955</v>
      </c>
    </row>
    <row r="1119" spans="1:2" x14ac:dyDescent="0.3">
      <c r="A1119">
        <v>821.69400560726444</v>
      </c>
      <c r="B1119">
        <v>7.8000000000000682</v>
      </c>
    </row>
    <row r="1120" spans="1:2" x14ac:dyDescent="0.3">
      <c r="A1120">
        <v>822.24977026067688</v>
      </c>
      <c r="B1120">
        <v>-17.800000000000068</v>
      </c>
    </row>
    <row r="1121" spans="1:2" x14ac:dyDescent="0.3">
      <c r="A1121">
        <v>822.80548815316752</v>
      </c>
      <c r="B1121">
        <v>9.7000000000000455</v>
      </c>
    </row>
    <row r="1122" spans="1:2" x14ac:dyDescent="0.3">
      <c r="A1122">
        <v>823.36115926855496</v>
      </c>
      <c r="B1122">
        <v>32.099999999999966</v>
      </c>
    </row>
    <row r="1123" spans="1:2" x14ac:dyDescent="0.3">
      <c r="A1123">
        <v>823.91678359065781</v>
      </c>
      <c r="B1123">
        <v>10</v>
      </c>
    </row>
    <row r="1124" spans="1:2" x14ac:dyDescent="0.3">
      <c r="A1124">
        <v>824.4723611032947</v>
      </c>
      <c r="B1124">
        <v>7</v>
      </c>
    </row>
    <row r="1125" spans="1:2" x14ac:dyDescent="0.3">
      <c r="A1125">
        <v>825.02789179028434</v>
      </c>
      <c r="B1125">
        <v>10.600000000000023</v>
      </c>
    </row>
    <row r="1126" spans="1:2" x14ac:dyDescent="0.3">
      <c r="A1126">
        <v>825.58337563544524</v>
      </c>
      <c r="B1126">
        <v>66.799999999999955</v>
      </c>
    </row>
    <row r="1127" spans="1:2" x14ac:dyDescent="0.3">
      <c r="A1127">
        <v>826.13881262259611</v>
      </c>
      <c r="B1127">
        <v>37.799999999999997</v>
      </c>
    </row>
    <row r="1128" spans="1:2" x14ac:dyDescent="0.3">
      <c r="A1128">
        <v>826.69420273555556</v>
      </c>
      <c r="B1128">
        <v>20.100000000000023</v>
      </c>
    </row>
    <row r="1129" spans="1:2" x14ac:dyDescent="0.3">
      <c r="A1129">
        <v>827.24954595814222</v>
      </c>
      <c r="B1129">
        <v>-12.100000000000023</v>
      </c>
    </row>
    <row r="1130" spans="1:2" x14ac:dyDescent="0.3">
      <c r="A1130">
        <v>827.8048422741748</v>
      </c>
      <c r="B1130">
        <v>77.3</v>
      </c>
    </row>
    <row r="1131" spans="1:2" x14ac:dyDescent="0.3">
      <c r="A1131">
        <v>828.36009166747181</v>
      </c>
      <c r="B1131">
        <v>71.399999999999991</v>
      </c>
    </row>
    <row r="1132" spans="1:2" x14ac:dyDescent="0.3">
      <c r="A1132">
        <v>828.91529412185196</v>
      </c>
      <c r="B1132">
        <v>20.299999999999955</v>
      </c>
    </row>
    <row r="1133" spans="1:2" x14ac:dyDescent="0.3">
      <c r="A1133">
        <v>829.47044962113375</v>
      </c>
      <c r="B1133">
        <v>13.5</v>
      </c>
    </row>
    <row r="1134" spans="1:2" x14ac:dyDescent="0.3">
      <c r="A1134">
        <v>830.02555814913592</v>
      </c>
      <c r="B1134">
        <v>-6.1999999999999318</v>
      </c>
    </row>
    <row r="1135" spans="1:2" x14ac:dyDescent="0.3">
      <c r="A1135">
        <v>830.58061968967718</v>
      </c>
      <c r="B1135">
        <v>29.900000000000006</v>
      </c>
    </row>
    <row r="1136" spans="1:2" x14ac:dyDescent="0.3">
      <c r="A1136">
        <v>831.13563422657603</v>
      </c>
      <c r="B1136">
        <v>51.299999999999955</v>
      </c>
    </row>
    <row r="1137" spans="1:2" x14ac:dyDescent="0.3">
      <c r="A1137">
        <v>831.69060174365109</v>
      </c>
      <c r="B1137">
        <v>71.900000000000006</v>
      </c>
    </row>
    <row r="1138" spans="1:2" x14ac:dyDescent="0.3">
      <c r="A1138">
        <v>832.24552222472107</v>
      </c>
      <c r="B1138">
        <v>-7.5999999999999091</v>
      </c>
    </row>
    <row r="1139" spans="1:2" x14ac:dyDescent="0.3">
      <c r="A1139">
        <v>832.8003956536046</v>
      </c>
      <c r="B1139">
        <v>70.399999999999977</v>
      </c>
    </row>
    <row r="1140" spans="1:2" x14ac:dyDescent="0.3">
      <c r="A1140">
        <v>833.35522201412016</v>
      </c>
      <c r="B1140">
        <v>-16.200000000000045</v>
      </c>
    </row>
    <row r="1141" spans="1:2" x14ac:dyDescent="0.3">
      <c r="A1141">
        <v>833.9100012900866</v>
      </c>
      <c r="B1141">
        <v>-37.199999999999932</v>
      </c>
    </row>
    <row r="1142" spans="1:2" x14ac:dyDescent="0.3">
      <c r="A1142">
        <v>834.46473346532252</v>
      </c>
      <c r="B1142">
        <v>33.199999999999932</v>
      </c>
    </row>
    <row r="1143" spans="1:2" x14ac:dyDescent="0.3">
      <c r="A1143">
        <v>835.01941852364632</v>
      </c>
      <c r="B1143">
        <v>-44.899999999999977</v>
      </c>
    </row>
    <row r="1144" spans="1:2" x14ac:dyDescent="0.3">
      <c r="A1144">
        <v>835.57405644887695</v>
      </c>
      <c r="B1144">
        <v>31.400000000000034</v>
      </c>
    </row>
    <row r="1145" spans="1:2" x14ac:dyDescent="0.3">
      <c r="A1145">
        <v>836.12864722483278</v>
      </c>
      <c r="B1145">
        <v>15.899999999999977</v>
      </c>
    </row>
    <row r="1146" spans="1:2" x14ac:dyDescent="0.3">
      <c r="A1146">
        <v>836.68319083533254</v>
      </c>
      <c r="B1146">
        <v>5.6000000000000227</v>
      </c>
    </row>
    <row r="1147" spans="1:2" x14ac:dyDescent="0.3">
      <c r="A1147">
        <v>837.23768726419485</v>
      </c>
      <c r="B1147">
        <v>98.600000000000023</v>
      </c>
    </row>
    <row r="1148" spans="1:2" x14ac:dyDescent="0.3">
      <c r="A1148">
        <v>837.79213649523842</v>
      </c>
      <c r="B1148">
        <v>-45.5</v>
      </c>
    </row>
    <row r="1149" spans="1:2" x14ac:dyDescent="0.3">
      <c r="A1149">
        <v>838.34653851228177</v>
      </c>
      <c r="B1149">
        <v>-21.300000000000011</v>
      </c>
    </row>
    <row r="1150" spans="1:2" x14ac:dyDescent="0.3">
      <c r="A1150">
        <v>838.9008932991436</v>
      </c>
      <c r="B1150">
        <v>30.800000000000004</v>
      </c>
    </row>
    <row r="1151" spans="1:2" x14ac:dyDescent="0.3">
      <c r="A1151">
        <v>839.45520083964243</v>
      </c>
      <c r="B1151">
        <v>-45.8</v>
      </c>
    </row>
    <row r="1152" spans="1:2" x14ac:dyDescent="0.3">
      <c r="A1152">
        <v>840.00946111759708</v>
      </c>
      <c r="B1152">
        <v>-56.799999999999955</v>
      </c>
    </row>
    <row r="1153" spans="1:2" x14ac:dyDescent="0.3">
      <c r="A1153">
        <v>840.56367411682606</v>
      </c>
      <c r="B1153">
        <v>-0.39999999999997726</v>
      </c>
    </row>
    <row r="1154" spans="1:2" x14ac:dyDescent="0.3">
      <c r="A1154">
        <v>841.11783982114798</v>
      </c>
      <c r="B1154">
        <v>14.5</v>
      </c>
    </row>
    <row r="1155" spans="1:2" x14ac:dyDescent="0.3">
      <c r="A1155">
        <v>841.67195821438156</v>
      </c>
      <c r="B1155">
        <v>-44.699999999999989</v>
      </c>
    </row>
    <row r="1156" spans="1:2" x14ac:dyDescent="0.3">
      <c r="A1156">
        <v>842.2260292803453</v>
      </c>
      <c r="B1156">
        <v>5.2999999999999545</v>
      </c>
    </row>
    <row r="1157" spans="1:2" x14ac:dyDescent="0.3">
      <c r="A1157">
        <v>842.78005300285793</v>
      </c>
      <c r="B1157">
        <v>-17.899999999999977</v>
      </c>
    </row>
    <row r="1158" spans="1:2" x14ac:dyDescent="0.3">
      <c r="A1158">
        <v>843.33402936573805</v>
      </c>
      <c r="B1158">
        <v>100.89999999999998</v>
      </c>
    </row>
    <row r="1159" spans="1:2" x14ac:dyDescent="0.3">
      <c r="A1159">
        <v>843.88795835280428</v>
      </c>
      <c r="B1159">
        <v>1.2000000000000455</v>
      </c>
    </row>
    <row r="1160" spans="1:2" x14ac:dyDescent="0.3">
      <c r="A1160">
        <v>844.44183994787534</v>
      </c>
      <c r="B1160">
        <v>55.399999999999977</v>
      </c>
    </row>
    <row r="1161" spans="1:2" x14ac:dyDescent="0.3">
      <c r="A1161">
        <v>844.99567413476973</v>
      </c>
      <c r="B1161">
        <v>-36.399999999999977</v>
      </c>
    </row>
    <row r="1162" spans="1:2" x14ac:dyDescent="0.3">
      <c r="A1162">
        <v>845.54946089730618</v>
      </c>
      <c r="B1162">
        <v>-48.799999999999955</v>
      </c>
    </row>
    <row r="1163" spans="1:2" x14ac:dyDescent="0.3">
      <c r="A1163">
        <v>846.10320021930329</v>
      </c>
      <c r="B1163">
        <v>-139.30000000000001</v>
      </c>
    </row>
    <row r="1164" spans="1:2" x14ac:dyDescent="0.3">
      <c r="A1164">
        <v>846.65689208457957</v>
      </c>
      <c r="B1164">
        <v>19.5</v>
      </c>
    </row>
    <row r="1165" spans="1:2" x14ac:dyDescent="0.3">
      <c r="A1165">
        <v>847.21053647695385</v>
      </c>
      <c r="B1165">
        <v>95.6</v>
      </c>
    </row>
    <row r="1166" spans="1:2" x14ac:dyDescent="0.3">
      <c r="A1166">
        <v>847.76413338024463</v>
      </c>
      <c r="B1166">
        <v>64.300000000000011</v>
      </c>
    </row>
    <row r="1167" spans="1:2" x14ac:dyDescent="0.3">
      <c r="A1167">
        <v>848.31768277827064</v>
      </c>
      <c r="B1167">
        <v>61.000000000000028</v>
      </c>
    </row>
    <row r="1168" spans="1:2" x14ac:dyDescent="0.3">
      <c r="A1168">
        <v>848.87118465485037</v>
      </c>
      <c r="B1168">
        <v>36.799999999999997</v>
      </c>
    </row>
    <row r="1169" spans="1:2" x14ac:dyDescent="0.3">
      <c r="A1169">
        <v>849.42463899380266</v>
      </c>
      <c r="B1169">
        <v>-55.700000000000045</v>
      </c>
    </row>
    <row r="1170" spans="1:2" x14ac:dyDescent="0.3">
      <c r="A1170">
        <v>849.9780457789459</v>
      </c>
      <c r="B1170">
        <v>49.099999999999994</v>
      </c>
    </row>
    <row r="1171" spans="1:2" x14ac:dyDescent="0.3">
      <c r="A1171">
        <v>850.53140499409881</v>
      </c>
      <c r="B1171">
        <v>-45</v>
      </c>
    </row>
    <row r="1172" spans="1:2" x14ac:dyDescent="0.3">
      <c r="A1172">
        <v>851.08471662308011</v>
      </c>
      <c r="B1172">
        <v>-8.7000000000000455</v>
      </c>
    </row>
    <row r="1173" spans="1:2" x14ac:dyDescent="0.3">
      <c r="A1173">
        <v>851.63798064970842</v>
      </c>
      <c r="B1173">
        <v>23.599999999999994</v>
      </c>
    </row>
    <row r="1174" spans="1:2" x14ac:dyDescent="0.3">
      <c r="A1174">
        <v>852.19119705780224</v>
      </c>
      <c r="B1174">
        <v>-49.199999999999989</v>
      </c>
    </row>
    <row r="1175" spans="1:2" x14ac:dyDescent="0.3">
      <c r="A1175">
        <v>852.74436583118018</v>
      </c>
      <c r="B1175">
        <v>-23.899999999999977</v>
      </c>
    </row>
    <row r="1176" spans="1:2" x14ac:dyDescent="0.3">
      <c r="A1176">
        <v>853.29748695366106</v>
      </c>
      <c r="B1176">
        <v>-3</v>
      </c>
    </row>
    <row r="1177" spans="1:2" x14ac:dyDescent="0.3">
      <c r="A1177">
        <v>853.85056040906341</v>
      </c>
      <c r="B1177">
        <v>-70.399999999999977</v>
      </c>
    </row>
    <row r="1178" spans="1:2" x14ac:dyDescent="0.3">
      <c r="A1178">
        <v>854.40358618120592</v>
      </c>
      <c r="B1178">
        <v>73.2</v>
      </c>
    </row>
    <row r="1179" spans="1:2" x14ac:dyDescent="0.3">
      <c r="A1179">
        <v>854.95656425390712</v>
      </c>
      <c r="B1179">
        <v>45.3</v>
      </c>
    </row>
    <row r="1180" spans="1:2" x14ac:dyDescent="0.3">
      <c r="A1180">
        <v>855.50949461098571</v>
      </c>
      <c r="B1180">
        <v>28.699999999999989</v>
      </c>
    </row>
    <row r="1181" spans="1:2" x14ac:dyDescent="0.3">
      <c r="A1181">
        <v>856.0623772362602</v>
      </c>
      <c r="B1181">
        <v>16.599999999999909</v>
      </c>
    </row>
    <row r="1182" spans="1:2" x14ac:dyDescent="0.3">
      <c r="A1182">
        <v>856.61521211354943</v>
      </c>
      <c r="B1182">
        <v>77.200000000000017</v>
      </c>
    </row>
    <row r="1183" spans="1:2" x14ac:dyDescent="0.3">
      <c r="A1183">
        <v>857.1679992266719</v>
      </c>
      <c r="B1183">
        <v>-34.399999999999977</v>
      </c>
    </row>
    <row r="1184" spans="1:2" x14ac:dyDescent="0.3">
      <c r="A1184">
        <v>857.7207385594462</v>
      </c>
      <c r="B1184">
        <v>-79.899999999999977</v>
      </c>
    </row>
    <row r="1185" spans="1:2" x14ac:dyDescent="0.3">
      <c r="A1185">
        <v>858.27343009569108</v>
      </c>
      <c r="B1185">
        <v>-15.799999999999983</v>
      </c>
    </row>
    <row r="1186" spans="1:2" x14ac:dyDescent="0.3">
      <c r="A1186">
        <v>858.82607381922503</v>
      </c>
      <c r="B1186">
        <v>-44.800000000000068</v>
      </c>
    </row>
    <row r="1187" spans="1:2" x14ac:dyDescent="0.3">
      <c r="A1187">
        <v>859.37866971386677</v>
      </c>
      <c r="B1187">
        <v>13.900000000000034</v>
      </c>
    </row>
    <row r="1188" spans="1:2" x14ac:dyDescent="0.3">
      <c r="A1188">
        <v>859.93121776343503</v>
      </c>
      <c r="B1188">
        <v>-52.299999999999955</v>
      </c>
    </row>
    <row r="1189" spans="1:2" x14ac:dyDescent="0.3">
      <c r="A1189">
        <v>860.48371795174819</v>
      </c>
      <c r="B1189">
        <v>107.8</v>
      </c>
    </row>
    <row r="1190" spans="1:2" x14ac:dyDescent="0.3">
      <c r="A1190">
        <v>861.03617026262509</v>
      </c>
      <c r="B1190">
        <v>14.499999999999996</v>
      </c>
    </row>
    <row r="1191" spans="1:2" x14ac:dyDescent="0.3">
      <c r="A1191">
        <v>861.58857467988435</v>
      </c>
      <c r="B1191">
        <v>-12.100000000000023</v>
      </c>
    </row>
    <row r="1192" spans="1:2" x14ac:dyDescent="0.3">
      <c r="A1192">
        <v>862.14093118734445</v>
      </c>
      <c r="B1192">
        <v>13.800000000000068</v>
      </c>
    </row>
    <row r="1193" spans="1:2" x14ac:dyDescent="0.3">
      <c r="A1193">
        <v>862.69323976882413</v>
      </c>
      <c r="B1193">
        <v>10.699999999999989</v>
      </c>
    </row>
    <row r="1194" spans="1:2" x14ac:dyDescent="0.3">
      <c r="A1194">
        <v>863.24550040814199</v>
      </c>
      <c r="B1194">
        <v>3.1000000000000227</v>
      </c>
    </row>
    <row r="1195" spans="1:2" x14ac:dyDescent="0.3">
      <c r="A1195">
        <v>863.79771308911666</v>
      </c>
      <c r="B1195">
        <v>65.2</v>
      </c>
    </row>
    <row r="1196" spans="1:2" x14ac:dyDescent="0.3">
      <c r="A1196">
        <v>864.34987779556684</v>
      </c>
      <c r="B1196">
        <v>25.699999999999989</v>
      </c>
    </row>
    <row r="1197" spans="1:2" x14ac:dyDescent="0.3">
      <c r="A1197">
        <v>864.90199451131105</v>
      </c>
      <c r="B1197">
        <v>47.300000000000011</v>
      </c>
    </row>
    <row r="1198" spans="1:2" x14ac:dyDescent="0.3">
      <c r="A1198">
        <v>865.454063220168</v>
      </c>
      <c r="B1198">
        <v>86.299999999999983</v>
      </c>
    </row>
    <row r="1199" spans="1:2" x14ac:dyDescent="0.3">
      <c r="A1199">
        <v>866.0060839059563</v>
      </c>
      <c r="B1199">
        <v>84.5</v>
      </c>
    </row>
    <row r="1200" spans="1:2" x14ac:dyDescent="0.3">
      <c r="A1200">
        <v>866.55805655249458</v>
      </c>
      <c r="B1200">
        <v>-25</v>
      </c>
    </row>
    <row r="1201" spans="1:2" x14ac:dyDescent="0.3">
      <c r="A1201">
        <v>867.10998114360143</v>
      </c>
      <c r="B1201">
        <v>81</v>
      </c>
    </row>
    <row r="1202" spans="1:2" x14ac:dyDescent="0.3">
      <c r="A1202">
        <v>867.66185766309559</v>
      </c>
      <c r="B1202">
        <v>49</v>
      </c>
    </row>
    <row r="1203" spans="1:2" x14ac:dyDescent="0.3">
      <c r="A1203">
        <v>868.21368609479555</v>
      </c>
      <c r="B1203">
        <v>0.89999999999997726</v>
      </c>
    </row>
    <row r="1204" spans="1:2" x14ac:dyDescent="0.3">
      <c r="A1204">
        <v>868.76546642252003</v>
      </c>
      <c r="B1204">
        <v>23.600000000000023</v>
      </c>
    </row>
    <row r="1205" spans="1:2" x14ac:dyDescent="0.3">
      <c r="A1205">
        <v>869.31719863008766</v>
      </c>
      <c r="B1205">
        <v>80.199999999999989</v>
      </c>
    </row>
    <row r="1206" spans="1:2" x14ac:dyDescent="0.3">
      <c r="A1206">
        <v>869.86888270131703</v>
      </c>
      <c r="B1206">
        <v>-30.799999999999955</v>
      </c>
    </row>
    <row r="1207" spans="1:2" x14ac:dyDescent="0.3">
      <c r="A1207">
        <v>870.42051862002677</v>
      </c>
      <c r="B1207">
        <v>105.10000000000002</v>
      </c>
    </row>
    <row r="1208" spans="1:2" x14ac:dyDescent="0.3">
      <c r="A1208">
        <v>870.97210637003548</v>
      </c>
      <c r="B1208">
        <v>78.7</v>
      </c>
    </row>
    <row r="1209" spans="1:2" x14ac:dyDescent="0.3">
      <c r="A1209">
        <v>871.52364593516188</v>
      </c>
      <c r="B1209">
        <v>39.700000000000017</v>
      </c>
    </row>
    <row r="1210" spans="1:2" x14ac:dyDescent="0.3">
      <c r="A1210">
        <v>872.07513729922459</v>
      </c>
      <c r="B1210">
        <v>90.199999999999989</v>
      </c>
    </row>
    <row r="1211" spans="1:2" x14ac:dyDescent="0.3">
      <c r="A1211">
        <v>872.62658044604223</v>
      </c>
      <c r="B1211">
        <v>-3.5</v>
      </c>
    </row>
    <row r="1212" spans="1:2" x14ac:dyDescent="0.3">
      <c r="A1212">
        <v>873.17797535943328</v>
      </c>
      <c r="B1212">
        <v>45.499999999999972</v>
      </c>
    </row>
    <row r="1213" spans="1:2" x14ac:dyDescent="0.3">
      <c r="A1213">
        <v>873.72932202321658</v>
      </c>
      <c r="B1213">
        <v>54.699999999999932</v>
      </c>
    </row>
    <row r="1214" spans="1:2" x14ac:dyDescent="0.3">
      <c r="A1214">
        <v>874.28062042121076</v>
      </c>
      <c r="B1214">
        <v>-62.5</v>
      </c>
    </row>
    <row r="1215" spans="1:2" x14ac:dyDescent="0.3">
      <c r="A1215">
        <v>874.83187053723429</v>
      </c>
      <c r="B1215">
        <v>21.099999999999966</v>
      </c>
    </row>
    <row r="1216" spans="1:2" x14ac:dyDescent="0.3">
      <c r="A1216">
        <v>875.38307235510592</v>
      </c>
      <c r="B1216">
        <v>-0.5</v>
      </c>
    </row>
    <row r="1217" spans="1:2" x14ac:dyDescent="0.3">
      <c r="A1217">
        <v>875.93422585864414</v>
      </c>
      <c r="B1217">
        <v>21.300000000000068</v>
      </c>
    </row>
    <row r="1218" spans="1:2" x14ac:dyDescent="0.3">
      <c r="A1218">
        <v>876.48533103166778</v>
      </c>
      <c r="B1218">
        <v>-19.300000000000068</v>
      </c>
    </row>
    <row r="1219" spans="1:2" x14ac:dyDescent="0.3">
      <c r="A1219">
        <v>877.03638785799535</v>
      </c>
      <c r="B1219">
        <v>4.5</v>
      </c>
    </row>
    <row r="1220" spans="1:2" x14ac:dyDescent="0.3">
      <c r="A1220">
        <v>877.58739632144545</v>
      </c>
      <c r="B1220">
        <v>36.799999999999955</v>
      </c>
    </row>
    <row r="1221" spans="1:2" x14ac:dyDescent="0.3">
      <c r="A1221">
        <v>878.13835640583682</v>
      </c>
      <c r="B1221">
        <v>67.100000000000023</v>
      </c>
    </row>
    <row r="1222" spans="1:2" x14ac:dyDescent="0.3">
      <c r="A1222">
        <v>878.68926809498805</v>
      </c>
      <c r="B1222">
        <v>-48.799999999999955</v>
      </c>
    </row>
    <row r="1223" spans="1:2" x14ac:dyDescent="0.3">
      <c r="A1223">
        <v>879.24013137271777</v>
      </c>
      <c r="B1223">
        <v>-23.199999999999989</v>
      </c>
    </row>
    <row r="1224" spans="1:2" x14ac:dyDescent="0.3">
      <c r="A1224">
        <v>879.79094622284447</v>
      </c>
      <c r="B1224">
        <v>-33.399999999999977</v>
      </c>
    </row>
    <row r="1225" spans="1:2" x14ac:dyDescent="0.3">
      <c r="A1225">
        <v>880.34171262918699</v>
      </c>
      <c r="B1225">
        <v>19.200000000000017</v>
      </c>
    </row>
    <row r="1226" spans="1:2" x14ac:dyDescent="0.3">
      <c r="A1226">
        <v>880.89243057556394</v>
      </c>
      <c r="B1226">
        <v>104.10000000000002</v>
      </c>
    </row>
    <row r="1227" spans="1:2" x14ac:dyDescent="0.3">
      <c r="A1227">
        <v>881.44310004579381</v>
      </c>
      <c r="B1227">
        <v>-29.099999999999994</v>
      </c>
    </row>
    <row r="1228" spans="1:2" x14ac:dyDescent="0.3">
      <c r="A1228">
        <v>881.99372102369534</v>
      </c>
      <c r="B1228">
        <v>-18.399999999999977</v>
      </c>
    </row>
    <row r="1229" spans="1:2" x14ac:dyDescent="0.3">
      <c r="A1229">
        <v>882.54429349308703</v>
      </c>
      <c r="B1229">
        <v>61.199999999999989</v>
      </c>
    </row>
    <row r="1230" spans="1:2" x14ac:dyDescent="0.3">
      <c r="A1230">
        <v>883.0948174377877</v>
      </c>
      <c r="B1230">
        <v>62</v>
      </c>
    </row>
    <row r="1231" spans="1:2" x14ac:dyDescent="0.3">
      <c r="A1231">
        <v>883.64529284161586</v>
      </c>
      <c r="B1231">
        <v>-8.5999999999999943</v>
      </c>
    </row>
    <row r="1232" spans="1:2" x14ac:dyDescent="0.3">
      <c r="A1232">
        <v>884.19571968839023</v>
      </c>
      <c r="B1232">
        <v>-68.199999999999932</v>
      </c>
    </row>
    <row r="1233" spans="1:2" x14ac:dyDescent="0.3">
      <c r="A1233">
        <v>884.74609796192931</v>
      </c>
      <c r="B1233">
        <v>-4.6999999999999318</v>
      </c>
    </row>
    <row r="1234" spans="1:2" x14ac:dyDescent="0.3">
      <c r="A1234">
        <v>885.29642764605182</v>
      </c>
      <c r="B1234">
        <v>5.6999999999998181</v>
      </c>
    </row>
    <row r="1235" spans="1:2" x14ac:dyDescent="0.3">
      <c r="A1235">
        <v>885.84670872457639</v>
      </c>
      <c r="B1235">
        <v>20.400000000000091</v>
      </c>
    </row>
    <row r="1236" spans="1:2" x14ac:dyDescent="0.3">
      <c r="A1236">
        <v>886.39694118132161</v>
      </c>
      <c r="B1236">
        <v>86.299999999999955</v>
      </c>
    </row>
    <row r="1237" spans="1:2" x14ac:dyDescent="0.3">
      <c r="A1237">
        <v>886.9471250001061</v>
      </c>
      <c r="B1237">
        <v>-4.8999999999999773</v>
      </c>
    </row>
    <row r="1238" spans="1:2" x14ac:dyDescent="0.3">
      <c r="A1238">
        <v>887.49726016474858</v>
      </c>
      <c r="B1238">
        <v>-16.700000000000045</v>
      </c>
    </row>
    <row r="1239" spans="1:2" x14ac:dyDescent="0.3">
      <c r="A1239">
        <v>888.04734665906756</v>
      </c>
      <c r="B1239">
        <v>61.9</v>
      </c>
    </row>
    <row r="1240" spans="1:2" x14ac:dyDescent="0.3">
      <c r="A1240">
        <v>888.59738446688175</v>
      </c>
      <c r="B1240">
        <v>35.500000000000057</v>
      </c>
    </row>
    <row r="1241" spans="1:2" x14ac:dyDescent="0.3">
      <c r="A1241">
        <v>889.14737357200977</v>
      </c>
      <c r="B1241">
        <v>4.5</v>
      </c>
    </row>
    <row r="1242" spans="1:2" x14ac:dyDescent="0.3">
      <c r="A1242">
        <v>889.69731395827023</v>
      </c>
      <c r="B1242">
        <v>53.199999999999989</v>
      </c>
    </row>
    <row r="1243" spans="1:2" x14ac:dyDescent="0.3">
      <c r="A1243">
        <v>890.24720560948174</v>
      </c>
      <c r="B1243">
        <v>-28.900000000000091</v>
      </c>
    </row>
    <row r="1244" spans="1:2" x14ac:dyDescent="0.3">
      <c r="A1244">
        <v>890.79704850946302</v>
      </c>
      <c r="B1244">
        <v>-1.3999999999999773</v>
      </c>
    </row>
    <row r="1245" spans="1:2" x14ac:dyDescent="0.3">
      <c r="A1245">
        <v>891.3468426420327</v>
      </c>
      <c r="B1245">
        <v>27.900000000000006</v>
      </c>
    </row>
    <row r="1246" spans="1:2" x14ac:dyDescent="0.3">
      <c r="A1246">
        <v>891.89658799100926</v>
      </c>
      <c r="B1246">
        <v>-1.6000000000000227</v>
      </c>
    </row>
    <row r="1247" spans="1:2" x14ac:dyDescent="0.3">
      <c r="A1247">
        <v>892.44628454021142</v>
      </c>
      <c r="B1247">
        <v>4.7000000000000455</v>
      </c>
    </row>
    <row r="1248" spans="1:2" x14ac:dyDescent="0.3">
      <c r="A1248">
        <v>892.99593227345781</v>
      </c>
      <c r="B1248">
        <v>28.4</v>
      </c>
    </row>
    <row r="1249" spans="1:2" x14ac:dyDescent="0.3">
      <c r="A1249">
        <v>893.54553117456715</v>
      </c>
      <c r="B1249">
        <v>56.000000000000028</v>
      </c>
    </row>
    <row r="1250" spans="1:2" x14ac:dyDescent="0.3">
      <c r="A1250">
        <v>894.09508122735792</v>
      </c>
      <c r="B1250">
        <v>-79.5</v>
      </c>
    </row>
    <row r="1251" spans="1:2" x14ac:dyDescent="0.3">
      <c r="A1251">
        <v>894.64458241564887</v>
      </c>
      <c r="B1251">
        <v>12.799999999999997</v>
      </c>
    </row>
    <row r="1252" spans="1:2" x14ac:dyDescent="0.3">
      <c r="A1252">
        <v>895.19403472325848</v>
      </c>
      <c r="B1252">
        <v>-18.600000000000136</v>
      </c>
    </row>
    <row r="1253" spans="1:2" x14ac:dyDescent="0.3">
      <c r="A1253">
        <v>895.74343813400549</v>
      </c>
      <c r="B1253">
        <v>69.699999999999989</v>
      </c>
    </row>
    <row r="1254" spans="1:2" x14ac:dyDescent="0.3">
      <c r="A1254">
        <v>896.29279263170861</v>
      </c>
      <c r="B1254">
        <v>15.899999999999977</v>
      </c>
    </row>
    <row r="1255" spans="1:2" x14ac:dyDescent="0.3">
      <c r="A1255">
        <v>896.84209820018634</v>
      </c>
      <c r="B1255">
        <v>66</v>
      </c>
    </row>
    <row r="1256" spans="1:2" x14ac:dyDescent="0.3">
      <c r="A1256">
        <v>897.3913548232573</v>
      </c>
      <c r="B1256">
        <v>21.600000000000023</v>
      </c>
    </row>
    <row r="1257" spans="1:2" x14ac:dyDescent="0.3">
      <c r="A1257">
        <v>897.94056248474021</v>
      </c>
      <c r="B1257">
        <v>-61.5</v>
      </c>
    </row>
    <row r="1258" spans="1:2" x14ac:dyDescent="0.3">
      <c r="A1258">
        <v>898.48972116845368</v>
      </c>
      <c r="B1258">
        <v>44.300000000000068</v>
      </c>
    </row>
    <row r="1259" spans="1:2" x14ac:dyDescent="0.3">
      <c r="A1259">
        <v>899.03883085821633</v>
      </c>
      <c r="B1259">
        <v>-36.899999999999977</v>
      </c>
    </row>
    <row r="1260" spans="1:2" x14ac:dyDescent="0.3">
      <c r="A1260">
        <v>899.58789153784664</v>
      </c>
      <c r="B1260">
        <v>45.199999999999989</v>
      </c>
    </row>
    <row r="1261" spans="1:2" x14ac:dyDescent="0.3">
      <c r="A1261">
        <v>900.13690319116358</v>
      </c>
      <c r="B1261">
        <v>-8.5</v>
      </c>
    </row>
    <row r="1262" spans="1:2" x14ac:dyDescent="0.3">
      <c r="A1262">
        <v>900.68586580198541</v>
      </c>
      <c r="B1262">
        <v>-8.8999999999999773</v>
      </c>
    </row>
    <row r="1263" spans="1:2" x14ac:dyDescent="0.3">
      <c r="A1263">
        <v>901.23477935413109</v>
      </c>
      <c r="B1263">
        <v>-46.100000000000023</v>
      </c>
    </row>
    <row r="1264" spans="1:2" x14ac:dyDescent="0.3">
      <c r="A1264">
        <v>901.783643831419</v>
      </c>
      <c r="B1264">
        <v>-45.399999999999977</v>
      </c>
    </row>
    <row r="1265" spans="1:2" x14ac:dyDescent="0.3">
      <c r="A1265">
        <v>902.33245921766786</v>
      </c>
      <c r="B1265">
        <v>22.5</v>
      </c>
    </row>
    <row r="1266" spans="1:2" x14ac:dyDescent="0.3">
      <c r="A1266">
        <v>902.88122549669629</v>
      </c>
      <c r="B1266">
        <v>-25.600000000000136</v>
      </c>
    </row>
    <row r="1267" spans="1:2" x14ac:dyDescent="0.3">
      <c r="A1267">
        <v>903.42994265232289</v>
      </c>
      <c r="B1267">
        <v>13.800000000000068</v>
      </c>
    </row>
    <row r="1268" spans="1:2" x14ac:dyDescent="0.3">
      <c r="A1268">
        <v>903.9786106683664</v>
      </c>
      <c r="B1268">
        <v>14.199999999999932</v>
      </c>
    </row>
    <row r="1269" spans="1:2" x14ac:dyDescent="0.3">
      <c r="A1269">
        <v>904.52722952864542</v>
      </c>
      <c r="B1269">
        <v>-32.199999999999989</v>
      </c>
    </row>
    <row r="1270" spans="1:2" x14ac:dyDescent="0.3">
      <c r="A1270">
        <v>905.07579921697857</v>
      </c>
      <c r="B1270">
        <v>-2.8000000000000682</v>
      </c>
    </row>
    <row r="1271" spans="1:2" x14ac:dyDescent="0.3">
      <c r="A1271">
        <v>905.62431971718433</v>
      </c>
      <c r="B1271">
        <v>1.9000000000000057</v>
      </c>
    </row>
    <row r="1272" spans="1:2" x14ac:dyDescent="0.3">
      <c r="A1272">
        <v>906.17279101308156</v>
      </c>
      <c r="B1272">
        <v>-74.900000000000091</v>
      </c>
    </row>
    <row r="1273" spans="1:2" x14ac:dyDescent="0.3">
      <c r="A1273">
        <v>906.72121308848864</v>
      </c>
      <c r="B1273">
        <v>-28.099999999999966</v>
      </c>
    </row>
    <row r="1274" spans="1:2" x14ac:dyDescent="0.3">
      <c r="A1274">
        <v>907.26958592722451</v>
      </c>
      <c r="B1274">
        <v>37.100000000000023</v>
      </c>
    </row>
    <row r="1275" spans="1:2" x14ac:dyDescent="0.3">
      <c r="A1275">
        <v>907.81790951310757</v>
      </c>
      <c r="B1275">
        <v>-50.700000000000045</v>
      </c>
    </row>
    <row r="1276" spans="1:2" x14ac:dyDescent="0.3">
      <c r="A1276">
        <v>908.36618382995653</v>
      </c>
      <c r="B1276">
        <v>-27</v>
      </c>
    </row>
    <row r="1277" spans="1:2" x14ac:dyDescent="0.3">
      <c r="A1277">
        <v>908.91440886159</v>
      </c>
      <c r="B1277">
        <v>-59.100000000000023</v>
      </c>
    </row>
    <row r="1278" spans="1:2" x14ac:dyDescent="0.3">
      <c r="A1278">
        <v>909.46258459182661</v>
      </c>
      <c r="B1278">
        <v>-26.600000000000136</v>
      </c>
    </row>
    <row r="1279" spans="1:2" x14ac:dyDescent="0.3">
      <c r="A1279">
        <v>910.01071100448496</v>
      </c>
      <c r="B1279">
        <v>-13.299999999999955</v>
      </c>
    </row>
    <row r="1280" spans="1:2" x14ac:dyDescent="0.3">
      <c r="A1280">
        <v>910.55878808338377</v>
      </c>
      <c r="B1280">
        <v>-69.799999999999955</v>
      </c>
    </row>
    <row r="1281" spans="1:2" x14ac:dyDescent="0.3">
      <c r="A1281">
        <v>911.10681581234167</v>
      </c>
      <c r="B1281">
        <v>53.200000000000045</v>
      </c>
    </row>
    <row r="1282" spans="1:2" x14ac:dyDescent="0.3">
      <c r="A1282">
        <v>911.65479417517713</v>
      </c>
      <c r="B1282">
        <v>-46.200000000000045</v>
      </c>
    </row>
    <row r="1283" spans="1:2" x14ac:dyDescent="0.3">
      <c r="A1283">
        <v>912.20272315570878</v>
      </c>
      <c r="B1283">
        <v>-10.100000000000001</v>
      </c>
    </row>
    <row r="1284" spans="1:2" x14ac:dyDescent="0.3">
      <c r="A1284">
        <v>912.75060273775557</v>
      </c>
      <c r="B1284">
        <v>-16.100000000000023</v>
      </c>
    </row>
    <row r="1285" spans="1:2" x14ac:dyDescent="0.3">
      <c r="A1285">
        <v>913.29843290513588</v>
      </c>
      <c r="B1285">
        <v>17.200000000000045</v>
      </c>
    </row>
    <row r="1286" spans="1:2" x14ac:dyDescent="0.3">
      <c r="A1286">
        <v>913.84621364166833</v>
      </c>
      <c r="B1286">
        <v>-29.600000000000023</v>
      </c>
    </row>
    <row r="1287" spans="1:2" x14ac:dyDescent="0.3">
      <c r="A1287">
        <v>914.39394493117163</v>
      </c>
      <c r="B1287">
        <v>81.7</v>
      </c>
    </row>
    <row r="1288" spans="1:2" x14ac:dyDescent="0.3">
      <c r="A1288">
        <v>914.94162675746441</v>
      </c>
      <c r="B1288">
        <v>-29.399999999999977</v>
      </c>
    </row>
    <row r="1289" spans="1:2" x14ac:dyDescent="0.3">
      <c r="A1289">
        <v>915.48925910436526</v>
      </c>
      <c r="B1289">
        <v>38.699999999999932</v>
      </c>
    </row>
    <row r="1290" spans="1:2" x14ac:dyDescent="0.3">
      <c r="A1290">
        <v>916.03684195569281</v>
      </c>
      <c r="B1290">
        <v>20.399999999999977</v>
      </c>
    </row>
    <row r="1291" spans="1:2" x14ac:dyDescent="0.3">
      <c r="A1291">
        <v>916.58437529526566</v>
      </c>
      <c r="B1291">
        <v>19.299999999999983</v>
      </c>
    </row>
    <row r="1292" spans="1:2" x14ac:dyDescent="0.3">
      <c r="A1292">
        <v>917.13185910690254</v>
      </c>
      <c r="B1292">
        <v>9.1000000000000227</v>
      </c>
    </row>
    <row r="1293" spans="1:2" x14ac:dyDescent="0.3">
      <c r="A1293">
        <v>917.67929337442206</v>
      </c>
      <c r="B1293">
        <v>36</v>
      </c>
    </row>
    <row r="1294" spans="1:2" x14ac:dyDescent="0.3">
      <c r="A1294">
        <v>918.22667808164272</v>
      </c>
      <c r="B1294">
        <v>-56.399999999999977</v>
      </c>
    </row>
    <row r="1295" spans="1:2" x14ac:dyDescent="0.3">
      <c r="A1295">
        <v>918.77401321238335</v>
      </c>
      <c r="B1295">
        <v>63.599999999999994</v>
      </c>
    </row>
    <row r="1296" spans="1:2" x14ac:dyDescent="0.3">
      <c r="A1296">
        <v>919.32129875046235</v>
      </c>
      <c r="B1296">
        <v>32.299999999999997</v>
      </c>
    </row>
    <row r="1297" spans="1:2" x14ac:dyDescent="0.3">
      <c r="A1297">
        <v>919.86853467969854</v>
      </c>
      <c r="B1297">
        <v>14.300000000000068</v>
      </c>
    </row>
    <row r="1298" spans="1:2" x14ac:dyDescent="0.3">
      <c r="A1298">
        <v>920.41572098391055</v>
      </c>
      <c r="B1298">
        <v>82.200000000000017</v>
      </c>
    </row>
    <row r="1299" spans="1:2" x14ac:dyDescent="0.3">
      <c r="A1299">
        <v>920.96285764691686</v>
      </c>
      <c r="B1299">
        <v>-38.700000000000045</v>
      </c>
    </row>
    <row r="1300" spans="1:2" x14ac:dyDescent="0.3">
      <c r="A1300">
        <v>921.50994465253621</v>
      </c>
      <c r="B1300">
        <v>-26.600000000000023</v>
      </c>
    </row>
    <row r="1301" spans="1:2" x14ac:dyDescent="0.3">
      <c r="A1301">
        <v>922.0569819845872</v>
      </c>
      <c r="B1301">
        <v>37.799999999999955</v>
      </c>
    </row>
    <row r="1302" spans="1:2" x14ac:dyDescent="0.3">
      <c r="A1302">
        <v>922.60396962688856</v>
      </c>
      <c r="B1302">
        <v>183.59999999999997</v>
      </c>
    </row>
    <row r="1303" spans="1:2" x14ac:dyDescent="0.3">
      <c r="A1303">
        <v>923.15090756325867</v>
      </c>
      <c r="B1303">
        <v>34.5</v>
      </c>
    </row>
    <row r="1304" spans="1:2" x14ac:dyDescent="0.3">
      <c r="A1304">
        <v>923.69779577751638</v>
      </c>
      <c r="B1304">
        <v>-9</v>
      </c>
    </row>
    <row r="1305" spans="1:2" x14ac:dyDescent="0.3">
      <c r="A1305">
        <v>924.24463425348029</v>
      </c>
      <c r="B1305">
        <v>4.6000000000000227</v>
      </c>
    </row>
    <row r="1306" spans="1:2" x14ac:dyDescent="0.3">
      <c r="A1306">
        <v>924.79142297496901</v>
      </c>
      <c r="B1306">
        <v>-49.599999999999909</v>
      </c>
    </row>
    <row r="1307" spans="1:2" x14ac:dyDescent="0.3">
      <c r="A1307">
        <v>925.33816192580116</v>
      </c>
      <c r="B1307">
        <v>-40.899999999999977</v>
      </c>
    </row>
    <row r="1308" spans="1:2" x14ac:dyDescent="0.3">
      <c r="A1308">
        <v>925.88485108979535</v>
      </c>
      <c r="B1308">
        <v>-67.200000000000045</v>
      </c>
    </row>
    <row r="1309" spans="1:2" x14ac:dyDescent="0.3">
      <c r="A1309">
        <v>926.43149045077018</v>
      </c>
      <c r="B1309">
        <v>36.5</v>
      </c>
    </row>
    <row r="1310" spans="1:2" x14ac:dyDescent="0.3">
      <c r="A1310">
        <v>926.97807999254439</v>
      </c>
      <c r="B1310">
        <v>-10.100000000000023</v>
      </c>
    </row>
    <row r="1311" spans="1:2" x14ac:dyDescent="0.3">
      <c r="A1311">
        <v>927.52461969893648</v>
      </c>
      <c r="B1311">
        <v>3.2000000000000455</v>
      </c>
    </row>
    <row r="1312" spans="1:2" x14ac:dyDescent="0.3">
      <c r="A1312">
        <v>928.07110955376527</v>
      </c>
      <c r="B1312">
        <v>-62.800000000000011</v>
      </c>
    </row>
    <row r="1313" spans="1:2" x14ac:dyDescent="0.3">
      <c r="A1313">
        <v>928.61754954084915</v>
      </c>
      <c r="B1313">
        <v>-27.600000000000023</v>
      </c>
    </row>
    <row r="1314" spans="1:2" x14ac:dyDescent="0.3">
      <c r="A1314">
        <v>929.16393964400697</v>
      </c>
      <c r="B1314">
        <v>-4.5</v>
      </c>
    </row>
    <row r="1315" spans="1:2" x14ac:dyDescent="0.3">
      <c r="A1315">
        <v>929.71027984705722</v>
      </c>
      <c r="B1315">
        <v>-6.8999999999999773</v>
      </c>
    </row>
    <row r="1316" spans="1:2" x14ac:dyDescent="0.3">
      <c r="A1316">
        <v>930.25657013381863</v>
      </c>
      <c r="B1316">
        <v>78.400000000000006</v>
      </c>
    </row>
    <row r="1317" spans="1:2" x14ac:dyDescent="0.3">
      <c r="A1317">
        <v>930.80281048810969</v>
      </c>
      <c r="B1317">
        <v>-37.199999999999932</v>
      </c>
    </row>
    <row r="1318" spans="1:2" x14ac:dyDescent="0.3">
      <c r="A1318">
        <v>931.34900089374912</v>
      </c>
      <c r="B1318">
        <v>-100.20000000000005</v>
      </c>
    </row>
    <row r="1319" spans="1:2" x14ac:dyDescent="0.3">
      <c r="A1319">
        <v>931.89514133455555</v>
      </c>
      <c r="B1319">
        <v>-26.200000000000045</v>
      </c>
    </row>
    <row r="1320" spans="1:2" x14ac:dyDescent="0.3">
      <c r="A1320">
        <v>932.44123179434769</v>
      </c>
      <c r="B1320">
        <v>-44.900000000000091</v>
      </c>
    </row>
    <row r="1321" spans="1:2" x14ac:dyDescent="0.3">
      <c r="A1321">
        <v>932.98727225694404</v>
      </c>
      <c r="B1321">
        <v>-25.100000000000023</v>
      </c>
    </row>
    <row r="1322" spans="1:2" x14ac:dyDescent="0.3">
      <c r="A1322">
        <v>933.53326270616321</v>
      </c>
      <c r="B1322">
        <v>-33.800000000000068</v>
      </c>
    </row>
    <row r="1323" spans="1:2" x14ac:dyDescent="0.3">
      <c r="A1323">
        <v>934.07920312582394</v>
      </c>
      <c r="B1323">
        <v>-12.699999999999932</v>
      </c>
    </row>
    <row r="1324" spans="1:2" x14ac:dyDescent="0.3">
      <c r="A1324">
        <v>934.62509349974482</v>
      </c>
      <c r="B1324">
        <v>44.800000000000011</v>
      </c>
    </row>
    <row r="1325" spans="1:2" x14ac:dyDescent="0.3">
      <c r="A1325">
        <v>935.17093381174448</v>
      </c>
      <c r="B1325">
        <v>-31</v>
      </c>
    </row>
    <row r="1326" spans="1:2" x14ac:dyDescent="0.3">
      <c r="A1326">
        <v>935.71672404564151</v>
      </c>
      <c r="B1326">
        <v>-27.299999999999955</v>
      </c>
    </row>
    <row r="1327" spans="1:2" x14ac:dyDescent="0.3">
      <c r="A1327">
        <v>936.26246418525466</v>
      </c>
      <c r="B1327">
        <v>-51.700000000000045</v>
      </c>
    </row>
    <row r="1328" spans="1:2" x14ac:dyDescent="0.3">
      <c r="A1328">
        <v>936.80815421440241</v>
      </c>
      <c r="B1328">
        <v>57.799999999999983</v>
      </c>
    </row>
    <row r="1329" spans="1:2" x14ac:dyDescent="0.3">
      <c r="A1329">
        <v>937.35379411690349</v>
      </c>
      <c r="B1329">
        <v>3.8000000000000682</v>
      </c>
    </row>
    <row r="1330" spans="1:2" x14ac:dyDescent="0.3">
      <c r="A1330">
        <v>937.89938387657651</v>
      </c>
      <c r="B1330">
        <v>-21.700000000000003</v>
      </c>
    </row>
    <row r="1331" spans="1:2" x14ac:dyDescent="0.3">
      <c r="A1331">
        <v>938.44492347724008</v>
      </c>
      <c r="B1331">
        <v>-21.600000000000023</v>
      </c>
    </row>
    <row r="1332" spans="1:2" x14ac:dyDescent="0.3">
      <c r="A1332">
        <v>938.99041290271282</v>
      </c>
      <c r="B1332">
        <v>-118.89999999999998</v>
      </c>
    </row>
    <row r="1333" spans="1:2" x14ac:dyDescent="0.3">
      <c r="A1333">
        <v>939.53585213681333</v>
      </c>
      <c r="B1333">
        <v>-16.700000000000045</v>
      </c>
    </row>
    <row r="1334" spans="1:2" x14ac:dyDescent="0.3">
      <c r="A1334">
        <v>940.08124116336046</v>
      </c>
      <c r="B1334">
        <v>-15.199999999999989</v>
      </c>
    </row>
    <row r="1335" spans="1:2" x14ac:dyDescent="0.3">
      <c r="A1335">
        <v>940.62657996617247</v>
      </c>
      <c r="B1335">
        <v>-14.600000000000023</v>
      </c>
    </row>
    <row r="1336" spans="1:2" x14ac:dyDescent="0.3">
      <c r="A1336">
        <v>941.17186852906832</v>
      </c>
      <c r="B1336">
        <v>19.399999999999977</v>
      </c>
    </row>
    <row r="1337" spans="1:2" x14ac:dyDescent="0.3">
      <c r="A1337">
        <v>941.7171068358665</v>
      </c>
      <c r="B1337">
        <v>-2.3999999999999773</v>
      </c>
    </row>
    <row r="1338" spans="1:2" x14ac:dyDescent="0.3">
      <c r="A1338">
        <v>942.26229487038563</v>
      </c>
      <c r="B1338">
        <v>64.5</v>
      </c>
    </row>
    <row r="1339" spans="1:2" x14ac:dyDescent="0.3">
      <c r="A1339">
        <v>942.80743261644432</v>
      </c>
      <c r="B1339">
        <v>16.800000000000011</v>
      </c>
    </row>
    <row r="1340" spans="1:2" x14ac:dyDescent="0.3">
      <c r="A1340">
        <v>943.35252005786128</v>
      </c>
      <c r="B1340">
        <v>20.399999999999999</v>
      </c>
    </row>
    <row r="1341" spans="1:2" x14ac:dyDescent="0.3">
      <c r="A1341">
        <v>943.89755717845514</v>
      </c>
      <c r="B1341">
        <v>-8.5</v>
      </c>
    </row>
    <row r="1342" spans="1:2" x14ac:dyDescent="0.3">
      <c r="A1342">
        <v>944.44254396204451</v>
      </c>
      <c r="B1342">
        <v>-0.79999999999995453</v>
      </c>
    </row>
    <row r="1343" spans="1:2" x14ac:dyDescent="0.3">
      <c r="A1343">
        <v>944.98748039244799</v>
      </c>
      <c r="B1343">
        <v>-43</v>
      </c>
    </row>
    <row r="1344" spans="1:2" x14ac:dyDescent="0.3">
      <c r="A1344">
        <v>945.5323664534842</v>
      </c>
      <c r="B1344">
        <v>-43.5</v>
      </c>
    </row>
    <row r="1345" spans="1:2" x14ac:dyDescent="0.3">
      <c r="A1345">
        <v>946.07720212897175</v>
      </c>
      <c r="B1345">
        <v>-32.699999999999932</v>
      </c>
    </row>
    <row r="1346" spans="1:2" x14ac:dyDescent="0.3">
      <c r="A1346">
        <v>946.62198740272936</v>
      </c>
      <c r="B1346">
        <v>-56.600000000000023</v>
      </c>
    </row>
    <row r="1347" spans="1:2" x14ac:dyDescent="0.3">
      <c r="A1347">
        <v>947.16672225857565</v>
      </c>
      <c r="B1347">
        <v>16.5</v>
      </c>
    </row>
    <row r="1348" spans="1:2" x14ac:dyDescent="0.3">
      <c r="A1348">
        <v>947.71140668032911</v>
      </c>
      <c r="B1348">
        <v>-22.5</v>
      </c>
    </row>
    <row r="1349" spans="1:2" x14ac:dyDescent="0.3">
      <c r="A1349">
        <v>948.25604065180858</v>
      </c>
      <c r="B1349">
        <v>49</v>
      </c>
    </row>
    <row r="1350" spans="1:2" x14ac:dyDescent="0.3">
      <c r="A1350">
        <v>948.80062415683255</v>
      </c>
      <c r="B1350">
        <v>10.700000000000045</v>
      </c>
    </row>
    <row r="1351" spans="1:2" x14ac:dyDescent="0.3">
      <c r="A1351">
        <v>949.34515717921965</v>
      </c>
      <c r="B1351">
        <v>-71.200000000000045</v>
      </c>
    </row>
    <row r="1352" spans="1:2" x14ac:dyDescent="0.3">
      <c r="A1352">
        <v>949.8896397027886</v>
      </c>
      <c r="B1352">
        <v>69.700000000000017</v>
      </c>
    </row>
    <row r="1353" spans="1:2" x14ac:dyDescent="0.3">
      <c r="A1353">
        <v>950.434071711358</v>
      </c>
      <c r="B1353">
        <v>31.5</v>
      </c>
    </row>
    <row r="1354" spans="1:2" x14ac:dyDescent="0.3">
      <c r="A1354">
        <v>950.97845318874647</v>
      </c>
      <c r="B1354">
        <v>-53.799999999999955</v>
      </c>
    </row>
    <row r="1355" spans="1:2" x14ac:dyDescent="0.3">
      <c r="A1355">
        <v>951.52278411877262</v>
      </c>
      <c r="B1355">
        <v>-15.899999999999977</v>
      </c>
    </row>
    <row r="1356" spans="1:2" x14ac:dyDescent="0.3">
      <c r="A1356">
        <v>952.06706448525506</v>
      </c>
      <c r="B1356">
        <v>-10.300000000000011</v>
      </c>
    </row>
    <row r="1357" spans="1:2" x14ac:dyDescent="0.3">
      <c r="A1357">
        <v>952.6112942720124</v>
      </c>
      <c r="B1357">
        <v>71.400000000000034</v>
      </c>
    </row>
    <row r="1358" spans="1:2" x14ac:dyDescent="0.3">
      <c r="A1358">
        <v>953.15547346286337</v>
      </c>
      <c r="B1358">
        <v>-32.6</v>
      </c>
    </row>
    <row r="1359" spans="1:2" x14ac:dyDescent="0.3">
      <c r="A1359">
        <v>953.69960204162658</v>
      </c>
      <c r="B1359">
        <v>-160.5</v>
      </c>
    </row>
    <row r="1360" spans="1:2" x14ac:dyDescent="0.3">
      <c r="A1360">
        <v>954.24367999212063</v>
      </c>
      <c r="B1360">
        <v>5.5999999999999943</v>
      </c>
    </row>
    <row r="1361" spans="1:2" x14ac:dyDescent="0.3">
      <c r="A1361">
        <v>954.78770729816415</v>
      </c>
      <c r="B1361">
        <v>45.100000000000009</v>
      </c>
    </row>
    <row r="1362" spans="1:2" x14ac:dyDescent="0.3">
      <c r="A1362">
        <v>955.33168394357574</v>
      </c>
      <c r="B1362">
        <v>-91.100000000000023</v>
      </c>
    </row>
    <row r="1363" spans="1:2" x14ac:dyDescent="0.3">
      <c r="A1363">
        <v>955.87560991217401</v>
      </c>
      <c r="B1363">
        <v>-22.5</v>
      </c>
    </row>
    <row r="1364" spans="1:2" x14ac:dyDescent="0.3">
      <c r="A1364">
        <v>956.41948518777781</v>
      </c>
      <c r="B1364">
        <v>-5.7000000000000455</v>
      </c>
    </row>
    <row r="1365" spans="1:2" x14ac:dyDescent="0.3">
      <c r="A1365">
        <v>956.96330975420551</v>
      </c>
      <c r="B1365">
        <v>41.699999999999989</v>
      </c>
    </row>
    <row r="1366" spans="1:2" x14ac:dyDescent="0.3">
      <c r="A1366">
        <v>957.50708359527584</v>
      </c>
      <c r="B1366">
        <v>27.699999999999989</v>
      </c>
    </row>
    <row r="1367" spans="1:2" x14ac:dyDescent="0.3">
      <c r="A1367">
        <v>958.05080669480742</v>
      </c>
      <c r="B1367">
        <v>-2.5999999999999659</v>
      </c>
    </row>
    <row r="1368" spans="1:2" x14ac:dyDescent="0.3">
      <c r="A1368">
        <v>958.59447903661885</v>
      </c>
      <c r="B1368">
        <v>-13.700000000000045</v>
      </c>
    </row>
    <row r="1369" spans="1:2" x14ac:dyDescent="0.3">
      <c r="A1369">
        <v>959.13810060452886</v>
      </c>
      <c r="B1369">
        <v>126.49999999999999</v>
      </c>
    </row>
    <row r="1370" spans="1:2" x14ac:dyDescent="0.3">
      <c r="A1370">
        <v>959.68167138235594</v>
      </c>
      <c r="B1370">
        <v>35.899999999999977</v>
      </c>
    </row>
    <row r="1371" spans="1:2" x14ac:dyDescent="0.3">
      <c r="A1371">
        <v>960.22519135391883</v>
      </c>
      <c r="B1371">
        <v>10.5</v>
      </c>
    </row>
    <row r="1372" spans="1:2" x14ac:dyDescent="0.3">
      <c r="A1372">
        <v>960.76866050303613</v>
      </c>
      <c r="B1372">
        <v>24.9</v>
      </c>
    </row>
    <row r="1373" spans="1:2" x14ac:dyDescent="0.3">
      <c r="A1373">
        <v>961.31207881352645</v>
      </c>
      <c r="B1373">
        <v>17.600000000000023</v>
      </c>
    </row>
    <row r="1374" spans="1:2" x14ac:dyDescent="0.3">
      <c r="A1374">
        <v>961.85544626920853</v>
      </c>
      <c r="B1374">
        <v>23.400000000000006</v>
      </c>
    </row>
    <row r="1375" spans="1:2" x14ac:dyDescent="0.3">
      <c r="A1375">
        <v>962.39876285390085</v>
      </c>
      <c r="B1375">
        <v>27.299999999999983</v>
      </c>
    </row>
    <row r="1376" spans="1:2" x14ac:dyDescent="0.3">
      <c r="A1376">
        <v>962.94202855142203</v>
      </c>
      <c r="B1376">
        <v>31.700000000000045</v>
      </c>
    </row>
    <row r="1377" spans="1:2" x14ac:dyDescent="0.3">
      <c r="A1377">
        <v>963.4852433455909</v>
      </c>
      <c r="B1377">
        <v>23.299999999999983</v>
      </c>
    </row>
    <row r="1378" spans="1:2" x14ac:dyDescent="0.3">
      <c r="A1378">
        <v>964.02840722022586</v>
      </c>
      <c r="B1378">
        <v>14.300000000000011</v>
      </c>
    </row>
    <row r="1379" spans="1:2" x14ac:dyDescent="0.3">
      <c r="A1379">
        <v>964.57152015914562</v>
      </c>
      <c r="B1379">
        <v>-23.699999999999989</v>
      </c>
    </row>
    <row r="1380" spans="1:2" x14ac:dyDescent="0.3">
      <c r="A1380">
        <v>965.11458214616891</v>
      </c>
      <c r="B1380">
        <v>-46</v>
      </c>
    </row>
    <row r="1381" spans="1:2" x14ac:dyDescent="0.3">
      <c r="A1381">
        <v>965.65759316511424</v>
      </c>
      <c r="B1381">
        <v>109.5</v>
      </c>
    </row>
    <row r="1382" spans="1:2" x14ac:dyDescent="0.3">
      <c r="A1382">
        <v>966.20055319980031</v>
      </c>
      <c r="B1382">
        <v>-36.299999999999955</v>
      </c>
    </row>
    <row r="1383" spans="1:2" x14ac:dyDescent="0.3">
      <c r="A1383">
        <v>966.74346223404575</v>
      </c>
      <c r="B1383">
        <v>-18.600000000000023</v>
      </c>
    </row>
    <row r="1384" spans="1:2" x14ac:dyDescent="0.3">
      <c r="A1384">
        <v>967.28632025166905</v>
      </c>
      <c r="B1384">
        <v>-21.699999999999932</v>
      </c>
    </row>
    <row r="1385" spans="1:2" x14ac:dyDescent="0.3">
      <c r="A1385">
        <v>967.82912723648906</v>
      </c>
      <c r="B1385">
        <v>108.39999999999998</v>
      </c>
    </row>
    <row r="1386" spans="1:2" x14ac:dyDescent="0.3">
      <c r="A1386">
        <v>968.37188317232426</v>
      </c>
      <c r="B1386">
        <v>13.700000000000045</v>
      </c>
    </row>
    <row r="1387" spans="1:2" x14ac:dyDescent="0.3">
      <c r="A1387">
        <v>968.91458804299327</v>
      </c>
      <c r="B1387">
        <v>-44.899999999999977</v>
      </c>
    </row>
    <row r="1388" spans="1:2" x14ac:dyDescent="0.3">
      <c r="A1388">
        <v>969.45724183231482</v>
      </c>
      <c r="B1388">
        <v>-7.2999999999999545</v>
      </c>
    </row>
    <row r="1389" spans="1:2" x14ac:dyDescent="0.3">
      <c r="A1389">
        <v>969.99984452410752</v>
      </c>
      <c r="B1389">
        <v>-1.8000000000000114</v>
      </c>
    </row>
    <row r="1390" spans="1:2" x14ac:dyDescent="0.3">
      <c r="A1390">
        <v>970.54239610218997</v>
      </c>
      <c r="B1390">
        <v>27.5</v>
      </c>
    </row>
    <row r="1391" spans="1:2" x14ac:dyDescent="0.3">
      <c r="A1391">
        <v>971.08489655038079</v>
      </c>
      <c r="B1391">
        <v>-0.30000000000001137</v>
      </c>
    </row>
    <row r="1392" spans="1:2" x14ac:dyDescent="0.3">
      <c r="A1392">
        <v>971.62734585249871</v>
      </c>
      <c r="B1392">
        <v>2.3999999999999915</v>
      </c>
    </row>
    <row r="1393" spans="1:2" x14ac:dyDescent="0.3">
      <c r="A1393">
        <v>972.1697439923621</v>
      </c>
      <c r="B1393">
        <v>15.499999999999998</v>
      </c>
    </row>
    <row r="1394" spans="1:2" x14ac:dyDescent="0.3">
      <c r="A1394">
        <v>972.71209095378993</v>
      </c>
      <c r="B1394">
        <v>53.299999999999983</v>
      </c>
    </row>
    <row r="1395" spans="1:2" x14ac:dyDescent="0.3">
      <c r="A1395">
        <v>973.25438672060056</v>
      </c>
      <c r="B1395">
        <v>24.199999999999932</v>
      </c>
    </row>
    <row r="1396" spans="1:2" x14ac:dyDescent="0.3">
      <c r="A1396">
        <v>973.79663127661274</v>
      </c>
      <c r="B1396">
        <v>-23</v>
      </c>
    </row>
    <row r="1397" spans="1:2" x14ac:dyDescent="0.3">
      <c r="A1397">
        <v>974.33882460564519</v>
      </c>
      <c r="B1397">
        <v>-0.30000000000001137</v>
      </c>
    </row>
    <row r="1398" spans="1:2" x14ac:dyDescent="0.3">
      <c r="A1398">
        <v>974.88096669151639</v>
      </c>
      <c r="B1398">
        <v>30.399999999999977</v>
      </c>
    </row>
    <row r="1399" spans="1:2" x14ac:dyDescent="0.3">
      <c r="A1399">
        <v>975.42305751804497</v>
      </c>
      <c r="B1399">
        <v>-46.600000000000023</v>
      </c>
    </row>
    <row r="1400" spans="1:2" x14ac:dyDescent="0.3">
      <c r="A1400">
        <v>975.96509706904965</v>
      </c>
      <c r="B1400">
        <v>-21.100000000000023</v>
      </c>
    </row>
    <row r="1401" spans="1:2" x14ac:dyDescent="0.3">
      <c r="A1401">
        <v>976.50708532834892</v>
      </c>
      <c r="B1401">
        <v>-1.3000000000000682</v>
      </c>
    </row>
    <row r="1402" spans="1:2" x14ac:dyDescent="0.3">
      <c r="A1402">
        <v>977.04902227976163</v>
      </c>
      <c r="B1402">
        <v>-9.6000000000000227</v>
      </c>
    </row>
    <row r="1403" spans="1:2" x14ac:dyDescent="0.3">
      <c r="A1403">
        <v>977.59090790710627</v>
      </c>
      <c r="B1403">
        <v>94.300000000000011</v>
      </c>
    </row>
    <row r="1404" spans="1:2" x14ac:dyDescent="0.3">
      <c r="A1404">
        <v>978.13274219420146</v>
      </c>
      <c r="B1404">
        <v>-31.700000000000003</v>
      </c>
    </row>
    <row r="1405" spans="1:2" x14ac:dyDescent="0.3">
      <c r="A1405">
        <v>978.6745251248658</v>
      </c>
      <c r="B1405">
        <v>24.700000000000017</v>
      </c>
    </row>
    <row r="1406" spans="1:2" x14ac:dyDescent="0.3">
      <c r="A1406">
        <v>979.21625668291813</v>
      </c>
      <c r="B1406">
        <v>-60.100000000000023</v>
      </c>
    </row>
    <row r="1407" spans="1:2" x14ac:dyDescent="0.3">
      <c r="A1407">
        <v>979.75793685217684</v>
      </c>
      <c r="B1407">
        <v>-7</v>
      </c>
    </row>
    <row r="1408" spans="1:2" x14ac:dyDescent="0.3">
      <c r="A1408">
        <v>980.29956561646065</v>
      </c>
      <c r="B1408">
        <v>-50.800000000000011</v>
      </c>
    </row>
    <row r="1409" spans="1:2" x14ac:dyDescent="0.3">
      <c r="A1409">
        <v>980.84114295958818</v>
      </c>
      <c r="B1409">
        <v>-25.899999999999977</v>
      </c>
    </row>
    <row r="1410" spans="1:2" x14ac:dyDescent="0.3">
      <c r="A1410">
        <v>981.38266886537815</v>
      </c>
      <c r="B1410">
        <v>0.20000000000004547</v>
      </c>
    </row>
    <row r="1411" spans="1:2" x14ac:dyDescent="0.3">
      <c r="A1411">
        <v>981.92414331764905</v>
      </c>
      <c r="B1411">
        <v>43.400000000000034</v>
      </c>
    </row>
    <row r="1412" spans="1:2" x14ac:dyDescent="0.3">
      <c r="A1412">
        <v>982.46556630021962</v>
      </c>
      <c r="B1412">
        <v>0.89999999999999147</v>
      </c>
    </row>
    <row r="1413" spans="1:2" x14ac:dyDescent="0.3">
      <c r="A1413">
        <v>983.00693779690835</v>
      </c>
      <c r="B1413">
        <v>42.300000000000011</v>
      </c>
    </row>
    <row r="1414" spans="1:2" x14ac:dyDescent="0.3">
      <c r="A1414">
        <v>983.54825779153407</v>
      </c>
      <c r="B1414">
        <v>-29.100000000000023</v>
      </c>
    </row>
    <row r="1415" spans="1:2" x14ac:dyDescent="0.3">
      <c r="A1415">
        <v>984.08952626791529</v>
      </c>
      <c r="B1415">
        <v>-16.5</v>
      </c>
    </row>
    <row r="1416" spans="1:2" x14ac:dyDescent="0.3">
      <c r="A1416">
        <v>984.63074320987062</v>
      </c>
      <c r="B1416">
        <v>-41.300000000000011</v>
      </c>
    </row>
    <row r="1417" spans="1:2" x14ac:dyDescent="0.3">
      <c r="A1417">
        <v>985.17190860121877</v>
      </c>
      <c r="B1417">
        <v>-9.1000000000000227</v>
      </c>
    </row>
    <row r="1418" spans="1:2" x14ac:dyDescent="0.3">
      <c r="A1418">
        <v>985.71302242577826</v>
      </c>
      <c r="B1418">
        <v>-14.199999999999932</v>
      </c>
    </row>
    <row r="1419" spans="1:2" x14ac:dyDescent="0.3">
      <c r="A1419">
        <v>986.25408466736781</v>
      </c>
      <c r="B1419">
        <v>-1.5</v>
      </c>
    </row>
    <row r="1420" spans="1:2" x14ac:dyDescent="0.3">
      <c r="A1420">
        <v>986.79509530980602</v>
      </c>
      <c r="B1420">
        <v>-36.099999999999966</v>
      </c>
    </row>
    <row r="1421" spans="1:2" x14ac:dyDescent="0.3">
      <c r="A1421">
        <v>987.33605433691162</v>
      </c>
      <c r="B1421">
        <v>46.699999999999932</v>
      </c>
    </row>
    <row r="1422" spans="1:2" x14ac:dyDescent="0.3">
      <c r="A1422">
        <v>987.87696173250299</v>
      </c>
      <c r="B1422">
        <v>49.499999999999993</v>
      </c>
    </row>
    <row r="1423" spans="1:2" x14ac:dyDescent="0.3">
      <c r="A1423">
        <v>988.41781748039898</v>
      </c>
      <c r="B1423">
        <v>-73.600000000000023</v>
      </c>
    </row>
    <row r="1424" spans="1:2" x14ac:dyDescent="0.3">
      <c r="A1424">
        <v>988.95862156441819</v>
      </c>
      <c r="B1424">
        <v>-75.700000000000045</v>
      </c>
    </row>
    <row r="1425" spans="1:2" x14ac:dyDescent="0.3">
      <c r="A1425">
        <v>989.49937396837925</v>
      </c>
      <c r="B1425">
        <v>-52.899999999999977</v>
      </c>
    </row>
    <row r="1426" spans="1:2" x14ac:dyDescent="0.3">
      <c r="A1426">
        <v>990.04007467610074</v>
      </c>
      <c r="B1426">
        <v>94.3</v>
      </c>
    </row>
    <row r="1427" spans="1:2" x14ac:dyDescent="0.3">
      <c r="A1427">
        <v>990.5807236714013</v>
      </c>
      <c r="B1427">
        <v>-56.400000000000034</v>
      </c>
    </row>
    <row r="1428" spans="1:2" x14ac:dyDescent="0.3">
      <c r="A1428">
        <v>991.12132093809953</v>
      </c>
      <c r="B1428">
        <v>-23.5</v>
      </c>
    </row>
    <row r="1429" spans="1:2" x14ac:dyDescent="0.3">
      <c r="A1429">
        <v>991.66186646001415</v>
      </c>
      <c r="B1429">
        <v>-58</v>
      </c>
    </row>
    <row r="1430" spans="1:2" x14ac:dyDescent="0.3">
      <c r="A1430">
        <v>992.20236022096378</v>
      </c>
      <c r="B1430">
        <v>-25</v>
      </c>
    </row>
    <row r="1431" spans="1:2" x14ac:dyDescent="0.3">
      <c r="A1431">
        <v>992.74280220476692</v>
      </c>
      <c r="B1431">
        <v>-1.3000000000000114</v>
      </c>
    </row>
    <row r="1432" spans="1:2" x14ac:dyDescent="0.3">
      <c r="A1432">
        <v>993.28319239524228</v>
      </c>
      <c r="B1432">
        <v>-16.100000000000023</v>
      </c>
    </row>
    <row r="1433" spans="1:2" x14ac:dyDescent="0.3">
      <c r="A1433">
        <v>993.8235307762086</v>
      </c>
      <c r="B1433">
        <v>-44.099999999999909</v>
      </c>
    </row>
    <row r="1434" spans="1:2" x14ac:dyDescent="0.3">
      <c r="A1434">
        <v>994.36381733148437</v>
      </c>
      <c r="B1434">
        <v>31.100000000000023</v>
      </c>
    </row>
    <row r="1435" spans="1:2" x14ac:dyDescent="0.3">
      <c r="A1435">
        <v>994.9040520448882</v>
      </c>
      <c r="B1435">
        <v>-20.6</v>
      </c>
    </row>
    <row r="1436" spans="1:2" x14ac:dyDescent="0.3">
      <c r="A1436">
        <v>995.44423490023894</v>
      </c>
      <c r="B1436">
        <v>-39.200000000000045</v>
      </c>
    </row>
    <row r="1437" spans="1:2" x14ac:dyDescent="0.3">
      <c r="A1437">
        <v>995.98436588135496</v>
      </c>
      <c r="B1437">
        <v>33.299999999999955</v>
      </c>
    </row>
    <row r="1438" spans="1:2" x14ac:dyDescent="0.3">
      <c r="A1438">
        <v>996.52444497205499</v>
      </c>
      <c r="B1438">
        <v>-11.300000000000011</v>
      </c>
    </row>
    <row r="1439" spans="1:2" x14ac:dyDescent="0.3">
      <c r="A1439">
        <v>997.06447215615765</v>
      </c>
      <c r="B1439">
        <v>-50.7</v>
      </c>
    </row>
    <row r="1440" spans="1:2" x14ac:dyDescent="0.3">
      <c r="A1440">
        <v>997.60444741748165</v>
      </c>
      <c r="B1440">
        <v>-36.399999999999977</v>
      </c>
    </row>
    <row r="1441" spans="1:2" x14ac:dyDescent="0.3">
      <c r="A1441">
        <v>998.1443707398455</v>
      </c>
      <c r="B1441">
        <v>5.5</v>
      </c>
    </row>
    <row r="1442" spans="1:2" x14ac:dyDescent="0.3">
      <c r="A1442">
        <v>998.68424210706792</v>
      </c>
      <c r="B1442">
        <v>-12.5</v>
      </c>
    </row>
    <row r="1443" spans="1:2" x14ac:dyDescent="0.3">
      <c r="A1443">
        <v>999.22406150296752</v>
      </c>
      <c r="B1443">
        <v>-8</v>
      </c>
    </row>
    <row r="1444" spans="1:2" x14ac:dyDescent="0.3">
      <c r="A1444">
        <v>999.76382891136291</v>
      </c>
      <c r="B1444">
        <v>-59.099999999999909</v>
      </c>
    </row>
    <row r="1445" spans="1:2" x14ac:dyDescent="0.3">
      <c r="A1445">
        <v>1000.3035443160727</v>
      </c>
      <c r="B1445">
        <v>25.999999999999993</v>
      </c>
    </row>
    <row r="1446" spans="1:2" x14ac:dyDescent="0.3">
      <c r="A1446">
        <v>1000.8432077009155</v>
      </c>
      <c r="B1446">
        <v>-48.5</v>
      </c>
    </row>
    <row r="1447" spans="1:2" x14ac:dyDescent="0.3">
      <c r="A1447">
        <v>1001.3828190497101</v>
      </c>
      <c r="B1447">
        <v>-23.299999999999955</v>
      </c>
    </row>
    <row r="1448" spans="1:2" x14ac:dyDescent="0.3">
      <c r="A1448">
        <v>1001.922378346275</v>
      </c>
      <c r="B1448">
        <v>42.999999999999972</v>
      </c>
    </row>
    <row r="1449" spans="1:2" x14ac:dyDescent="0.3">
      <c r="A1449">
        <v>1002.4618855744287</v>
      </c>
      <c r="B1449">
        <v>3.6000000000000227</v>
      </c>
    </row>
    <row r="1450" spans="1:2" x14ac:dyDescent="0.3">
      <c r="A1450">
        <v>1003.0013407179902</v>
      </c>
      <c r="B1450">
        <v>-16.100000000000009</v>
      </c>
    </row>
    <row r="1451" spans="1:2" x14ac:dyDescent="0.3">
      <c r="A1451">
        <v>1003.5407437607778</v>
      </c>
      <c r="B1451">
        <v>13.200000000000045</v>
      </c>
    </row>
    <row r="1452" spans="1:2" x14ac:dyDescent="0.3">
      <c r="A1452">
        <v>1004.0800946866102</v>
      </c>
      <c r="B1452">
        <v>-103.29999999999995</v>
      </c>
    </row>
    <row r="1453" spans="1:2" x14ac:dyDescent="0.3">
      <c r="A1453">
        <v>1004.6193934793062</v>
      </c>
      <c r="B1453">
        <v>42.900000000000034</v>
      </c>
    </row>
    <row r="1454" spans="1:2" x14ac:dyDescent="0.3">
      <c r="A1454">
        <v>1005.1586401226841</v>
      </c>
      <c r="B1454">
        <v>30.600000000000023</v>
      </c>
    </row>
    <row r="1455" spans="1:2" x14ac:dyDescent="0.3">
      <c r="A1455">
        <v>1005.6978346005629</v>
      </c>
      <c r="B1455">
        <v>17.600000000000023</v>
      </c>
    </row>
    <row r="1456" spans="1:2" x14ac:dyDescent="0.3">
      <c r="A1456">
        <v>1006.236976896761</v>
      </c>
      <c r="B1456">
        <v>-28.700000000000045</v>
      </c>
    </row>
    <row r="1457" spans="1:2" x14ac:dyDescent="0.3">
      <c r="A1457">
        <v>1006.7760669950972</v>
      </c>
      <c r="B1457">
        <v>-28.400000000000034</v>
      </c>
    </row>
    <row r="1458" spans="1:2" x14ac:dyDescent="0.3">
      <c r="A1458">
        <v>1007.3151048793899</v>
      </c>
      <c r="B1458">
        <v>-53.200000000000045</v>
      </c>
    </row>
    <row r="1459" spans="1:2" x14ac:dyDescent="0.3">
      <c r="A1459">
        <v>1007.8540905334578</v>
      </c>
      <c r="B1459">
        <v>-107.29999999999995</v>
      </c>
    </row>
    <row r="1460" spans="1:2" x14ac:dyDescent="0.3">
      <c r="A1460">
        <v>1008.3930239411197</v>
      </c>
      <c r="B1460">
        <v>18.199999999999989</v>
      </c>
    </row>
    <row r="1461" spans="1:2" x14ac:dyDescent="0.3">
      <c r="A1461">
        <v>1008.9319050861941</v>
      </c>
      <c r="B1461">
        <v>-28</v>
      </c>
    </row>
    <row r="1462" spans="1:2" x14ac:dyDescent="0.3">
      <c r="A1462">
        <v>1009.4707339524996</v>
      </c>
      <c r="B1462">
        <v>-43.799999999999955</v>
      </c>
    </row>
    <row r="1463" spans="1:2" x14ac:dyDescent="0.3">
      <c r="A1463">
        <v>1010.0095105238549</v>
      </c>
      <c r="B1463">
        <v>100.5</v>
      </c>
    </row>
    <row r="1464" spans="1:2" x14ac:dyDescent="0.3">
      <c r="A1464">
        <v>1010.5482347840787</v>
      </c>
      <c r="B1464">
        <v>-81.300000000000011</v>
      </c>
    </row>
    <row r="1465" spans="1:2" x14ac:dyDescent="0.3">
      <c r="A1465">
        <v>1011.0869067169895</v>
      </c>
      <c r="B1465">
        <v>44.699999999999989</v>
      </c>
    </row>
    <row r="1466" spans="1:2" x14ac:dyDescent="0.3">
      <c r="A1466">
        <v>1011.6255263064058</v>
      </c>
      <c r="B1466">
        <v>-20.700000000000045</v>
      </c>
    </row>
    <row r="1467" spans="1:2" x14ac:dyDescent="0.3">
      <c r="A1467">
        <v>1012.1640935361465</v>
      </c>
      <c r="B1467">
        <v>-6.1999999999999886</v>
      </c>
    </row>
    <row r="1468" spans="1:2" x14ac:dyDescent="0.3">
      <c r="A1468">
        <v>1012.7026083900302</v>
      </c>
      <c r="B1468">
        <v>8.1999999999999886</v>
      </c>
    </row>
    <row r="1469" spans="1:2" x14ac:dyDescent="0.3">
      <c r="A1469">
        <v>1013.2410708518754</v>
      </c>
      <c r="B1469">
        <v>-66.900000000000034</v>
      </c>
    </row>
    <row r="1470" spans="1:2" x14ac:dyDescent="0.3">
      <c r="A1470">
        <v>1013.7794809055008</v>
      </c>
      <c r="B1470">
        <v>-66.900000000000091</v>
      </c>
    </row>
    <row r="1471" spans="1:2" x14ac:dyDescent="0.3">
      <c r="A1471">
        <v>1014.317838534725</v>
      </c>
      <c r="B1471">
        <v>-17.200000000000045</v>
      </c>
    </row>
    <row r="1472" spans="1:2" x14ac:dyDescent="0.3">
      <c r="A1472">
        <v>1014.8561437233666</v>
      </c>
      <c r="B1472">
        <v>33.900000000000034</v>
      </c>
    </row>
    <row r="1473" spans="1:2" x14ac:dyDescent="0.3">
      <c r="A1473">
        <v>1015.3943964552444</v>
      </c>
      <c r="B1473">
        <v>-110.69999999999993</v>
      </c>
    </row>
    <row r="1474" spans="1:2" x14ac:dyDescent="0.3">
      <c r="A1474">
        <v>1015.932596714177</v>
      </c>
      <c r="B1474">
        <v>82.599999999999966</v>
      </c>
    </row>
    <row r="1475" spans="1:2" x14ac:dyDescent="0.3">
      <c r="A1475">
        <v>1016.4707444839827</v>
      </c>
      <c r="B1475">
        <v>-100.09999999999991</v>
      </c>
    </row>
    <row r="1476" spans="1:2" x14ac:dyDescent="0.3">
      <c r="A1476">
        <v>1017.0088397484805</v>
      </c>
      <c r="B1476">
        <v>-0.5</v>
      </c>
    </row>
    <row r="1477" spans="1:2" x14ac:dyDescent="0.3">
      <c r="A1477">
        <v>1017.5468824914889</v>
      </c>
      <c r="B1477">
        <v>-27.599999999999909</v>
      </c>
    </row>
    <row r="1478" spans="1:2" x14ac:dyDescent="0.3">
      <c r="A1478">
        <v>1018.0848726968264</v>
      </c>
      <c r="B1478">
        <v>-26.699999999999996</v>
      </c>
    </row>
    <row r="1479" spans="1:2" x14ac:dyDescent="0.3">
      <c r="A1479">
        <v>1018.6228103483119</v>
      </c>
      <c r="B1479">
        <v>-15.5</v>
      </c>
    </row>
    <row r="1480" spans="1:2" x14ac:dyDescent="0.3">
      <c r="A1480">
        <v>1019.1606954297638</v>
      </c>
      <c r="B1480">
        <v>-97.899999999999977</v>
      </c>
    </row>
    <row r="1481" spans="1:2" x14ac:dyDescent="0.3">
      <c r="A1481">
        <v>1019.6985279250009</v>
      </c>
      <c r="B1481">
        <v>-76.5</v>
      </c>
    </row>
    <row r="1482" spans="1:2" x14ac:dyDescent="0.3">
      <c r="A1482">
        <v>1020.2363078178417</v>
      </c>
      <c r="B1482">
        <v>-3.6999999999999886</v>
      </c>
    </row>
    <row r="1483" spans="1:2" x14ac:dyDescent="0.3">
      <c r="A1483">
        <v>1020.7740350921049</v>
      </c>
      <c r="B1483">
        <v>32.099999999999994</v>
      </c>
    </row>
    <row r="1484" spans="1:2" x14ac:dyDescent="0.3">
      <c r="A1484">
        <v>1021.3117097316092</v>
      </c>
      <c r="B1484">
        <v>30.800000000000011</v>
      </c>
    </row>
    <row r="1485" spans="1:2" x14ac:dyDescent="0.3">
      <c r="A1485">
        <v>1021.849331720173</v>
      </c>
      <c r="B1485">
        <v>125.39999999999998</v>
      </c>
    </row>
    <row r="1486" spans="1:2" x14ac:dyDescent="0.3">
      <c r="A1486">
        <v>1022.3869010416151</v>
      </c>
      <c r="B1486">
        <v>30.400000000000006</v>
      </c>
    </row>
    <row r="1487" spans="1:2" x14ac:dyDescent="0.3">
      <c r="A1487">
        <v>1022.9244176797542</v>
      </c>
      <c r="B1487">
        <v>-75</v>
      </c>
    </row>
    <row r="1488" spans="1:2" x14ac:dyDescent="0.3">
      <c r="A1488">
        <v>1023.4618816184088</v>
      </c>
      <c r="B1488">
        <v>47.699999999999989</v>
      </c>
    </row>
    <row r="1489" spans="1:2" x14ac:dyDescent="0.3">
      <c r="A1489">
        <v>1023.9992928413975</v>
      </c>
      <c r="B1489">
        <v>-26</v>
      </c>
    </row>
    <row r="1490" spans="1:2" x14ac:dyDescent="0.3">
      <c r="A1490">
        <v>1024.5366513325391</v>
      </c>
      <c r="B1490">
        <v>-47</v>
      </c>
    </row>
    <row r="1491" spans="1:2" x14ac:dyDescent="0.3">
      <c r="A1491">
        <v>1025.0739570756521</v>
      </c>
      <c r="B1491">
        <v>-19.5</v>
      </c>
    </row>
    <row r="1492" spans="1:2" x14ac:dyDescent="0.3">
      <c r="A1492">
        <v>1025.6112100545552</v>
      </c>
      <c r="B1492">
        <v>-51.200000000000045</v>
      </c>
    </row>
    <row r="1493" spans="1:2" x14ac:dyDescent="0.3">
      <c r="A1493">
        <v>1026.1484102530669</v>
      </c>
      <c r="B1493">
        <v>67.300000000000011</v>
      </c>
    </row>
    <row r="1494" spans="1:2" x14ac:dyDescent="0.3">
      <c r="A1494">
        <v>1026.6855576550058</v>
      </c>
      <c r="B1494">
        <v>-5.7000000000000455</v>
      </c>
    </row>
    <row r="1495" spans="1:2" x14ac:dyDescent="0.3">
      <c r="A1495">
        <v>1027.2226522441908</v>
      </c>
      <c r="B1495">
        <v>-28.699999999999932</v>
      </c>
    </row>
    <row r="1496" spans="1:2" x14ac:dyDescent="0.3">
      <c r="A1496">
        <v>1027.7596940044405</v>
      </c>
      <c r="B1496">
        <v>0.30000000000001137</v>
      </c>
    </row>
    <row r="1497" spans="1:2" x14ac:dyDescent="0.3">
      <c r="A1497">
        <v>1028.2966829195732</v>
      </c>
      <c r="B1497">
        <v>-9.7000000000000028</v>
      </c>
    </row>
    <row r="1498" spans="1:2" x14ac:dyDescent="0.3">
      <c r="A1498">
        <v>1028.8336189734077</v>
      </c>
      <c r="B1498">
        <v>-53.899999999999864</v>
      </c>
    </row>
    <row r="1499" spans="1:2" x14ac:dyDescent="0.3">
      <c r="A1499">
        <v>1029.3705021497628</v>
      </c>
      <c r="B1499">
        <v>-27.300000000000004</v>
      </c>
    </row>
    <row r="1500" spans="1:2" x14ac:dyDescent="0.3">
      <c r="A1500">
        <v>1029.9073324324572</v>
      </c>
      <c r="B1500">
        <v>-59.100000000000023</v>
      </c>
    </row>
    <row r="1501" spans="1:2" x14ac:dyDescent="0.3">
      <c r="A1501">
        <v>1030.4441098053089</v>
      </c>
      <c r="B1501">
        <v>-41.700000000000017</v>
      </c>
    </row>
    <row r="1502" spans="1:2" x14ac:dyDescent="0.3">
      <c r="A1502">
        <v>1030.9808342521374</v>
      </c>
      <c r="B1502">
        <v>-1.7999999999999545</v>
      </c>
    </row>
    <row r="1503" spans="1:2" x14ac:dyDescent="0.3">
      <c r="A1503">
        <v>1031.5175057567606</v>
      </c>
      <c r="B1503">
        <v>41.900000000000091</v>
      </c>
    </row>
    <row r="1504" spans="1:2" x14ac:dyDescent="0.3">
      <c r="A1504">
        <v>1032.0541243029975</v>
      </c>
      <c r="B1504">
        <v>-20.5</v>
      </c>
    </row>
    <row r="1505" spans="1:2" x14ac:dyDescent="0.3">
      <c r="A1505">
        <v>1032.5906898746666</v>
      </c>
      <c r="B1505">
        <v>-71.700000000000045</v>
      </c>
    </row>
    <row r="1506" spans="1:2" x14ac:dyDescent="0.3">
      <c r="A1506">
        <v>1033.1272024555867</v>
      </c>
      <c r="B1506">
        <v>16.600000000000023</v>
      </c>
    </row>
    <row r="1507" spans="1:2" x14ac:dyDescent="0.3">
      <c r="A1507">
        <v>1033.6636620295762</v>
      </c>
      <c r="B1507">
        <v>36.200000000000003</v>
      </c>
    </row>
    <row r="1508" spans="1:2" x14ac:dyDescent="0.3">
      <c r="A1508">
        <v>1034.2000685804539</v>
      </c>
      <c r="B1508">
        <v>-9</v>
      </c>
    </row>
    <row r="1509" spans="1:2" x14ac:dyDescent="0.3">
      <c r="A1509">
        <v>1034.7364220920383</v>
      </c>
      <c r="B1509">
        <v>-56.499999999999886</v>
      </c>
    </row>
    <row r="1510" spans="1:2" x14ac:dyDescent="0.3">
      <c r="A1510">
        <v>1035.2727225481483</v>
      </c>
      <c r="B1510">
        <v>3</v>
      </c>
    </row>
    <row r="1511" spans="1:2" x14ac:dyDescent="0.3">
      <c r="A1511">
        <v>1035.8089699326022</v>
      </c>
      <c r="B1511">
        <v>22.299999999999955</v>
      </c>
    </row>
    <row r="1512" spans="1:2" x14ac:dyDescent="0.3">
      <c r="A1512">
        <v>1036.3451642292189</v>
      </c>
      <c r="B1512">
        <v>24.900000000000006</v>
      </c>
    </row>
    <row r="1513" spans="1:2" x14ac:dyDescent="0.3">
      <c r="A1513">
        <v>1036.8813054218167</v>
      </c>
      <c r="B1513">
        <v>-50.100000000000023</v>
      </c>
    </row>
    <row r="1514" spans="1:2" x14ac:dyDescent="0.3">
      <c r="A1514">
        <v>1037.4173934942144</v>
      </c>
      <c r="B1514">
        <v>-31.5</v>
      </c>
    </row>
    <row r="1515" spans="1:2" x14ac:dyDescent="0.3">
      <c r="A1515">
        <v>1037.9534284302308</v>
      </c>
      <c r="B1515">
        <v>-19.799999999999955</v>
      </c>
    </row>
    <row r="1516" spans="1:2" x14ac:dyDescent="0.3">
      <c r="A1516">
        <v>1038.4894102136843</v>
      </c>
      <c r="B1516">
        <v>-49.700000000000045</v>
      </c>
    </row>
    <row r="1517" spans="1:2" x14ac:dyDescent="0.3">
      <c r="A1517">
        <v>1039.0253388283938</v>
      </c>
      <c r="B1517">
        <v>38.199999999999989</v>
      </c>
    </row>
    <row r="1518" spans="1:2" x14ac:dyDescent="0.3">
      <c r="A1518">
        <v>1039.5612142581776</v>
      </c>
      <c r="B1518">
        <v>-25.700000000000045</v>
      </c>
    </row>
    <row r="1519" spans="1:2" x14ac:dyDescent="0.3">
      <c r="A1519">
        <v>1040.0970364868544</v>
      </c>
      <c r="B1519">
        <v>4.0999999999999943</v>
      </c>
    </row>
    <row r="1520" spans="1:2" x14ac:dyDescent="0.3">
      <c r="A1520">
        <v>1040.632805498243</v>
      </c>
      <c r="B1520">
        <v>-39.700000000000045</v>
      </c>
    </row>
    <row r="1521" spans="1:2" x14ac:dyDescent="0.3">
      <c r="A1521">
        <v>1041.168521276162</v>
      </c>
      <c r="B1521">
        <v>35.5</v>
      </c>
    </row>
    <row r="1522" spans="1:2" x14ac:dyDescent="0.3">
      <c r="A1522">
        <v>1041.7041838044299</v>
      </c>
      <c r="B1522">
        <v>-20.700000000000045</v>
      </c>
    </row>
    <row r="1523" spans="1:2" x14ac:dyDescent="0.3">
      <c r="A1523">
        <v>1042.2397930668653</v>
      </c>
      <c r="B1523">
        <v>-20.899999999999977</v>
      </c>
    </row>
    <row r="1524" spans="1:2" x14ac:dyDescent="0.3">
      <c r="A1524">
        <v>1042.7753490472871</v>
      </c>
      <c r="B1524">
        <v>-30.599999999999909</v>
      </c>
    </row>
    <row r="1525" spans="1:2" x14ac:dyDescent="0.3">
      <c r="A1525">
        <v>1043.3108517295138</v>
      </c>
      <c r="B1525">
        <v>82.100000000000023</v>
      </c>
    </row>
    <row r="1526" spans="1:2" x14ac:dyDescent="0.3">
      <c r="A1526">
        <v>1043.8463010973639</v>
      </c>
      <c r="B1526">
        <v>65.099999999999994</v>
      </c>
    </row>
    <row r="1527" spans="1:2" x14ac:dyDescent="0.3">
      <c r="A1527">
        <v>1044.3816971346562</v>
      </c>
      <c r="B1527">
        <v>-178</v>
      </c>
    </row>
    <row r="1528" spans="1:2" x14ac:dyDescent="0.3">
      <c r="A1528">
        <v>1044.917039825209</v>
      </c>
      <c r="B1528">
        <v>-28.200000000000003</v>
      </c>
    </row>
    <row r="1529" spans="1:2" x14ac:dyDescent="0.3">
      <c r="A1529">
        <v>1045.4523291528415</v>
      </c>
      <c r="B1529">
        <v>17.799999999999983</v>
      </c>
    </row>
    <row r="1530" spans="1:2" x14ac:dyDescent="0.3">
      <c r="A1530">
        <v>1045.9875651013717</v>
      </c>
      <c r="B1530">
        <v>-1.1999999999999886</v>
      </c>
    </row>
    <row r="1531" spans="1:2" x14ac:dyDescent="0.3">
      <c r="A1531">
        <v>1046.5227476546188</v>
      </c>
      <c r="B1531">
        <v>15.399999999999977</v>
      </c>
    </row>
    <row r="1532" spans="1:2" x14ac:dyDescent="0.3">
      <c r="A1532">
        <v>1047.0578767964012</v>
      </c>
      <c r="B1532">
        <v>-46.5</v>
      </c>
    </row>
    <row r="1533" spans="1:2" x14ac:dyDescent="0.3">
      <c r="A1533">
        <v>1047.5929525105373</v>
      </c>
      <c r="B1533">
        <v>55.800000000000011</v>
      </c>
    </row>
    <row r="1534" spans="1:2" x14ac:dyDescent="0.3">
      <c r="A1534">
        <v>1048.127974780846</v>
      </c>
      <c r="B1534">
        <v>73.300000000000011</v>
      </c>
    </row>
    <row r="1535" spans="1:2" x14ac:dyDescent="0.3">
      <c r="A1535">
        <v>1048.6629435911459</v>
      </c>
      <c r="B1535">
        <v>-12.600000000000023</v>
      </c>
    </row>
    <row r="1536" spans="1:2" x14ac:dyDescent="0.3">
      <c r="A1536">
        <v>1049.1978589252556</v>
      </c>
      <c r="B1536">
        <v>-14.099999999999966</v>
      </c>
    </row>
    <row r="1537" spans="1:2" x14ac:dyDescent="0.3">
      <c r="A1537">
        <v>1049.7327207669937</v>
      </c>
      <c r="B1537">
        <v>-46.800000000000011</v>
      </c>
    </row>
    <row r="1538" spans="1:2" x14ac:dyDescent="0.3">
      <c r="A1538">
        <v>1050.267529100179</v>
      </c>
      <c r="B1538">
        <v>-67.099999999999994</v>
      </c>
    </row>
    <row r="1539" spans="1:2" x14ac:dyDescent="0.3">
      <c r="A1539">
        <v>1050.8022839086298</v>
      </c>
      <c r="B1539">
        <v>31.399999999999977</v>
      </c>
    </row>
    <row r="1540" spans="1:2" x14ac:dyDescent="0.3">
      <c r="A1540">
        <v>1051.3369851761649</v>
      </c>
      <c r="B1540">
        <v>40.399999999999991</v>
      </c>
    </row>
    <row r="1541" spans="1:2" x14ac:dyDescent="0.3">
      <c r="A1541">
        <v>1051.8716328866033</v>
      </c>
      <c r="B1541">
        <v>-14.299999999999955</v>
      </c>
    </row>
    <row r="1542" spans="1:2" x14ac:dyDescent="0.3">
      <c r="A1542">
        <v>1052.4062270237628</v>
      </c>
      <c r="B1542">
        <v>-16.399999999999977</v>
      </c>
    </row>
    <row r="1543" spans="1:2" x14ac:dyDescent="0.3">
      <c r="A1543">
        <v>1052.9407675714629</v>
      </c>
      <c r="B1543">
        <v>9.1000000000000085</v>
      </c>
    </row>
    <row r="1544" spans="1:2" x14ac:dyDescent="0.3">
      <c r="A1544">
        <v>1053.4752545135216</v>
      </c>
      <c r="B1544">
        <v>-82.100000000000023</v>
      </c>
    </row>
    <row r="1545" spans="1:2" x14ac:dyDescent="0.3">
      <c r="A1545">
        <v>1054.0096878337579</v>
      </c>
      <c r="B1545">
        <v>-61.900000000000034</v>
      </c>
    </row>
    <row r="1546" spans="1:2" x14ac:dyDescent="0.3">
      <c r="A1546">
        <v>1054.54406751599</v>
      </c>
      <c r="B1546">
        <v>-46</v>
      </c>
    </row>
    <row r="1547" spans="1:2" x14ac:dyDescent="0.3">
      <c r="A1547">
        <v>1055.0783935440372</v>
      </c>
      <c r="B1547">
        <v>-28.5</v>
      </c>
    </row>
    <row r="1548" spans="1:2" x14ac:dyDescent="0.3">
      <c r="A1548">
        <v>1055.6126659017177</v>
      </c>
      <c r="B1548">
        <v>-1.5</v>
      </c>
    </row>
    <row r="1549" spans="1:2" x14ac:dyDescent="0.3">
      <c r="A1549">
        <v>1056.14688457285</v>
      </c>
      <c r="B1549">
        <v>-14.100000000000023</v>
      </c>
    </row>
    <row r="1550" spans="1:2" x14ac:dyDescent="0.3">
      <c r="A1550">
        <v>1056.6810495412531</v>
      </c>
      <c r="B1550">
        <v>-24.399999999999977</v>
      </c>
    </row>
    <row r="1551" spans="1:2" x14ac:dyDescent="0.3">
      <c r="A1551">
        <v>1057.2151607907454</v>
      </c>
      <c r="B1551">
        <v>44.2</v>
      </c>
    </row>
    <row r="1552" spans="1:2" x14ac:dyDescent="0.3">
      <c r="A1552">
        <v>1057.7492183051456</v>
      </c>
      <c r="B1552">
        <v>-21.300000000000011</v>
      </c>
    </row>
    <row r="1553" spans="1:2" x14ac:dyDescent="0.3">
      <c r="A1553">
        <v>1058.2832220682722</v>
      </c>
      <c r="B1553">
        <v>42.5</v>
      </c>
    </row>
    <row r="1554" spans="1:2" x14ac:dyDescent="0.3">
      <c r="A1554">
        <v>1058.8171720639439</v>
      </c>
      <c r="B1554">
        <v>-0.20000000000004547</v>
      </c>
    </row>
    <row r="1555" spans="1:2" x14ac:dyDescent="0.3">
      <c r="A1555">
        <v>1059.3510682759795</v>
      </c>
      <c r="B1555">
        <v>63.900000000000091</v>
      </c>
    </row>
    <row r="1556" spans="1:2" x14ac:dyDescent="0.3">
      <c r="A1556">
        <v>1059.8849106881976</v>
      </c>
      <c r="B1556">
        <v>-14</v>
      </c>
    </row>
    <row r="1557" spans="1:2" x14ac:dyDescent="0.3">
      <c r="A1557">
        <v>1060.4186992844166</v>
      </c>
      <c r="B1557">
        <v>-29</v>
      </c>
    </row>
    <row r="1558" spans="1:2" x14ac:dyDescent="0.3">
      <c r="A1558">
        <v>1060.9524340484552</v>
      </c>
      <c r="B1558">
        <v>-21.199999999999932</v>
      </c>
    </row>
    <row r="1559" spans="1:2" x14ac:dyDescent="0.3">
      <c r="A1559">
        <v>1061.4861149641322</v>
      </c>
      <c r="B1559">
        <v>-17.600000000000023</v>
      </c>
    </row>
    <row r="1560" spans="1:2" x14ac:dyDescent="0.3">
      <c r="A1560">
        <v>1062.0197420152663</v>
      </c>
      <c r="B1560">
        <v>-51.399999999999977</v>
      </c>
    </row>
    <row r="1561" spans="1:2" x14ac:dyDescent="0.3">
      <c r="A1561">
        <v>1062.5533151856757</v>
      </c>
      <c r="B1561">
        <v>-51.800000000000068</v>
      </c>
    </row>
    <row r="1562" spans="1:2" x14ac:dyDescent="0.3">
      <c r="A1562">
        <v>1063.0868344591793</v>
      </c>
      <c r="B1562">
        <v>88.900000000000034</v>
      </c>
    </row>
    <row r="1563" spans="1:2" x14ac:dyDescent="0.3">
      <c r="A1563">
        <v>1063.6202998195959</v>
      </c>
      <c r="B1563">
        <v>-38.5</v>
      </c>
    </row>
    <row r="1564" spans="1:2" x14ac:dyDescent="0.3">
      <c r="A1564">
        <v>1064.1537112507438</v>
      </c>
      <c r="B1564">
        <v>50.699999999999932</v>
      </c>
    </row>
    <row r="1565" spans="1:2" x14ac:dyDescent="0.3">
      <c r="A1565">
        <v>1064.6870687364419</v>
      </c>
      <c r="B1565">
        <v>47.199999999999989</v>
      </c>
    </row>
    <row r="1566" spans="1:2" x14ac:dyDescent="0.3">
      <c r="A1566">
        <v>1065.2203722605086</v>
      </c>
      <c r="B1566">
        <v>-35.5</v>
      </c>
    </row>
    <row r="1567" spans="1:2" x14ac:dyDescent="0.3">
      <c r="A1567">
        <v>1065.7536218067626</v>
      </c>
      <c r="B1567">
        <v>-35.600000000000023</v>
      </c>
    </row>
    <row r="1568" spans="1:2" x14ac:dyDescent="0.3">
      <c r="A1568">
        <v>1066.2868173590227</v>
      </c>
      <c r="B1568">
        <v>-81.799999999999955</v>
      </c>
    </row>
    <row r="1569" spans="1:2" x14ac:dyDescent="0.3">
      <c r="A1569">
        <v>1066.8199589011074</v>
      </c>
      <c r="B1569">
        <v>-20.899999999999977</v>
      </c>
    </row>
    <row r="1570" spans="1:2" x14ac:dyDescent="0.3">
      <c r="A1570">
        <v>1067.3530464168352</v>
      </c>
      <c r="B1570">
        <v>-15.699999999999989</v>
      </c>
    </row>
    <row r="1571" spans="1:2" x14ac:dyDescent="0.3">
      <c r="A1571">
        <v>1067.886079890025</v>
      </c>
      <c r="B1571">
        <v>-36.399999999999977</v>
      </c>
    </row>
    <row r="1572" spans="1:2" x14ac:dyDescent="0.3">
      <c r="A1572">
        <v>1068.4190593044952</v>
      </c>
      <c r="B1572">
        <v>-50.200000000000045</v>
      </c>
    </row>
    <row r="1573" spans="1:2" x14ac:dyDescent="0.3">
      <c r="A1573">
        <v>1068.9519846440646</v>
      </c>
      <c r="B1573">
        <v>54.400000000000006</v>
      </c>
    </row>
    <row r="1574" spans="1:2" x14ac:dyDescent="0.3">
      <c r="A1574">
        <v>1069.4848558925516</v>
      </c>
      <c r="B1574">
        <v>-92.300000000000068</v>
      </c>
    </row>
    <row r="1575" spans="1:2" x14ac:dyDescent="0.3">
      <c r="A1575">
        <v>1070.0176730337751</v>
      </c>
      <c r="B1575">
        <v>24.600000000000023</v>
      </c>
    </row>
    <row r="1576" spans="1:2" x14ac:dyDescent="0.3">
      <c r="A1576">
        <v>1070.5504360515536</v>
      </c>
      <c r="B1576">
        <v>-42.099999999999966</v>
      </c>
    </row>
    <row r="1577" spans="1:2" x14ac:dyDescent="0.3">
      <c r="A1577">
        <v>1071.0831449297057</v>
      </c>
      <c r="B1577">
        <v>52.100000000000023</v>
      </c>
    </row>
    <row r="1578" spans="1:2" x14ac:dyDescent="0.3">
      <c r="A1578">
        <v>1071.6157996520501</v>
      </c>
      <c r="B1578">
        <v>-34.200000000000045</v>
      </c>
    </row>
    <row r="1579" spans="1:2" x14ac:dyDescent="0.3">
      <c r="A1579">
        <v>1072.1484002024056</v>
      </c>
      <c r="B1579">
        <v>25.300000000000011</v>
      </c>
    </row>
    <row r="1580" spans="1:2" x14ac:dyDescent="0.3">
      <c r="A1580">
        <v>1072.6809465645904</v>
      </c>
      <c r="B1580">
        <v>-16.600000000000023</v>
      </c>
    </row>
    <row r="1581" spans="1:2" x14ac:dyDescent="0.3">
      <c r="A1581">
        <v>1073.2134387224235</v>
      </c>
      <c r="B1581">
        <v>36.099999999999994</v>
      </c>
    </row>
    <row r="1582" spans="1:2" x14ac:dyDescent="0.3">
      <c r="A1582">
        <v>1073.7458766597233</v>
      </c>
      <c r="B1582">
        <v>-0.89999999999997726</v>
      </c>
    </row>
    <row r="1583" spans="1:2" x14ac:dyDescent="0.3">
      <c r="A1583">
        <v>1074.2782603603084</v>
      </c>
      <c r="B1583">
        <v>59.699999999999989</v>
      </c>
    </row>
    <row r="1584" spans="1:2" x14ac:dyDescent="0.3">
      <c r="A1584">
        <v>1074.8105898079978</v>
      </c>
      <c r="B1584">
        <v>47.399999999999977</v>
      </c>
    </row>
    <row r="1585" spans="1:2" x14ac:dyDescent="0.3">
      <c r="A1585">
        <v>1075.3428649866098</v>
      </c>
      <c r="B1585">
        <v>-23.399999999999977</v>
      </c>
    </row>
    <row r="1586" spans="1:2" x14ac:dyDescent="0.3">
      <c r="A1586">
        <v>1075.8750858799631</v>
      </c>
      <c r="B1586">
        <v>-87.200000000000045</v>
      </c>
    </row>
    <row r="1587" spans="1:2" x14ac:dyDescent="0.3">
      <c r="A1587">
        <v>1076.4072524718763</v>
      </c>
      <c r="B1587">
        <v>-53.400000000000034</v>
      </c>
    </row>
    <row r="1588" spans="1:2" x14ac:dyDescent="0.3">
      <c r="A1588">
        <v>1076.9393647461682</v>
      </c>
      <c r="B1588">
        <v>-7.1000000000000227</v>
      </c>
    </row>
    <row r="1589" spans="1:2" x14ac:dyDescent="0.3">
      <c r="A1589">
        <v>1077.4714226866572</v>
      </c>
      <c r="B1589">
        <v>9.5999999999999943</v>
      </c>
    </row>
    <row r="1590" spans="1:2" x14ac:dyDescent="0.3">
      <c r="A1590">
        <v>1078.0034262771621</v>
      </c>
      <c r="B1590">
        <v>-11.299999999999955</v>
      </c>
    </row>
    <row r="1591" spans="1:2" x14ac:dyDescent="0.3">
      <c r="A1591">
        <v>1078.5353755015014</v>
      </c>
      <c r="B1591">
        <v>63.699999999999989</v>
      </c>
    </row>
    <row r="1592" spans="1:2" x14ac:dyDescent="0.3">
      <c r="A1592">
        <v>1079.0672703434939</v>
      </c>
      <c r="B1592">
        <v>-55.399999999999977</v>
      </c>
    </row>
    <row r="1593" spans="1:2" x14ac:dyDescent="0.3">
      <c r="A1593">
        <v>1079.5991107869581</v>
      </c>
      <c r="B1593">
        <v>31.699999999999989</v>
      </c>
    </row>
    <row r="1594" spans="1:2" x14ac:dyDescent="0.3">
      <c r="A1594">
        <v>1080.1308968157125</v>
      </c>
      <c r="B1594">
        <v>-60</v>
      </c>
    </row>
    <row r="1595" spans="1:2" x14ac:dyDescent="0.3">
      <c r="A1595">
        <v>1080.6626284135762</v>
      </c>
      <c r="B1595">
        <v>-45.399999999999977</v>
      </c>
    </row>
    <row r="1596" spans="1:2" x14ac:dyDescent="0.3">
      <c r="A1596">
        <v>1081.1943055643674</v>
      </c>
      <c r="B1596">
        <v>-18.399999999999977</v>
      </c>
    </row>
    <row r="1597" spans="1:2" x14ac:dyDescent="0.3">
      <c r="A1597">
        <v>1081.7259282519046</v>
      </c>
      <c r="B1597">
        <v>21.700000000000017</v>
      </c>
    </row>
    <row r="1598" spans="1:2" x14ac:dyDescent="0.3">
      <c r="A1598">
        <v>1082.2574964600069</v>
      </c>
      <c r="B1598">
        <v>36.199999999999989</v>
      </c>
    </row>
    <row r="1599" spans="1:2" x14ac:dyDescent="0.3">
      <c r="A1599">
        <v>1082.7890101724927</v>
      </c>
      <c r="B1599">
        <v>-40.300000000000068</v>
      </c>
    </row>
    <row r="1600" spans="1:2" x14ac:dyDescent="0.3">
      <c r="A1600">
        <v>1083.3204693731807</v>
      </c>
      <c r="B1600">
        <v>26.5</v>
      </c>
    </row>
    <row r="1601" spans="1:2" x14ac:dyDescent="0.3">
      <c r="A1601">
        <v>1083.8518740458894</v>
      </c>
      <c r="B1601">
        <v>18.699999999999989</v>
      </c>
    </row>
    <row r="1602" spans="1:2" x14ac:dyDescent="0.3">
      <c r="A1602">
        <v>1084.3832241744376</v>
      </c>
      <c r="B1602">
        <v>-20.600000000000023</v>
      </c>
    </row>
    <row r="1603" spans="1:2" x14ac:dyDescent="0.3">
      <c r="A1603">
        <v>1084.9145197426437</v>
      </c>
      <c r="B1603">
        <v>38.599999999999994</v>
      </c>
    </row>
    <row r="1604" spans="1:2" x14ac:dyDescent="0.3">
      <c r="A1604">
        <v>1085.4457607343265</v>
      </c>
      <c r="B1604">
        <v>-38.300000000000011</v>
      </c>
    </row>
    <row r="1605" spans="1:2" x14ac:dyDescent="0.3">
      <c r="A1605">
        <v>1085.9769471333047</v>
      </c>
      <c r="B1605">
        <v>11.200000000000003</v>
      </c>
    </row>
    <row r="1606" spans="1:2" x14ac:dyDescent="0.3">
      <c r="A1606">
        <v>1086.5080789233966</v>
      </c>
      <c r="B1606">
        <v>-28</v>
      </c>
    </row>
    <row r="1607" spans="1:2" x14ac:dyDescent="0.3">
      <c r="A1607">
        <v>1087.0391560884214</v>
      </c>
      <c r="B1607">
        <v>48</v>
      </c>
    </row>
    <row r="1608" spans="1:2" x14ac:dyDescent="0.3">
      <c r="A1608">
        <v>1087.5701786121972</v>
      </c>
      <c r="B1608">
        <v>16.199999999999989</v>
      </c>
    </row>
    <row r="1609" spans="1:2" x14ac:dyDescent="0.3">
      <c r="A1609">
        <v>1088.1011464785427</v>
      </c>
      <c r="B1609">
        <v>104.5</v>
      </c>
    </row>
    <row r="1610" spans="1:2" x14ac:dyDescent="0.3">
      <c r="A1610">
        <v>1088.6320596712767</v>
      </c>
      <c r="B1610">
        <v>-19.199999999999989</v>
      </c>
    </row>
    <row r="1611" spans="1:2" x14ac:dyDescent="0.3">
      <c r="A1611">
        <v>1089.162918174218</v>
      </c>
      <c r="B1611">
        <v>33.5</v>
      </c>
    </row>
    <row r="1612" spans="1:2" x14ac:dyDescent="0.3">
      <c r="A1612">
        <v>1089.6937219711847</v>
      </c>
      <c r="B1612">
        <v>66.400000000000006</v>
      </c>
    </row>
    <row r="1613" spans="1:2" x14ac:dyDescent="0.3">
      <c r="A1613">
        <v>1090.2244710459959</v>
      </c>
      <c r="B1613">
        <v>61.5</v>
      </c>
    </row>
    <row r="1614" spans="1:2" x14ac:dyDescent="0.3">
      <c r="A1614">
        <v>1090.7551653824701</v>
      </c>
      <c r="B1614">
        <v>-61.100000000000136</v>
      </c>
    </row>
    <row r="1615" spans="1:2" x14ac:dyDescent="0.3">
      <c r="A1615">
        <v>1091.2858049644258</v>
      </c>
      <c r="B1615">
        <v>92.1</v>
      </c>
    </row>
    <row r="1616" spans="1:2" x14ac:dyDescent="0.3">
      <c r="A1616">
        <v>1091.8163897756817</v>
      </c>
      <c r="B1616">
        <v>-52.600000000000023</v>
      </c>
    </row>
    <row r="1617" spans="1:2" x14ac:dyDescent="0.3">
      <c r="A1617">
        <v>1092.3469198000566</v>
      </c>
      <c r="B1617">
        <v>4.6999999999999318</v>
      </c>
    </row>
    <row r="1618" spans="1:2" x14ac:dyDescent="0.3">
      <c r="A1618">
        <v>1092.877395021369</v>
      </c>
      <c r="B1618">
        <v>-33</v>
      </c>
    </row>
    <row r="1619" spans="1:2" x14ac:dyDescent="0.3">
      <c r="A1619">
        <v>1093.4078154234373</v>
      </c>
      <c r="B1619">
        <v>-61.399999999999977</v>
      </c>
    </row>
    <row r="1620" spans="1:2" x14ac:dyDescent="0.3">
      <c r="A1620">
        <v>1093.9381809900806</v>
      </c>
      <c r="B1620">
        <v>-44.699999999999932</v>
      </c>
    </row>
    <row r="1621" spans="1:2" x14ac:dyDescent="0.3">
      <c r="A1621">
        <v>1094.4684917051172</v>
      </c>
      <c r="B1621">
        <v>31.599999999999994</v>
      </c>
    </row>
    <row r="1622" spans="1:2" x14ac:dyDescent="0.3">
      <c r="A1622">
        <v>1094.9987475523658</v>
      </c>
      <c r="B1622">
        <v>-4.6999999999999318</v>
      </c>
    </row>
    <row r="1623" spans="1:2" x14ac:dyDescent="0.3">
      <c r="A1623">
        <v>1095.528948515645</v>
      </c>
      <c r="B1623">
        <v>-58.800000000000011</v>
      </c>
    </row>
    <row r="1624" spans="1:2" x14ac:dyDescent="0.3">
      <c r="A1624">
        <v>1096.0590945787735</v>
      </c>
      <c r="B1624">
        <v>-51.199999999999989</v>
      </c>
    </row>
    <row r="1625" spans="1:2" x14ac:dyDescent="0.3">
      <c r="A1625">
        <v>1096.5891857255699</v>
      </c>
      <c r="B1625">
        <v>41.600000000000009</v>
      </c>
    </row>
    <row r="1626" spans="1:2" x14ac:dyDescent="0.3">
      <c r="A1626">
        <v>1097.1192219398529</v>
      </c>
      <c r="B1626">
        <v>94.700000000000045</v>
      </c>
    </row>
    <row r="1627" spans="1:2" x14ac:dyDescent="0.3">
      <c r="A1627">
        <v>1097.6492032054412</v>
      </c>
      <c r="B1627">
        <v>-63.300000000000011</v>
      </c>
    </row>
    <row r="1628" spans="1:2" x14ac:dyDescent="0.3">
      <c r="A1628">
        <v>1098.179129506153</v>
      </c>
      <c r="B1628">
        <v>-19.100000000000023</v>
      </c>
    </row>
    <row r="1629" spans="1:2" x14ac:dyDescent="0.3">
      <c r="A1629">
        <v>1098.7090008258074</v>
      </c>
      <c r="B1629">
        <v>-67.600000000000023</v>
      </c>
    </row>
    <row r="1630" spans="1:2" x14ac:dyDescent="0.3">
      <c r="A1630">
        <v>1099.2388171482228</v>
      </c>
      <c r="B1630">
        <v>-16.700000000000045</v>
      </c>
    </row>
    <row r="1631" spans="1:2" x14ac:dyDescent="0.3">
      <c r="A1631">
        <v>1099.7685784572179</v>
      </c>
      <c r="B1631">
        <v>47.999999999999993</v>
      </c>
    </row>
    <row r="1632" spans="1:2" x14ac:dyDescent="0.3">
      <c r="A1632">
        <v>1100.2982847366113</v>
      </c>
      <c r="B1632">
        <v>13.699999999999989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865FD-6137-4965-9B4F-0B5DFB69B9BD}">
  <dimension ref="A1:B1632"/>
  <sheetViews>
    <sheetView workbookViewId="0">
      <selection activeCell="I3" sqref="I3"/>
    </sheetView>
  </sheetViews>
  <sheetFormatPr defaultRowHeight="14.4" x14ac:dyDescent="0.3"/>
  <cols>
    <col min="1" max="2" width="9.33203125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175.47590637207</v>
      </c>
      <c r="B2">
        <v>-47.599999999999966</v>
      </c>
    </row>
    <row r="3" spans="1:2" x14ac:dyDescent="0.3">
      <c r="A3">
        <v>176.07379927945692</v>
      </c>
      <c r="B3">
        <v>-2.1000000000000014</v>
      </c>
    </row>
    <row r="4" spans="1:2" x14ac:dyDescent="0.3">
      <c r="A4">
        <v>176.67166350051187</v>
      </c>
      <c r="B4">
        <v>-35.100000000000023</v>
      </c>
    </row>
    <row r="5" spans="1:2" x14ac:dyDescent="0.3">
      <c r="A5">
        <v>177.2694990190534</v>
      </c>
      <c r="B5">
        <v>-38.700000000000003</v>
      </c>
    </row>
    <row r="6" spans="1:2" x14ac:dyDescent="0.3">
      <c r="A6">
        <v>177.86730581890018</v>
      </c>
      <c r="B6">
        <v>17</v>
      </c>
    </row>
    <row r="7" spans="1:2" x14ac:dyDescent="0.3">
      <c r="A7">
        <v>178.46508388387088</v>
      </c>
      <c r="B7">
        <v>-71.800000000000011</v>
      </c>
    </row>
    <row r="8" spans="1:2" x14ac:dyDescent="0.3">
      <c r="A8">
        <v>179.06283319778404</v>
      </c>
      <c r="B8">
        <v>64.600000000000009</v>
      </c>
    </row>
    <row r="9" spans="1:2" x14ac:dyDescent="0.3">
      <c r="A9">
        <v>179.66055374445838</v>
      </c>
      <c r="B9">
        <v>-145.5</v>
      </c>
    </row>
    <row r="10" spans="1:2" x14ac:dyDescent="0.3">
      <c r="A10">
        <v>180.25824550771247</v>
      </c>
      <c r="B10">
        <v>16.5</v>
      </c>
    </row>
    <row r="11" spans="1:2" x14ac:dyDescent="0.3">
      <c r="A11">
        <v>180.85590847136498</v>
      </c>
      <c r="B11">
        <v>-6.3000000000000114</v>
      </c>
    </row>
    <row r="12" spans="1:2" x14ac:dyDescent="0.3">
      <c r="A12">
        <v>181.4535426192345</v>
      </c>
      <c r="B12">
        <v>42.699999999999989</v>
      </c>
    </row>
    <row r="13" spans="1:2" x14ac:dyDescent="0.3">
      <c r="A13">
        <v>182.05114793513971</v>
      </c>
      <c r="B13">
        <v>-45.6</v>
      </c>
    </row>
    <row r="14" spans="1:2" x14ac:dyDescent="0.3">
      <c r="A14">
        <v>182.64872440289918</v>
      </c>
      <c r="B14">
        <v>82.199999999999989</v>
      </c>
    </row>
    <row r="15" spans="1:2" x14ac:dyDescent="0.3">
      <c r="A15">
        <v>183.24627200633159</v>
      </c>
      <c r="B15">
        <v>-98.099999999999966</v>
      </c>
    </row>
    <row r="16" spans="1:2" x14ac:dyDescent="0.3">
      <c r="A16">
        <v>183.84379072925557</v>
      </c>
      <c r="B16">
        <v>-28.5</v>
      </c>
    </row>
    <row r="17" spans="1:2" x14ac:dyDescent="0.3">
      <c r="A17">
        <v>184.44128055548973</v>
      </c>
      <c r="B17">
        <v>-61.299999999999955</v>
      </c>
    </row>
    <row r="18" spans="1:2" x14ac:dyDescent="0.3">
      <c r="A18">
        <v>185.03874146885269</v>
      </c>
      <c r="B18">
        <v>-19.699999999999932</v>
      </c>
    </row>
    <row r="19" spans="1:2" x14ac:dyDescent="0.3">
      <c r="A19">
        <v>185.63617345316311</v>
      </c>
      <c r="B19">
        <v>-17.899999999999977</v>
      </c>
    </row>
    <row r="20" spans="1:2" x14ac:dyDescent="0.3">
      <c r="A20">
        <v>186.23357649223959</v>
      </c>
      <c r="B20">
        <v>-24.899999999999977</v>
      </c>
    </row>
    <row r="21" spans="1:2" x14ac:dyDescent="0.3">
      <c r="A21">
        <v>186.83095056990078</v>
      </c>
      <c r="B21">
        <v>-24.099999999999994</v>
      </c>
    </row>
    <row r="22" spans="1:2" x14ac:dyDescent="0.3">
      <c r="A22">
        <v>187.42829566996531</v>
      </c>
      <c r="B22">
        <v>-51.800000000000068</v>
      </c>
    </row>
    <row r="23" spans="1:2" x14ac:dyDescent="0.3">
      <c r="A23">
        <v>188.02561177625182</v>
      </c>
      <c r="B23">
        <v>-39.800000000000068</v>
      </c>
    </row>
    <row r="24" spans="1:2" x14ac:dyDescent="0.3">
      <c r="A24">
        <v>188.62289887257893</v>
      </c>
      <c r="B24">
        <v>-8.6999999999999886</v>
      </c>
    </row>
    <row r="25" spans="1:2" x14ac:dyDescent="0.3">
      <c r="A25">
        <v>189.22015694276524</v>
      </c>
      <c r="B25">
        <v>85.399999999999977</v>
      </c>
    </row>
    <row r="26" spans="1:2" x14ac:dyDescent="0.3">
      <c r="A26">
        <v>189.81738597062943</v>
      </c>
      <c r="B26">
        <v>-36.700000000000045</v>
      </c>
    </row>
    <row r="27" spans="1:2" x14ac:dyDescent="0.3">
      <c r="A27">
        <v>190.4145859399901</v>
      </c>
      <c r="B27">
        <v>-40.799999999999955</v>
      </c>
    </row>
    <row r="28" spans="1:2" x14ac:dyDescent="0.3">
      <c r="A28">
        <v>191.0117568346659</v>
      </c>
      <c r="B28">
        <v>-0.59999999999996589</v>
      </c>
    </row>
    <row r="29" spans="1:2" x14ac:dyDescent="0.3">
      <c r="A29">
        <v>191.60889863847544</v>
      </c>
      <c r="B29">
        <v>-61</v>
      </c>
    </row>
    <row r="30" spans="1:2" x14ac:dyDescent="0.3">
      <c r="A30">
        <v>192.20601133523735</v>
      </c>
      <c r="B30">
        <v>-31.600000000000023</v>
      </c>
    </row>
    <row r="31" spans="1:2" x14ac:dyDescent="0.3">
      <c r="A31">
        <v>192.8030949087703</v>
      </c>
      <c r="B31">
        <v>-40.400000000000091</v>
      </c>
    </row>
    <row r="32" spans="1:2" x14ac:dyDescent="0.3">
      <c r="A32">
        <v>193.40014934289286</v>
      </c>
      <c r="B32">
        <v>-24.199999999999932</v>
      </c>
    </row>
    <row r="33" spans="1:2" x14ac:dyDescent="0.3">
      <c r="A33">
        <v>193.99717462142371</v>
      </c>
      <c r="B33">
        <v>-17.600000000000023</v>
      </c>
    </row>
    <row r="34" spans="1:2" x14ac:dyDescent="0.3">
      <c r="A34">
        <v>194.59417072818147</v>
      </c>
      <c r="B34">
        <v>-30.300000000000182</v>
      </c>
    </row>
    <row r="35" spans="1:2" x14ac:dyDescent="0.3">
      <c r="A35">
        <v>195.19113764698474</v>
      </c>
      <c r="B35">
        <v>-69.799999999999955</v>
      </c>
    </row>
    <row r="36" spans="1:2" x14ac:dyDescent="0.3">
      <c r="A36">
        <v>195.7880753616522</v>
      </c>
      <c r="B36">
        <v>0.79999999999995453</v>
      </c>
    </row>
    <row r="37" spans="1:2" x14ac:dyDescent="0.3">
      <c r="A37">
        <v>196.38498385600244</v>
      </c>
      <c r="B37">
        <v>-8.2999999999999545</v>
      </c>
    </row>
    <row r="38" spans="1:2" x14ac:dyDescent="0.3">
      <c r="A38">
        <v>196.98186311385408</v>
      </c>
      <c r="B38">
        <v>-48</v>
      </c>
    </row>
    <row r="39" spans="1:2" x14ac:dyDescent="0.3">
      <c r="A39">
        <v>197.57871311902579</v>
      </c>
      <c r="B39">
        <v>-11</v>
      </c>
    </row>
    <row r="40" spans="1:2" x14ac:dyDescent="0.3">
      <c r="A40">
        <v>198.1755338553362</v>
      </c>
      <c r="B40">
        <v>40.300000000000011</v>
      </c>
    </row>
    <row r="41" spans="1:2" x14ac:dyDescent="0.3">
      <c r="A41">
        <v>198.7723253066039</v>
      </c>
      <c r="B41">
        <v>-57.5</v>
      </c>
    </row>
    <row r="42" spans="1:2" x14ac:dyDescent="0.3">
      <c r="A42">
        <v>199.36908745664758</v>
      </c>
      <c r="B42">
        <v>8.9000000000000057</v>
      </c>
    </row>
    <row r="43" spans="1:2" x14ac:dyDescent="0.3">
      <c r="A43">
        <v>199.9658202892858</v>
      </c>
      <c r="B43">
        <v>-73.099999999999966</v>
      </c>
    </row>
    <row r="44" spans="1:2" x14ac:dyDescent="0.3">
      <c r="A44">
        <v>200.56252378833724</v>
      </c>
      <c r="B44">
        <v>-70.799999999999955</v>
      </c>
    </row>
    <row r="45" spans="1:2" x14ac:dyDescent="0.3">
      <c r="A45">
        <v>201.15919793762052</v>
      </c>
      <c r="B45">
        <v>-7.1999999999999318</v>
      </c>
    </row>
    <row r="46" spans="1:2" x14ac:dyDescent="0.3">
      <c r="A46">
        <v>201.75584272095426</v>
      </c>
      <c r="B46">
        <v>-12.699999999999932</v>
      </c>
    </row>
    <row r="47" spans="1:2" x14ac:dyDescent="0.3">
      <c r="A47">
        <v>202.35245812215712</v>
      </c>
      <c r="B47">
        <v>-71.300000000000182</v>
      </c>
    </row>
    <row r="48" spans="1:2" x14ac:dyDescent="0.3">
      <c r="A48">
        <v>202.94904412504769</v>
      </c>
      <c r="B48">
        <v>-46</v>
      </c>
    </row>
    <row r="49" spans="1:2" x14ac:dyDescent="0.3">
      <c r="A49">
        <v>203.54560071344463</v>
      </c>
      <c r="B49">
        <v>-45</v>
      </c>
    </row>
    <row r="50" spans="1:2" x14ac:dyDescent="0.3">
      <c r="A50">
        <v>204.14212787116654</v>
      </c>
      <c r="B50">
        <v>-4.0999999999999659</v>
      </c>
    </row>
    <row r="51" spans="1:2" x14ac:dyDescent="0.3">
      <c r="A51">
        <v>204.73862558203209</v>
      </c>
      <c r="B51">
        <v>-21</v>
      </c>
    </row>
    <row r="52" spans="1:2" x14ac:dyDescent="0.3">
      <c r="A52">
        <v>205.33509382985986</v>
      </c>
      <c r="B52">
        <v>18.299999999999997</v>
      </c>
    </row>
    <row r="53" spans="1:2" x14ac:dyDescent="0.3">
      <c r="A53">
        <v>205.93153259846852</v>
      </c>
      <c r="B53">
        <v>-56.3</v>
      </c>
    </row>
    <row r="54" spans="1:2" x14ac:dyDescent="0.3">
      <c r="A54">
        <v>206.52794187167669</v>
      </c>
      <c r="B54">
        <v>-72.700000000000045</v>
      </c>
    </row>
    <row r="55" spans="1:2" x14ac:dyDescent="0.3">
      <c r="A55">
        <v>207.12432163330303</v>
      </c>
      <c r="B55">
        <v>27.5</v>
      </c>
    </row>
    <row r="56" spans="1:2" x14ac:dyDescent="0.3">
      <c r="A56">
        <v>207.72067186716609</v>
      </c>
      <c r="B56">
        <v>-30.399999999999977</v>
      </c>
    </row>
    <row r="57" spans="1:2" x14ac:dyDescent="0.3">
      <c r="A57">
        <v>208.31699255708457</v>
      </c>
      <c r="B57">
        <v>-28.100000000000023</v>
      </c>
    </row>
    <row r="58" spans="1:2" x14ac:dyDescent="0.3">
      <c r="A58">
        <v>208.91328368687709</v>
      </c>
      <c r="B58">
        <v>-4.7000000000000455</v>
      </c>
    </row>
    <row r="59" spans="1:2" x14ac:dyDescent="0.3">
      <c r="A59">
        <v>209.50954524036229</v>
      </c>
      <c r="B59">
        <v>-60.100000000000023</v>
      </c>
    </row>
    <row r="60" spans="1:2" x14ac:dyDescent="0.3">
      <c r="A60">
        <v>210.10577720135876</v>
      </c>
      <c r="B60">
        <v>10.299999999999955</v>
      </c>
    </row>
    <row r="61" spans="1:2" x14ac:dyDescent="0.3">
      <c r="A61">
        <v>210.70197955368516</v>
      </c>
      <c r="B61">
        <v>-3.5</v>
      </c>
    </row>
    <row r="62" spans="1:2" x14ac:dyDescent="0.3">
      <c r="A62">
        <v>211.2981522811601</v>
      </c>
      <c r="B62">
        <v>-44.100000000000023</v>
      </c>
    </row>
    <row r="63" spans="1:2" x14ac:dyDescent="0.3">
      <c r="A63">
        <v>211.89429536760224</v>
      </c>
      <c r="B63">
        <v>-16</v>
      </c>
    </row>
    <row r="64" spans="1:2" x14ac:dyDescent="0.3">
      <c r="A64">
        <v>212.4904087968302</v>
      </c>
      <c r="B64">
        <v>-123.6</v>
      </c>
    </row>
    <row r="65" spans="1:2" x14ac:dyDescent="0.3">
      <c r="A65">
        <v>213.08649255266261</v>
      </c>
      <c r="B65">
        <v>-103.5</v>
      </c>
    </row>
    <row r="66" spans="1:2" x14ac:dyDescent="0.3">
      <c r="A66">
        <v>213.68254661891808</v>
      </c>
      <c r="B66">
        <v>-52.199999999999932</v>
      </c>
    </row>
    <row r="67" spans="1:2" x14ac:dyDescent="0.3">
      <c r="A67">
        <v>214.27857097941526</v>
      </c>
      <c r="B67">
        <v>-59.600000000000009</v>
      </c>
    </row>
    <row r="68" spans="1:2" x14ac:dyDescent="0.3">
      <c r="A68">
        <v>214.87456561797279</v>
      </c>
      <c r="B68">
        <v>-2.1000000000000227</v>
      </c>
    </row>
    <row r="69" spans="1:2" x14ac:dyDescent="0.3">
      <c r="A69">
        <v>215.47053051840928</v>
      </c>
      <c r="B69">
        <v>-44.199999999999932</v>
      </c>
    </row>
    <row r="70" spans="1:2" x14ac:dyDescent="0.3">
      <c r="A70">
        <v>216.06646566454333</v>
      </c>
      <c r="B70">
        <v>9.2999999999999545</v>
      </c>
    </row>
    <row r="71" spans="1:2" x14ac:dyDescent="0.3">
      <c r="A71">
        <v>216.66237104019365</v>
      </c>
      <c r="B71">
        <v>-1.1999999999999886</v>
      </c>
    </row>
    <row r="72" spans="1:2" x14ac:dyDescent="0.3">
      <c r="A72">
        <v>217.25824662917881</v>
      </c>
      <c r="B72">
        <v>-70.5</v>
      </c>
    </row>
    <row r="73" spans="1:2" x14ac:dyDescent="0.3">
      <c r="A73">
        <v>217.85409241531747</v>
      </c>
      <c r="B73">
        <v>-96.299999999999955</v>
      </c>
    </row>
    <row r="74" spans="1:2" x14ac:dyDescent="0.3">
      <c r="A74">
        <v>218.44990838242825</v>
      </c>
      <c r="B74">
        <v>-60</v>
      </c>
    </row>
    <row r="75" spans="1:2" x14ac:dyDescent="0.3">
      <c r="A75">
        <v>219.04569451432977</v>
      </c>
      <c r="B75">
        <v>-113.29999999999995</v>
      </c>
    </row>
    <row r="76" spans="1:2" x14ac:dyDescent="0.3">
      <c r="A76">
        <v>219.64145079484067</v>
      </c>
      <c r="B76">
        <v>-38.799999999999955</v>
      </c>
    </row>
    <row r="77" spans="1:2" x14ac:dyDescent="0.3">
      <c r="A77">
        <v>220.23717720777958</v>
      </c>
      <c r="B77">
        <v>-50.3</v>
      </c>
    </row>
    <row r="78" spans="1:2" x14ac:dyDescent="0.3">
      <c r="A78">
        <v>220.83287373696513</v>
      </c>
      <c r="B78">
        <v>-22</v>
      </c>
    </row>
    <row r="79" spans="1:2" x14ac:dyDescent="0.3">
      <c r="A79">
        <v>221.42854036621597</v>
      </c>
      <c r="B79">
        <v>-27.899999999999977</v>
      </c>
    </row>
    <row r="80" spans="1:2" x14ac:dyDescent="0.3">
      <c r="A80">
        <v>222.02417707935069</v>
      </c>
      <c r="B80">
        <v>-74.900000000000091</v>
      </c>
    </row>
    <row r="81" spans="1:2" x14ac:dyDescent="0.3">
      <c r="A81">
        <v>222.61978386018794</v>
      </c>
      <c r="B81">
        <v>-53.399999999999977</v>
      </c>
    </row>
    <row r="82" spans="1:2" x14ac:dyDescent="0.3">
      <c r="A82">
        <v>223.21536069254637</v>
      </c>
      <c r="B82">
        <v>76.300000000000011</v>
      </c>
    </row>
    <row r="83" spans="1:2" x14ac:dyDescent="0.3">
      <c r="A83">
        <v>223.81090756024457</v>
      </c>
      <c r="B83">
        <v>-43.700000000000017</v>
      </c>
    </row>
    <row r="84" spans="1:2" x14ac:dyDescent="0.3">
      <c r="A84">
        <v>224.40642444710122</v>
      </c>
      <c r="B84">
        <v>-25.5</v>
      </c>
    </row>
    <row r="85" spans="1:2" x14ac:dyDescent="0.3">
      <c r="A85">
        <v>225.00191133693491</v>
      </c>
      <c r="B85">
        <v>33.800000000000011</v>
      </c>
    </row>
    <row r="86" spans="1:2" x14ac:dyDescent="0.3">
      <c r="A86">
        <v>225.59736821356427</v>
      </c>
      <c r="B86">
        <v>-1.8000000000000043</v>
      </c>
    </row>
    <row r="87" spans="1:2" x14ac:dyDescent="0.3">
      <c r="A87">
        <v>226.19279506080798</v>
      </c>
      <c r="B87">
        <v>-42.699999999999989</v>
      </c>
    </row>
    <row r="88" spans="1:2" x14ac:dyDescent="0.3">
      <c r="A88">
        <v>226.78819186248461</v>
      </c>
      <c r="B88">
        <v>-58.700000000000045</v>
      </c>
    </row>
    <row r="89" spans="1:2" x14ac:dyDescent="0.3">
      <c r="A89">
        <v>227.38355860241282</v>
      </c>
      <c r="B89">
        <v>-28.300000000000011</v>
      </c>
    </row>
    <row r="90" spans="1:2" x14ac:dyDescent="0.3">
      <c r="A90">
        <v>227.97889526441122</v>
      </c>
      <c r="B90">
        <v>29.100000000000023</v>
      </c>
    </row>
    <row r="91" spans="1:2" x14ac:dyDescent="0.3">
      <c r="A91">
        <v>228.57420183229848</v>
      </c>
      <c r="B91">
        <v>-57.900000000000034</v>
      </c>
    </row>
    <row r="92" spans="1:2" x14ac:dyDescent="0.3">
      <c r="A92">
        <v>229.16947828989319</v>
      </c>
      <c r="B92">
        <v>-34.399999999999977</v>
      </c>
    </row>
    <row r="93" spans="1:2" x14ac:dyDescent="0.3">
      <c r="A93">
        <v>229.76472462101401</v>
      </c>
      <c r="B93">
        <v>-115.19999999999982</v>
      </c>
    </row>
    <row r="94" spans="1:2" x14ac:dyDescent="0.3">
      <c r="A94">
        <v>230.35994080947953</v>
      </c>
      <c r="B94">
        <v>-19</v>
      </c>
    </row>
    <row r="95" spans="1:2" x14ac:dyDescent="0.3">
      <c r="A95">
        <v>230.95512683910843</v>
      </c>
      <c r="B95">
        <v>-70.900000000000006</v>
      </c>
    </row>
    <row r="96" spans="1:2" x14ac:dyDescent="0.3">
      <c r="A96">
        <v>231.55028269371931</v>
      </c>
      <c r="B96">
        <v>-15.5</v>
      </c>
    </row>
    <row r="97" spans="1:2" x14ac:dyDescent="0.3">
      <c r="A97">
        <v>232.14540835713083</v>
      </c>
      <c r="B97">
        <v>-76.5</v>
      </c>
    </row>
    <row r="98" spans="1:2" x14ac:dyDescent="0.3">
      <c r="A98">
        <v>232.74050381316158</v>
      </c>
      <c r="B98">
        <v>-70.799999999999955</v>
      </c>
    </row>
    <row r="99" spans="1:2" x14ac:dyDescent="0.3">
      <c r="A99">
        <v>233.33556904563022</v>
      </c>
      <c r="B99">
        <v>-21.599999999999994</v>
      </c>
    </row>
    <row r="100" spans="1:2" x14ac:dyDescent="0.3">
      <c r="A100">
        <v>233.93060403835537</v>
      </c>
      <c r="B100">
        <v>36</v>
      </c>
    </row>
    <row r="101" spans="1:2" x14ac:dyDescent="0.3">
      <c r="A101">
        <v>234.52560877515563</v>
      </c>
      <c r="B101">
        <v>-59.800000000000068</v>
      </c>
    </row>
    <row r="102" spans="1:2" x14ac:dyDescent="0.3">
      <c r="A102">
        <v>235.12058323984968</v>
      </c>
      <c r="B102">
        <v>-105.10000000000002</v>
      </c>
    </row>
    <row r="103" spans="1:2" x14ac:dyDescent="0.3">
      <c r="A103">
        <v>235.71552741625615</v>
      </c>
      <c r="B103">
        <v>-80.699999999999989</v>
      </c>
    </row>
    <row r="104" spans="1:2" x14ac:dyDescent="0.3">
      <c r="A104">
        <v>236.31044128819363</v>
      </c>
      <c r="B104">
        <v>14.100000000000023</v>
      </c>
    </row>
    <row r="105" spans="1:2" x14ac:dyDescent="0.3">
      <c r="A105">
        <v>236.90532483948078</v>
      </c>
      <c r="B105">
        <v>90.099999999999909</v>
      </c>
    </row>
    <row r="106" spans="1:2" x14ac:dyDescent="0.3">
      <c r="A106">
        <v>237.50017805393622</v>
      </c>
      <c r="B106">
        <v>-12.799999999999955</v>
      </c>
    </row>
    <row r="107" spans="1:2" x14ac:dyDescent="0.3">
      <c r="A107">
        <v>238.09500091537859</v>
      </c>
      <c r="B107">
        <v>-46.399999999999977</v>
      </c>
    </row>
    <row r="108" spans="1:2" x14ac:dyDescent="0.3">
      <c r="A108">
        <v>238.6897934076265</v>
      </c>
      <c r="B108">
        <v>25</v>
      </c>
    </row>
    <row r="109" spans="1:2" x14ac:dyDescent="0.3">
      <c r="A109">
        <v>239.28455551449861</v>
      </c>
      <c r="B109">
        <v>-44.899999999999977</v>
      </c>
    </row>
    <row r="110" spans="1:2" x14ac:dyDescent="0.3">
      <c r="A110">
        <v>239.87928721981351</v>
      </c>
      <c r="B110">
        <v>-37.600000000000023</v>
      </c>
    </row>
    <row r="111" spans="1:2" x14ac:dyDescent="0.3">
      <c r="A111">
        <v>240.47398850738989</v>
      </c>
      <c r="B111">
        <v>-15.399999999999999</v>
      </c>
    </row>
    <row r="112" spans="1:2" x14ac:dyDescent="0.3">
      <c r="A112">
        <v>241.06865936104631</v>
      </c>
      <c r="B112">
        <v>-0.90000000000009095</v>
      </c>
    </row>
    <row r="113" spans="1:2" x14ac:dyDescent="0.3">
      <c r="A113">
        <v>241.66329976460145</v>
      </c>
      <c r="B113">
        <v>-53.699999999999989</v>
      </c>
    </row>
    <row r="114" spans="1:2" x14ac:dyDescent="0.3">
      <c r="A114">
        <v>242.25790970187393</v>
      </c>
      <c r="B114">
        <v>-13</v>
      </c>
    </row>
    <row r="115" spans="1:2" x14ac:dyDescent="0.3">
      <c r="A115">
        <v>242.85248915668237</v>
      </c>
      <c r="B115">
        <v>-107.19999999999993</v>
      </c>
    </row>
    <row r="116" spans="1:2" x14ac:dyDescent="0.3">
      <c r="A116">
        <v>243.44703811284541</v>
      </c>
      <c r="B116">
        <v>-27.600000000000023</v>
      </c>
    </row>
    <row r="117" spans="1:2" x14ac:dyDescent="0.3">
      <c r="A117">
        <v>244.04155655418168</v>
      </c>
      <c r="B117">
        <v>55</v>
      </c>
    </row>
    <row r="118" spans="1:2" x14ac:dyDescent="0.3">
      <c r="A118">
        <v>244.63604446450978</v>
      </c>
      <c r="B118">
        <v>0.80000000000006821</v>
      </c>
    </row>
    <row r="119" spans="1:2" x14ac:dyDescent="0.3">
      <c r="A119">
        <v>245.2305018276484</v>
      </c>
      <c r="B119">
        <v>-42.199999999999932</v>
      </c>
    </row>
    <row r="120" spans="1:2" x14ac:dyDescent="0.3">
      <c r="A120">
        <v>245.82492862741614</v>
      </c>
      <c r="B120">
        <v>-24.200000000000045</v>
      </c>
    </row>
    <row r="121" spans="1:2" x14ac:dyDescent="0.3">
      <c r="A121">
        <v>246.4193248476316</v>
      </c>
      <c r="B121">
        <v>-39</v>
      </c>
    </row>
    <row r="122" spans="1:2" x14ac:dyDescent="0.3">
      <c r="A122">
        <v>247.01369047211347</v>
      </c>
      <c r="B122">
        <v>-27</v>
      </c>
    </row>
    <row r="123" spans="1:2" x14ac:dyDescent="0.3">
      <c r="A123">
        <v>247.60802548468033</v>
      </c>
      <c r="B123">
        <v>-31.899999999999977</v>
      </c>
    </row>
    <row r="124" spans="1:2" x14ac:dyDescent="0.3">
      <c r="A124">
        <v>248.20232986915084</v>
      </c>
      <c r="B124">
        <v>10.800000000000011</v>
      </c>
    </row>
    <row r="125" spans="1:2" x14ac:dyDescent="0.3">
      <c r="A125">
        <v>248.79660360934361</v>
      </c>
      <c r="B125">
        <v>49.6</v>
      </c>
    </row>
    <row r="126" spans="1:2" x14ac:dyDescent="0.3">
      <c r="A126">
        <v>249.39084668907728</v>
      </c>
      <c r="B126">
        <v>-57.799999999999955</v>
      </c>
    </row>
    <row r="127" spans="1:2" x14ac:dyDescent="0.3">
      <c r="A127">
        <v>249.9850590921705</v>
      </c>
      <c r="B127">
        <v>-67.299999999999955</v>
      </c>
    </row>
    <row r="128" spans="1:2" x14ac:dyDescent="0.3">
      <c r="A128">
        <v>250.57924080244186</v>
      </c>
      <c r="B128">
        <v>-8.3999999999999773</v>
      </c>
    </row>
    <row r="129" spans="1:2" x14ac:dyDescent="0.3">
      <c r="A129">
        <v>251.17339180371005</v>
      </c>
      <c r="B129">
        <v>-7.6000000000000227</v>
      </c>
    </row>
    <row r="130" spans="1:2" x14ac:dyDescent="0.3">
      <c r="A130">
        <v>251.76751207979362</v>
      </c>
      <c r="B130">
        <v>-53.800000000000068</v>
      </c>
    </row>
    <row r="131" spans="1:2" x14ac:dyDescent="0.3">
      <c r="A131">
        <v>252.36160161451124</v>
      </c>
      <c r="B131">
        <v>-9.4000000000000057</v>
      </c>
    </row>
    <row r="132" spans="1:2" x14ac:dyDescent="0.3">
      <c r="A132">
        <v>252.95566039168159</v>
      </c>
      <c r="B132">
        <v>-67.299999999999955</v>
      </c>
    </row>
    <row r="133" spans="1:2" x14ac:dyDescent="0.3">
      <c r="A133">
        <v>253.54968839512321</v>
      </c>
      <c r="B133">
        <v>-0.5</v>
      </c>
    </row>
    <row r="134" spans="1:2" x14ac:dyDescent="0.3">
      <c r="A134">
        <v>254.14368560865478</v>
      </c>
      <c r="B134">
        <v>-22.299999999999955</v>
      </c>
    </row>
    <row r="135" spans="1:2" x14ac:dyDescent="0.3">
      <c r="A135">
        <v>254.73765201609496</v>
      </c>
      <c r="B135">
        <v>12.199999999999989</v>
      </c>
    </row>
    <row r="136" spans="1:2" x14ac:dyDescent="0.3">
      <c r="A136">
        <v>255.3315876012623</v>
      </c>
      <c r="B136">
        <v>-57.100000000000023</v>
      </c>
    </row>
    <row r="137" spans="1:2" x14ac:dyDescent="0.3">
      <c r="A137">
        <v>255.92549234797551</v>
      </c>
      <c r="B137">
        <v>-92.199999999999932</v>
      </c>
    </row>
    <row r="138" spans="1:2" x14ac:dyDescent="0.3">
      <c r="A138">
        <v>256.51936624005316</v>
      </c>
      <c r="B138">
        <v>-55.200000000000045</v>
      </c>
    </row>
    <row r="139" spans="1:2" x14ac:dyDescent="0.3">
      <c r="A139">
        <v>257.1132092613139</v>
      </c>
      <c r="B139">
        <v>66.699999999999932</v>
      </c>
    </row>
    <row r="140" spans="1:2" x14ac:dyDescent="0.3">
      <c r="A140">
        <v>257.70702139557642</v>
      </c>
      <c r="B140">
        <v>28.899999999999977</v>
      </c>
    </row>
    <row r="141" spans="1:2" x14ac:dyDescent="0.3">
      <c r="A141">
        <v>258.30080262665922</v>
      </c>
      <c r="B141">
        <v>-1.3000000000000114</v>
      </c>
    </row>
    <row r="142" spans="1:2" x14ac:dyDescent="0.3">
      <c r="A142">
        <v>258.89455293838108</v>
      </c>
      <c r="B142">
        <v>-28.299999999999955</v>
      </c>
    </row>
    <row r="143" spans="1:2" x14ac:dyDescent="0.3">
      <c r="A143">
        <v>259.4882723145605</v>
      </c>
      <c r="B143">
        <v>-43.5</v>
      </c>
    </row>
    <row r="144" spans="1:2" x14ac:dyDescent="0.3">
      <c r="A144">
        <v>260.08196073901621</v>
      </c>
      <c r="B144">
        <v>-32.299999999999955</v>
      </c>
    </row>
    <row r="145" spans="1:2" x14ac:dyDescent="0.3">
      <c r="A145">
        <v>260.67561819556676</v>
      </c>
      <c r="B145">
        <v>-55.799999999999955</v>
      </c>
    </row>
    <row r="146" spans="1:2" x14ac:dyDescent="0.3">
      <c r="A146">
        <v>261.26924466803086</v>
      </c>
      <c r="B146">
        <v>-21.099999999999909</v>
      </c>
    </row>
    <row r="147" spans="1:2" x14ac:dyDescent="0.3">
      <c r="A147">
        <v>261.86284014022709</v>
      </c>
      <c r="B147">
        <v>8.7000000000000028</v>
      </c>
    </row>
    <row r="148" spans="1:2" x14ac:dyDescent="0.3">
      <c r="A148">
        <v>262.45640459597411</v>
      </c>
      <c r="B148">
        <v>-0.19999999999998863</v>
      </c>
    </row>
    <row r="149" spans="1:2" x14ac:dyDescent="0.3">
      <c r="A149">
        <v>263.04993801909046</v>
      </c>
      <c r="B149">
        <v>-63</v>
      </c>
    </row>
    <row r="150" spans="1:2" x14ac:dyDescent="0.3">
      <c r="A150">
        <v>263.64344039339488</v>
      </c>
      <c r="B150">
        <v>15.299999999999955</v>
      </c>
    </row>
    <row r="151" spans="1:2" x14ac:dyDescent="0.3">
      <c r="A151">
        <v>264.23691170270598</v>
      </c>
      <c r="B151">
        <v>-24.699999999999932</v>
      </c>
    </row>
    <row r="152" spans="1:2" x14ac:dyDescent="0.3">
      <c r="A152">
        <v>264.83035193084237</v>
      </c>
      <c r="B152">
        <v>-28.199999999999932</v>
      </c>
    </row>
    <row r="153" spans="1:2" x14ac:dyDescent="0.3">
      <c r="A153">
        <v>265.42376106162266</v>
      </c>
      <c r="B153">
        <v>-41.5</v>
      </c>
    </row>
    <row r="154" spans="1:2" x14ac:dyDescent="0.3">
      <c r="A154">
        <v>266.01713907886551</v>
      </c>
      <c r="B154">
        <v>-44</v>
      </c>
    </row>
    <row r="155" spans="1:2" x14ac:dyDescent="0.3">
      <c r="A155">
        <v>266.61048596638955</v>
      </c>
      <c r="B155">
        <v>2</v>
      </c>
    </row>
    <row r="156" spans="1:2" x14ac:dyDescent="0.3">
      <c r="A156">
        <v>267.20380170801337</v>
      </c>
      <c r="B156">
        <v>43</v>
      </c>
    </row>
    <row r="157" spans="1:2" x14ac:dyDescent="0.3">
      <c r="A157">
        <v>267.79708628755571</v>
      </c>
      <c r="B157">
        <v>-76.400000000000091</v>
      </c>
    </row>
    <row r="158" spans="1:2" x14ac:dyDescent="0.3">
      <c r="A158">
        <v>268.39033968883507</v>
      </c>
      <c r="B158">
        <v>-23.100000000000023</v>
      </c>
    </row>
    <row r="159" spans="1:2" x14ac:dyDescent="0.3">
      <c r="A159">
        <v>268.98356189567011</v>
      </c>
      <c r="B159">
        <v>-11.200000000000045</v>
      </c>
    </row>
    <row r="160" spans="1:2" x14ac:dyDescent="0.3">
      <c r="A160">
        <v>269.57675289187955</v>
      </c>
      <c r="B160">
        <v>23.300000000000011</v>
      </c>
    </row>
    <row r="161" spans="1:2" x14ac:dyDescent="0.3">
      <c r="A161">
        <v>270.1699126612819</v>
      </c>
      <c r="B161">
        <v>-16.099999999999994</v>
      </c>
    </row>
    <row r="162" spans="1:2" x14ac:dyDescent="0.3">
      <c r="A162">
        <v>270.76304118769588</v>
      </c>
      <c r="B162">
        <v>18</v>
      </c>
    </row>
    <row r="163" spans="1:2" x14ac:dyDescent="0.3">
      <c r="A163">
        <v>271.35613845494009</v>
      </c>
      <c r="B163">
        <v>-81.200000000000045</v>
      </c>
    </row>
    <row r="164" spans="1:2" x14ac:dyDescent="0.3">
      <c r="A164">
        <v>271.94920444683311</v>
      </c>
      <c r="B164">
        <v>-17.5</v>
      </c>
    </row>
    <row r="165" spans="1:2" x14ac:dyDescent="0.3">
      <c r="A165">
        <v>272.54223914719364</v>
      </c>
      <c r="B165">
        <v>-43.099999999999966</v>
      </c>
    </row>
    <row r="166" spans="1:2" x14ac:dyDescent="0.3">
      <c r="A166">
        <v>273.13524253984031</v>
      </c>
      <c r="B166">
        <v>31.300000000000011</v>
      </c>
    </row>
    <row r="167" spans="1:2" x14ac:dyDescent="0.3">
      <c r="A167">
        <v>273.72821460859171</v>
      </c>
      <c r="B167">
        <v>-13.599999999999994</v>
      </c>
    </row>
    <row r="168" spans="1:2" x14ac:dyDescent="0.3">
      <c r="A168">
        <v>274.32115533726653</v>
      </c>
      <c r="B168">
        <v>-2.0999999999999659</v>
      </c>
    </row>
    <row r="169" spans="1:2" x14ac:dyDescent="0.3">
      <c r="A169">
        <v>274.91406470968332</v>
      </c>
      <c r="B169">
        <v>-0.5</v>
      </c>
    </row>
    <row r="170" spans="1:2" x14ac:dyDescent="0.3">
      <c r="A170">
        <v>275.50694270966073</v>
      </c>
      <c r="B170">
        <v>53.099999999999994</v>
      </c>
    </row>
    <row r="171" spans="1:2" x14ac:dyDescent="0.3">
      <c r="A171">
        <v>276.09978932101745</v>
      </c>
      <c r="B171">
        <v>-79.799999999999955</v>
      </c>
    </row>
    <row r="172" spans="1:2" x14ac:dyDescent="0.3">
      <c r="A172">
        <v>276.69260452757203</v>
      </c>
      <c r="B172">
        <v>-2.1000000000000227</v>
      </c>
    </row>
    <row r="173" spans="1:2" x14ac:dyDescent="0.3">
      <c r="A173">
        <v>277.28538831314319</v>
      </c>
      <c r="B173">
        <v>-32.200000000000003</v>
      </c>
    </row>
    <row r="174" spans="1:2" x14ac:dyDescent="0.3">
      <c r="A174">
        <v>277.87814066154948</v>
      </c>
      <c r="B174">
        <v>-10.900000000000034</v>
      </c>
    </row>
    <row r="175" spans="1:2" x14ac:dyDescent="0.3">
      <c r="A175">
        <v>278.47086155660958</v>
      </c>
      <c r="B175">
        <v>-1.7000000000000455</v>
      </c>
    </row>
    <row r="176" spans="1:2" x14ac:dyDescent="0.3">
      <c r="A176">
        <v>279.06355098214203</v>
      </c>
      <c r="B176">
        <v>28.799999999999983</v>
      </c>
    </row>
    <row r="177" spans="1:2" x14ac:dyDescent="0.3">
      <c r="A177">
        <v>279.65620892196563</v>
      </c>
      <c r="B177">
        <v>-6.7000000000000028</v>
      </c>
    </row>
    <row r="178" spans="1:2" x14ac:dyDescent="0.3">
      <c r="A178">
        <v>280.24883535989886</v>
      </c>
      <c r="B178">
        <v>206.59999999999997</v>
      </c>
    </row>
    <row r="179" spans="1:2" x14ac:dyDescent="0.3">
      <c r="A179">
        <v>280.8414302797604</v>
      </c>
      <c r="B179">
        <v>252.3</v>
      </c>
    </row>
    <row r="180" spans="1:2" x14ac:dyDescent="0.3">
      <c r="A180">
        <v>281.43399366536892</v>
      </c>
      <c r="B180">
        <v>523.19999999999993</v>
      </c>
    </row>
    <row r="181" spans="1:2" x14ac:dyDescent="0.3">
      <c r="A181">
        <v>282.02652550054302</v>
      </c>
      <c r="B181">
        <v>473.69999999999993</v>
      </c>
    </row>
    <row r="182" spans="1:2" x14ac:dyDescent="0.3">
      <c r="A182">
        <v>282.61902576910126</v>
      </c>
      <c r="B182">
        <v>553.79999999999995</v>
      </c>
    </row>
    <row r="183" spans="1:2" x14ac:dyDescent="0.3">
      <c r="A183">
        <v>283.21149445486236</v>
      </c>
      <c r="B183">
        <v>544.69999999999993</v>
      </c>
    </row>
    <row r="184" spans="1:2" x14ac:dyDescent="0.3">
      <c r="A184">
        <v>283.80393154164494</v>
      </c>
      <c r="B184">
        <v>591.30000000000007</v>
      </c>
    </row>
    <row r="185" spans="1:2" x14ac:dyDescent="0.3">
      <c r="A185">
        <v>284.39633701326761</v>
      </c>
      <c r="B185">
        <v>491.19999999999993</v>
      </c>
    </row>
    <row r="186" spans="1:2" x14ac:dyDescent="0.3">
      <c r="A186">
        <v>284.98871085354904</v>
      </c>
      <c r="B186">
        <v>313.69999999999993</v>
      </c>
    </row>
    <row r="187" spans="1:2" x14ac:dyDescent="0.3">
      <c r="A187">
        <v>285.58105304630777</v>
      </c>
      <c r="B187">
        <v>123.39999999999998</v>
      </c>
    </row>
    <row r="188" spans="1:2" x14ac:dyDescent="0.3">
      <c r="A188">
        <v>286.17336357536254</v>
      </c>
      <c r="B188">
        <v>29.800000000000068</v>
      </c>
    </row>
    <row r="189" spans="1:2" x14ac:dyDescent="0.3">
      <c r="A189">
        <v>286.7656424245319</v>
      </c>
      <c r="B189">
        <v>-43.600000000000023</v>
      </c>
    </row>
    <row r="190" spans="1:2" x14ac:dyDescent="0.3">
      <c r="A190">
        <v>287.35788957763452</v>
      </c>
      <c r="B190">
        <v>74.099999999999994</v>
      </c>
    </row>
    <row r="191" spans="1:2" x14ac:dyDescent="0.3">
      <c r="A191">
        <v>287.95010501848901</v>
      </c>
      <c r="B191">
        <v>-23.900000000000091</v>
      </c>
    </row>
    <row r="192" spans="1:2" x14ac:dyDescent="0.3">
      <c r="A192">
        <v>288.54228873091398</v>
      </c>
      <c r="B192">
        <v>77.400000000000006</v>
      </c>
    </row>
    <row r="193" spans="1:2" x14ac:dyDescent="0.3">
      <c r="A193">
        <v>289.13444069872816</v>
      </c>
      <c r="B193">
        <v>74.600000000000023</v>
      </c>
    </row>
    <row r="194" spans="1:2" x14ac:dyDescent="0.3">
      <c r="A194">
        <v>289.72656090575003</v>
      </c>
      <c r="B194">
        <v>20.5</v>
      </c>
    </row>
    <row r="195" spans="1:2" x14ac:dyDescent="0.3">
      <c r="A195">
        <v>290.31864933579834</v>
      </c>
      <c r="B195">
        <v>-29.200000000000045</v>
      </c>
    </row>
    <row r="196" spans="1:2" x14ac:dyDescent="0.3">
      <c r="A196">
        <v>290.91070597269169</v>
      </c>
      <c r="B196">
        <v>29.399999999999977</v>
      </c>
    </row>
    <row r="197" spans="1:2" x14ac:dyDescent="0.3">
      <c r="A197">
        <v>291.50273080024868</v>
      </c>
      <c r="B197">
        <v>24.699999999999932</v>
      </c>
    </row>
    <row r="198" spans="1:2" x14ac:dyDescent="0.3">
      <c r="A198">
        <v>292.09472380228794</v>
      </c>
      <c r="B198">
        <v>60.899999999999977</v>
      </c>
    </row>
    <row r="199" spans="1:2" x14ac:dyDescent="0.3">
      <c r="A199">
        <v>292.68668496262819</v>
      </c>
      <c r="B199">
        <v>76.100000000000023</v>
      </c>
    </row>
    <row r="200" spans="1:2" x14ac:dyDescent="0.3">
      <c r="A200">
        <v>293.27861426508792</v>
      </c>
      <c r="B200">
        <v>49.200000000000017</v>
      </c>
    </row>
    <row r="201" spans="1:2" x14ac:dyDescent="0.3">
      <c r="A201">
        <v>293.87051169348587</v>
      </c>
      <c r="B201">
        <v>125.59999999999997</v>
      </c>
    </row>
    <row r="202" spans="1:2" x14ac:dyDescent="0.3">
      <c r="A202">
        <v>294.46237723164063</v>
      </c>
      <c r="B202">
        <v>252.60000000000002</v>
      </c>
    </row>
    <row r="203" spans="1:2" x14ac:dyDescent="0.3">
      <c r="A203">
        <v>295.05421086337083</v>
      </c>
      <c r="B203">
        <v>968.8</v>
      </c>
    </row>
    <row r="204" spans="1:2" x14ac:dyDescent="0.3">
      <c r="A204">
        <v>295.64601257249512</v>
      </c>
      <c r="B204">
        <v>2026.4</v>
      </c>
    </row>
    <row r="205" spans="1:2" x14ac:dyDescent="0.3">
      <c r="A205">
        <v>296.23778234283208</v>
      </c>
      <c r="B205">
        <v>2192.4</v>
      </c>
    </row>
    <row r="206" spans="1:2" x14ac:dyDescent="0.3">
      <c r="A206">
        <v>296.82952015820041</v>
      </c>
      <c r="B206">
        <v>2378.8999999999996</v>
      </c>
    </row>
    <row r="207" spans="1:2" x14ac:dyDescent="0.3">
      <c r="A207">
        <v>297.42122600241868</v>
      </c>
      <c r="B207">
        <v>2310.6999999999998</v>
      </c>
    </row>
    <row r="208" spans="1:2" x14ac:dyDescent="0.3">
      <c r="A208">
        <v>298.01289985930555</v>
      </c>
      <c r="B208">
        <v>2273.5</v>
      </c>
    </row>
    <row r="209" spans="1:2" x14ac:dyDescent="0.3">
      <c r="A209">
        <v>298.60454171267963</v>
      </c>
      <c r="B209">
        <v>2124.1999999999998</v>
      </c>
    </row>
    <row r="210" spans="1:2" x14ac:dyDescent="0.3">
      <c r="A210">
        <v>299.1961515463596</v>
      </c>
      <c r="B210">
        <v>1646.1</v>
      </c>
    </row>
    <row r="211" spans="1:2" x14ac:dyDescent="0.3">
      <c r="A211">
        <v>299.78772934416406</v>
      </c>
      <c r="B211">
        <v>586.40000000000009</v>
      </c>
    </row>
    <row r="212" spans="1:2" x14ac:dyDescent="0.3">
      <c r="A212">
        <v>300.37927508991163</v>
      </c>
      <c r="B212">
        <v>211.40000000000003</v>
      </c>
    </row>
    <row r="213" spans="1:2" x14ac:dyDescent="0.3">
      <c r="A213">
        <v>300.97078876742091</v>
      </c>
      <c r="B213">
        <v>71</v>
      </c>
    </row>
    <row r="214" spans="1:2" x14ac:dyDescent="0.3">
      <c r="A214">
        <v>301.56227036051058</v>
      </c>
      <c r="B214">
        <v>47.699999999999989</v>
      </c>
    </row>
    <row r="215" spans="1:2" x14ac:dyDescent="0.3">
      <c r="A215">
        <v>302.1537198529993</v>
      </c>
      <c r="B215">
        <v>61.399999999999977</v>
      </c>
    </row>
    <row r="216" spans="1:2" x14ac:dyDescent="0.3">
      <c r="A216">
        <v>302.74513722870563</v>
      </c>
      <c r="B216">
        <v>-1.5</v>
      </c>
    </row>
    <row r="217" spans="1:2" x14ac:dyDescent="0.3">
      <c r="A217">
        <v>303.33652247144823</v>
      </c>
      <c r="B217">
        <v>32.100000000000023</v>
      </c>
    </row>
    <row r="218" spans="1:2" x14ac:dyDescent="0.3">
      <c r="A218">
        <v>303.92787556504572</v>
      </c>
      <c r="B218">
        <v>10.899999999999977</v>
      </c>
    </row>
    <row r="219" spans="1:2" x14ac:dyDescent="0.3">
      <c r="A219">
        <v>304.51919649331677</v>
      </c>
      <c r="B219">
        <v>32.899999999999977</v>
      </c>
    </row>
    <row r="220" spans="1:2" x14ac:dyDescent="0.3">
      <c r="A220">
        <v>305.11048524007992</v>
      </c>
      <c r="B220">
        <v>73.199999999999989</v>
      </c>
    </row>
    <row r="221" spans="1:2" x14ac:dyDescent="0.3">
      <c r="A221">
        <v>305.70174178915391</v>
      </c>
      <c r="B221">
        <v>108</v>
      </c>
    </row>
    <row r="222" spans="1:2" x14ac:dyDescent="0.3">
      <c r="A222">
        <v>306.29296612435735</v>
      </c>
      <c r="B222">
        <v>197.80000000000007</v>
      </c>
    </row>
    <row r="223" spans="1:2" x14ac:dyDescent="0.3">
      <c r="A223">
        <v>306.88415822950878</v>
      </c>
      <c r="B223">
        <v>298.19999999999993</v>
      </c>
    </row>
    <row r="224" spans="1:2" x14ac:dyDescent="0.3">
      <c r="A224">
        <v>307.47531808842695</v>
      </c>
      <c r="B224">
        <v>242.6</v>
      </c>
    </row>
    <row r="225" spans="1:2" x14ac:dyDescent="0.3">
      <c r="A225">
        <v>308.06644568493039</v>
      </c>
      <c r="B225">
        <v>297.29999999999995</v>
      </c>
    </row>
    <row r="226" spans="1:2" x14ac:dyDescent="0.3">
      <c r="A226">
        <v>308.65754100283777</v>
      </c>
      <c r="B226">
        <v>380.7</v>
      </c>
    </row>
    <row r="227" spans="1:2" x14ac:dyDescent="0.3">
      <c r="A227">
        <v>309.24860402596772</v>
      </c>
      <c r="B227">
        <v>478.3</v>
      </c>
    </row>
    <row r="228" spans="1:2" x14ac:dyDescent="0.3">
      <c r="A228">
        <v>309.8396347381389</v>
      </c>
      <c r="B228">
        <v>607.6</v>
      </c>
    </row>
    <row r="229" spans="1:2" x14ac:dyDescent="0.3">
      <c r="A229">
        <v>310.43063312316991</v>
      </c>
      <c r="B229">
        <v>1353.6</v>
      </c>
    </row>
    <row r="230" spans="1:2" x14ac:dyDescent="0.3">
      <c r="A230">
        <v>311.02159916487938</v>
      </c>
      <c r="B230">
        <v>2557</v>
      </c>
    </row>
    <row r="231" spans="1:2" x14ac:dyDescent="0.3">
      <c r="A231">
        <v>311.61253284708596</v>
      </c>
      <c r="B231">
        <v>3398.6</v>
      </c>
    </row>
    <row r="232" spans="1:2" x14ac:dyDescent="0.3">
      <c r="A232">
        <v>312.20343415360827</v>
      </c>
      <c r="B232">
        <v>3439.5</v>
      </c>
    </row>
    <row r="233" spans="1:2" x14ac:dyDescent="0.3">
      <c r="A233">
        <v>312.79430306826487</v>
      </c>
      <c r="B233">
        <v>3712.6</v>
      </c>
    </row>
    <row r="234" spans="1:2" x14ac:dyDescent="0.3">
      <c r="A234">
        <v>313.38513957487453</v>
      </c>
      <c r="B234">
        <v>3707.1</v>
      </c>
    </row>
    <row r="235" spans="1:2" x14ac:dyDescent="0.3">
      <c r="A235">
        <v>313.97594365725575</v>
      </c>
      <c r="B235">
        <v>3696.6</v>
      </c>
    </row>
    <row r="236" spans="1:2" x14ac:dyDescent="0.3">
      <c r="A236">
        <v>314.56671529922727</v>
      </c>
      <c r="B236">
        <v>3182.8</v>
      </c>
    </row>
    <row r="237" spans="1:2" x14ac:dyDescent="0.3">
      <c r="A237">
        <v>315.15745448460763</v>
      </c>
      <c r="B237">
        <v>1882.5</v>
      </c>
    </row>
    <row r="238" spans="1:2" x14ac:dyDescent="0.3">
      <c r="A238">
        <v>315.74816119721555</v>
      </c>
      <c r="B238">
        <v>800.19999999999993</v>
      </c>
    </row>
    <row r="239" spans="1:2" x14ac:dyDescent="0.3">
      <c r="A239">
        <v>316.33883542086954</v>
      </c>
      <c r="B239">
        <v>544.70000000000005</v>
      </c>
    </row>
    <row r="240" spans="1:2" x14ac:dyDescent="0.3">
      <c r="A240">
        <v>316.92947713938833</v>
      </c>
      <c r="B240">
        <v>618</v>
      </c>
    </row>
    <row r="241" spans="1:2" x14ac:dyDescent="0.3">
      <c r="A241">
        <v>317.52008633659057</v>
      </c>
      <c r="B241">
        <v>379.9</v>
      </c>
    </row>
    <row r="242" spans="1:2" x14ac:dyDescent="0.3">
      <c r="A242">
        <v>318.11066299629476</v>
      </c>
      <c r="B242">
        <v>348.2</v>
      </c>
    </row>
    <row r="243" spans="1:2" x14ac:dyDescent="0.3">
      <c r="A243">
        <v>318.70120710231964</v>
      </c>
      <c r="B243">
        <v>191</v>
      </c>
    </row>
    <row r="244" spans="1:2" x14ac:dyDescent="0.3">
      <c r="A244">
        <v>319.29171863848381</v>
      </c>
      <c r="B244">
        <v>140.80000000000007</v>
      </c>
    </row>
    <row r="245" spans="1:2" x14ac:dyDescent="0.3">
      <c r="A245">
        <v>319.88219758860589</v>
      </c>
      <c r="B245">
        <v>136.89999999999998</v>
      </c>
    </row>
    <row r="246" spans="1:2" x14ac:dyDescent="0.3">
      <c r="A246">
        <v>320.47264393650454</v>
      </c>
      <c r="B246">
        <v>160.10000000000002</v>
      </c>
    </row>
    <row r="247" spans="1:2" x14ac:dyDescent="0.3">
      <c r="A247">
        <v>321.06305766599837</v>
      </c>
      <c r="B247">
        <v>148.40000000000009</v>
      </c>
    </row>
    <row r="248" spans="1:2" x14ac:dyDescent="0.3">
      <c r="A248">
        <v>321.653438760906</v>
      </c>
      <c r="B248">
        <v>127.39999999999998</v>
      </c>
    </row>
    <row r="249" spans="1:2" x14ac:dyDescent="0.3">
      <c r="A249">
        <v>322.24378720504609</v>
      </c>
      <c r="B249">
        <v>147</v>
      </c>
    </row>
    <row r="250" spans="1:2" x14ac:dyDescent="0.3">
      <c r="A250">
        <v>322.83410298223725</v>
      </c>
      <c r="B250">
        <v>233.59999999999997</v>
      </c>
    </row>
    <row r="251" spans="1:2" x14ac:dyDescent="0.3">
      <c r="A251">
        <v>323.42438607629811</v>
      </c>
      <c r="B251">
        <v>211.39999999999998</v>
      </c>
    </row>
    <row r="252" spans="1:2" x14ac:dyDescent="0.3">
      <c r="A252">
        <v>324.01463647104731</v>
      </c>
      <c r="B252">
        <v>127.19999999999993</v>
      </c>
    </row>
    <row r="253" spans="1:2" x14ac:dyDescent="0.3">
      <c r="A253">
        <v>324.60485415030348</v>
      </c>
      <c r="B253">
        <v>236.29999999999995</v>
      </c>
    </row>
    <row r="254" spans="1:2" x14ac:dyDescent="0.3">
      <c r="A254">
        <v>325.19503909788523</v>
      </c>
      <c r="B254">
        <v>228.00000000000006</v>
      </c>
    </row>
    <row r="255" spans="1:2" x14ac:dyDescent="0.3">
      <c r="A255">
        <v>325.78519129761116</v>
      </c>
      <c r="B255">
        <v>228.29999999999995</v>
      </c>
    </row>
    <row r="256" spans="1:2" x14ac:dyDescent="0.3">
      <c r="A256">
        <v>326.37531073330001</v>
      </c>
      <c r="B256">
        <v>248</v>
      </c>
    </row>
    <row r="257" spans="1:2" x14ac:dyDescent="0.3">
      <c r="A257">
        <v>326.96539738877033</v>
      </c>
      <c r="B257">
        <v>480.2</v>
      </c>
    </row>
    <row r="258" spans="1:2" x14ac:dyDescent="0.3">
      <c r="A258">
        <v>327.55545124784078</v>
      </c>
      <c r="B258">
        <v>1063.0999999999999</v>
      </c>
    </row>
    <row r="259" spans="1:2" x14ac:dyDescent="0.3">
      <c r="A259">
        <v>328.14547229432998</v>
      </c>
      <c r="B259">
        <v>1792.7</v>
      </c>
    </row>
    <row r="260" spans="1:2" x14ac:dyDescent="0.3">
      <c r="A260">
        <v>328.73546051205653</v>
      </c>
      <c r="B260">
        <v>2437.5</v>
      </c>
    </row>
    <row r="261" spans="1:2" x14ac:dyDescent="0.3">
      <c r="A261">
        <v>329.32541588483912</v>
      </c>
      <c r="B261">
        <v>2527.4</v>
      </c>
    </row>
    <row r="262" spans="1:2" x14ac:dyDescent="0.3">
      <c r="A262">
        <v>329.91533839649628</v>
      </c>
      <c r="B262">
        <v>2661.2</v>
      </c>
    </row>
    <row r="263" spans="1:2" x14ac:dyDescent="0.3">
      <c r="A263">
        <v>330.50522803084675</v>
      </c>
      <c r="B263">
        <v>2684.8</v>
      </c>
    </row>
    <row r="264" spans="1:2" x14ac:dyDescent="0.3">
      <c r="A264">
        <v>331.09508477170914</v>
      </c>
      <c r="B264">
        <v>2670</v>
      </c>
    </row>
    <row r="265" spans="1:2" x14ac:dyDescent="0.3">
      <c r="A265">
        <v>331.68490860290206</v>
      </c>
      <c r="B265">
        <v>2289.9</v>
      </c>
    </row>
    <row r="266" spans="1:2" x14ac:dyDescent="0.3">
      <c r="A266">
        <v>332.27469950824411</v>
      </c>
      <c r="B266">
        <v>1516.6</v>
      </c>
    </row>
    <row r="267" spans="1:2" x14ac:dyDescent="0.3">
      <c r="A267">
        <v>332.86445747155398</v>
      </c>
      <c r="B267">
        <v>775.39999999999986</v>
      </c>
    </row>
    <row r="268" spans="1:2" x14ac:dyDescent="0.3">
      <c r="A268">
        <v>333.45418247665026</v>
      </c>
      <c r="B268">
        <v>613.59999999999991</v>
      </c>
    </row>
    <row r="269" spans="1:2" x14ac:dyDescent="0.3">
      <c r="A269">
        <v>334.04387450735157</v>
      </c>
      <c r="B269">
        <v>458.7</v>
      </c>
    </row>
    <row r="270" spans="1:2" x14ac:dyDescent="0.3">
      <c r="A270">
        <v>334.63353354747659</v>
      </c>
      <c r="B270">
        <v>700.59999999999991</v>
      </c>
    </row>
    <row r="271" spans="1:2" x14ac:dyDescent="0.3">
      <c r="A271">
        <v>335.22315958084391</v>
      </c>
      <c r="B271">
        <v>759.59999999999991</v>
      </c>
    </row>
    <row r="272" spans="1:2" x14ac:dyDescent="0.3">
      <c r="A272">
        <v>335.81275259127216</v>
      </c>
      <c r="B272">
        <v>1023.3</v>
      </c>
    </row>
    <row r="273" spans="1:2" x14ac:dyDescent="0.3">
      <c r="A273">
        <v>336.40231256257999</v>
      </c>
      <c r="B273">
        <v>930.9</v>
      </c>
    </row>
    <row r="274" spans="1:2" x14ac:dyDescent="0.3">
      <c r="A274">
        <v>336.99183947858603</v>
      </c>
      <c r="B274">
        <v>889.90000000000009</v>
      </c>
    </row>
    <row r="275" spans="1:2" x14ac:dyDescent="0.3">
      <c r="A275">
        <v>337.58133332310888</v>
      </c>
      <c r="B275">
        <v>960.8</v>
      </c>
    </row>
    <row r="276" spans="1:2" x14ac:dyDescent="0.3">
      <c r="A276">
        <v>338.17079407996727</v>
      </c>
      <c r="B276">
        <v>933.1</v>
      </c>
    </row>
    <row r="277" spans="1:2" x14ac:dyDescent="0.3">
      <c r="A277">
        <v>338.76022173297969</v>
      </c>
      <c r="B277">
        <v>787.8</v>
      </c>
    </row>
    <row r="278" spans="1:2" x14ac:dyDescent="0.3">
      <c r="A278">
        <v>339.34961626596481</v>
      </c>
      <c r="B278">
        <v>640.20000000000005</v>
      </c>
    </row>
    <row r="279" spans="1:2" x14ac:dyDescent="0.3">
      <c r="A279">
        <v>339.93897766274137</v>
      </c>
      <c r="B279">
        <v>421.1</v>
      </c>
    </row>
    <row r="280" spans="1:2" x14ac:dyDescent="0.3">
      <c r="A280">
        <v>340.52830590712784</v>
      </c>
      <c r="B280">
        <v>385.70000000000005</v>
      </c>
    </row>
    <row r="281" spans="1:2" x14ac:dyDescent="0.3">
      <c r="A281">
        <v>341.11760098294297</v>
      </c>
      <c r="B281">
        <v>392.4</v>
      </c>
    </row>
    <row r="282" spans="1:2" x14ac:dyDescent="0.3">
      <c r="A282">
        <v>341.70686287400531</v>
      </c>
      <c r="B282">
        <v>365.79999999999995</v>
      </c>
    </row>
    <row r="283" spans="1:2" x14ac:dyDescent="0.3">
      <c r="A283">
        <v>342.29609156413358</v>
      </c>
      <c r="B283">
        <v>327</v>
      </c>
    </row>
    <row r="284" spans="1:2" x14ac:dyDescent="0.3">
      <c r="A284">
        <v>342.88528703714627</v>
      </c>
      <c r="B284">
        <v>357</v>
      </c>
    </row>
    <row r="285" spans="1:2" x14ac:dyDescent="0.3">
      <c r="A285">
        <v>343.47444927686217</v>
      </c>
      <c r="B285">
        <v>302</v>
      </c>
    </row>
    <row r="286" spans="1:2" x14ac:dyDescent="0.3">
      <c r="A286">
        <v>344.06357826709984</v>
      </c>
      <c r="B286">
        <v>311.70000000000005</v>
      </c>
    </row>
    <row r="287" spans="1:2" x14ac:dyDescent="0.3">
      <c r="A287">
        <v>344.65267399167789</v>
      </c>
      <c r="B287">
        <v>235.8</v>
      </c>
    </row>
    <row r="288" spans="1:2" x14ac:dyDescent="0.3">
      <c r="A288">
        <v>345.24173643441497</v>
      </c>
      <c r="B288">
        <v>377.9</v>
      </c>
    </row>
    <row r="289" spans="1:2" x14ac:dyDescent="0.3">
      <c r="A289">
        <v>345.83076557912972</v>
      </c>
      <c r="B289">
        <v>498.1</v>
      </c>
    </row>
    <row r="290" spans="1:2" x14ac:dyDescent="0.3">
      <c r="A290">
        <v>346.41976140964073</v>
      </c>
      <c r="B290">
        <v>796.59999999999991</v>
      </c>
    </row>
    <row r="291" spans="1:2" x14ac:dyDescent="0.3">
      <c r="A291">
        <v>347.00872390976667</v>
      </c>
      <c r="B291">
        <v>1275</v>
      </c>
    </row>
    <row r="292" spans="1:2" x14ac:dyDescent="0.3">
      <c r="A292">
        <v>347.59765306332616</v>
      </c>
      <c r="B292">
        <v>1506.7</v>
      </c>
    </row>
    <row r="293" spans="1:2" x14ac:dyDescent="0.3">
      <c r="A293">
        <v>348.18654885413787</v>
      </c>
      <c r="B293">
        <v>1613.9</v>
      </c>
    </row>
    <row r="294" spans="1:2" x14ac:dyDescent="0.3">
      <c r="A294">
        <v>348.77541126602034</v>
      </c>
      <c r="B294">
        <v>1666.9</v>
      </c>
    </row>
    <row r="295" spans="1:2" x14ac:dyDescent="0.3">
      <c r="A295">
        <v>349.36424028279231</v>
      </c>
      <c r="B295">
        <v>1745.1999999999998</v>
      </c>
    </row>
    <row r="296" spans="1:2" x14ac:dyDescent="0.3">
      <c r="A296">
        <v>349.95303588827232</v>
      </c>
      <c r="B296">
        <v>1607.6</v>
      </c>
    </row>
    <row r="297" spans="1:2" x14ac:dyDescent="0.3">
      <c r="A297">
        <v>350.541798066279</v>
      </c>
      <c r="B297">
        <v>1292.4000000000001</v>
      </c>
    </row>
    <row r="298" spans="1:2" x14ac:dyDescent="0.3">
      <c r="A298">
        <v>351.13052680063106</v>
      </c>
      <c r="B298">
        <v>976.7</v>
      </c>
    </row>
    <row r="299" spans="1:2" x14ac:dyDescent="0.3">
      <c r="A299">
        <v>351.71922207514706</v>
      </c>
      <c r="B299">
        <v>663.8</v>
      </c>
    </row>
    <row r="300" spans="1:2" x14ac:dyDescent="0.3">
      <c r="A300">
        <v>352.30788387364566</v>
      </c>
      <c r="B300">
        <v>672.5</v>
      </c>
    </row>
    <row r="301" spans="1:2" x14ac:dyDescent="0.3">
      <c r="A301">
        <v>352.89651217994549</v>
      </c>
      <c r="B301">
        <v>804.7</v>
      </c>
    </row>
    <row r="302" spans="1:2" x14ac:dyDescent="0.3">
      <c r="A302">
        <v>353.4851069778652</v>
      </c>
      <c r="B302">
        <v>696.6</v>
      </c>
    </row>
    <row r="303" spans="1:2" x14ac:dyDescent="0.3">
      <c r="A303">
        <v>354.07366825122335</v>
      </c>
      <c r="B303">
        <v>536.69999999999993</v>
      </c>
    </row>
    <row r="304" spans="1:2" x14ac:dyDescent="0.3">
      <c r="A304">
        <v>354.66219598383861</v>
      </c>
      <c r="B304">
        <v>533.40000000000009</v>
      </c>
    </row>
    <row r="305" spans="1:2" x14ac:dyDescent="0.3">
      <c r="A305">
        <v>355.25069015952965</v>
      </c>
      <c r="B305">
        <v>653.4</v>
      </c>
    </row>
    <row r="306" spans="1:2" x14ac:dyDescent="0.3">
      <c r="A306">
        <v>355.83915076211508</v>
      </c>
      <c r="B306">
        <v>783.7</v>
      </c>
    </row>
    <row r="307" spans="1:2" x14ac:dyDescent="0.3">
      <c r="A307">
        <v>356.42757777541351</v>
      </c>
      <c r="B307">
        <v>826.9</v>
      </c>
    </row>
    <row r="308" spans="1:2" x14ac:dyDescent="0.3">
      <c r="A308">
        <v>357.01597118324355</v>
      </c>
      <c r="B308">
        <v>901.59999999999991</v>
      </c>
    </row>
    <row r="309" spans="1:2" x14ac:dyDescent="0.3">
      <c r="A309">
        <v>357.60433096942387</v>
      </c>
      <c r="B309">
        <v>1058.9000000000001</v>
      </c>
    </row>
    <row r="310" spans="1:2" x14ac:dyDescent="0.3">
      <c r="A310">
        <v>358.19265711777308</v>
      </c>
      <c r="B310">
        <v>910.4</v>
      </c>
    </row>
    <row r="311" spans="1:2" x14ac:dyDescent="0.3">
      <c r="A311">
        <v>358.78094961210985</v>
      </c>
      <c r="B311">
        <v>859.1</v>
      </c>
    </row>
    <row r="312" spans="1:2" x14ac:dyDescent="0.3">
      <c r="A312">
        <v>359.36920843625273</v>
      </c>
      <c r="B312">
        <v>790.3</v>
      </c>
    </row>
    <row r="313" spans="1:2" x14ac:dyDescent="0.3">
      <c r="A313">
        <v>359.95743357402046</v>
      </c>
      <c r="B313">
        <v>614.59999999999991</v>
      </c>
    </row>
    <row r="314" spans="1:2" x14ac:dyDescent="0.3">
      <c r="A314">
        <v>360.54562500923157</v>
      </c>
      <c r="B314">
        <v>536.70000000000005</v>
      </c>
    </row>
    <row r="315" spans="1:2" x14ac:dyDescent="0.3">
      <c r="A315">
        <v>361.13378272570475</v>
      </c>
      <c r="B315">
        <v>512.59999999999991</v>
      </c>
    </row>
    <row r="316" spans="1:2" x14ac:dyDescent="0.3">
      <c r="A316">
        <v>361.7219067072586</v>
      </c>
      <c r="B316">
        <v>462.40000000000003</v>
      </c>
    </row>
    <row r="317" spans="1:2" x14ac:dyDescent="0.3">
      <c r="A317">
        <v>362.30999693771173</v>
      </c>
      <c r="B317">
        <v>413.80000000000007</v>
      </c>
    </row>
    <row r="318" spans="1:2" x14ac:dyDescent="0.3">
      <c r="A318">
        <v>362.89805340088287</v>
      </c>
      <c r="B318">
        <v>415.4</v>
      </c>
    </row>
    <row r="319" spans="1:2" x14ac:dyDescent="0.3">
      <c r="A319">
        <v>363.48607608059052</v>
      </c>
      <c r="B319">
        <v>359.6</v>
      </c>
    </row>
    <row r="320" spans="1:2" x14ac:dyDescent="0.3">
      <c r="A320">
        <v>364.0740649606534</v>
      </c>
      <c r="B320">
        <v>421.79999999999995</v>
      </c>
    </row>
    <row r="321" spans="1:2" x14ac:dyDescent="0.3">
      <c r="A321">
        <v>364.66202002489013</v>
      </c>
      <c r="B321">
        <v>495.29999999999995</v>
      </c>
    </row>
    <row r="322" spans="1:2" x14ac:dyDescent="0.3">
      <c r="A322">
        <v>365.2499412571193</v>
      </c>
      <c r="B322">
        <v>448.80000000000007</v>
      </c>
    </row>
    <row r="323" spans="1:2" x14ac:dyDescent="0.3">
      <c r="A323">
        <v>365.83782864115949</v>
      </c>
      <c r="B323">
        <v>559.70000000000005</v>
      </c>
    </row>
    <row r="324" spans="1:2" x14ac:dyDescent="0.3">
      <c r="A324">
        <v>366.42568216082952</v>
      </c>
      <c r="B324">
        <v>792.5</v>
      </c>
    </row>
    <row r="325" spans="1:2" x14ac:dyDescent="0.3">
      <c r="A325">
        <v>367.01350179994785</v>
      </c>
      <c r="B325">
        <v>894.9</v>
      </c>
    </row>
    <row r="326" spans="1:2" x14ac:dyDescent="0.3">
      <c r="A326">
        <v>367.60128754233318</v>
      </c>
      <c r="B326">
        <v>1190</v>
      </c>
    </row>
    <row r="327" spans="1:2" x14ac:dyDescent="0.3">
      <c r="A327">
        <v>368.18903937180414</v>
      </c>
      <c r="B327">
        <v>1195.9000000000001</v>
      </c>
    </row>
    <row r="328" spans="1:2" x14ac:dyDescent="0.3">
      <c r="A328">
        <v>368.77675727217934</v>
      </c>
      <c r="B328">
        <v>1331.1</v>
      </c>
    </row>
    <row r="329" spans="1:2" x14ac:dyDescent="0.3">
      <c r="A329">
        <v>369.36444122727744</v>
      </c>
      <c r="B329">
        <v>1302.8</v>
      </c>
    </row>
    <row r="330" spans="1:2" x14ac:dyDescent="0.3">
      <c r="A330">
        <v>369.952091220917</v>
      </c>
      <c r="B330">
        <v>1328.5</v>
      </c>
    </row>
    <row r="331" spans="1:2" x14ac:dyDescent="0.3">
      <c r="A331">
        <v>370.53970723691674</v>
      </c>
      <c r="B331">
        <v>1327.3000000000002</v>
      </c>
    </row>
    <row r="332" spans="1:2" x14ac:dyDescent="0.3">
      <c r="A332">
        <v>371.12728925909522</v>
      </c>
      <c r="B332">
        <v>1013.4</v>
      </c>
    </row>
    <row r="333" spans="1:2" x14ac:dyDescent="0.3">
      <c r="A333">
        <v>371.71483727127111</v>
      </c>
      <c r="B333">
        <v>739.8</v>
      </c>
    </row>
    <row r="334" spans="1:2" x14ac:dyDescent="0.3">
      <c r="A334">
        <v>372.30235125726301</v>
      </c>
      <c r="B334">
        <v>671.1</v>
      </c>
    </row>
    <row r="335" spans="1:2" x14ac:dyDescent="0.3">
      <c r="A335">
        <v>372.88983120088955</v>
      </c>
      <c r="B335">
        <v>552.29999999999995</v>
      </c>
    </row>
    <row r="336" spans="1:2" x14ac:dyDescent="0.3">
      <c r="A336">
        <v>373.47727708596943</v>
      </c>
      <c r="B336">
        <v>572.70000000000005</v>
      </c>
    </row>
    <row r="337" spans="1:2" x14ac:dyDescent="0.3">
      <c r="A337">
        <v>374.06468889632123</v>
      </c>
      <c r="B337">
        <v>567.79999999999995</v>
      </c>
    </row>
    <row r="338" spans="1:2" x14ac:dyDescent="0.3">
      <c r="A338">
        <v>374.65206661576354</v>
      </c>
      <c r="B338">
        <v>630.09999999999991</v>
      </c>
    </row>
    <row r="339" spans="1:2" x14ac:dyDescent="0.3">
      <c r="A339">
        <v>375.23941022811505</v>
      </c>
      <c r="B339">
        <v>641.4</v>
      </c>
    </row>
    <row r="340" spans="1:2" x14ac:dyDescent="0.3">
      <c r="A340">
        <v>375.82671971719441</v>
      </c>
      <c r="B340">
        <v>581.9</v>
      </c>
    </row>
    <row r="341" spans="1:2" x14ac:dyDescent="0.3">
      <c r="A341">
        <v>376.41399506682012</v>
      </c>
      <c r="B341">
        <v>696.3</v>
      </c>
    </row>
    <row r="342" spans="1:2" x14ac:dyDescent="0.3">
      <c r="A342">
        <v>377.00123626081097</v>
      </c>
      <c r="B342">
        <v>738.7</v>
      </c>
    </row>
    <row r="343" spans="1:2" x14ac:dyDescent="0.3">
      <c r="A343">
        <v>377.58844328298551</v>
      </c>
      <c r="B343">
        <v>820.6</v>
      </c>
    </row>
    <row r="344" spans="1:2" x14ac:dyDescent="0.3">
      <c r="A344">
        <v>378.17561611716241</v>
      </c>
      <c r="B344">
        <v>866.7</v>
      </c>
    </row>
    <row r="345" spans="1:2" x14ac:dyDescent="0.3">
      <c r="A345">
        <v>378.76275474716022</v>
      </c>
      <c r="B345">
        <v>1020</v>
      </c>
    </row>
    <row r="346" spans="1:2" x14ac:dyDescent="0.3">
      <c r="A346">
        <v>379.34985915679766</v>
      </c>
      <c r="B346">
        <v>1106.3</v>
      </c>
    </row>
    <row r="347" spans="1:2" x14ac:dyDescent="0.3">
      <c r="A347">
        <v>379.9369293298933</v>
      </c>
      <c r="B347">
        <v>1106.8000000000002</v>
      </c>
    </row>
    <row r="348" spans="1:2" x14ac:dyDescent="0.3">
      <c r="A348">
        <v>380.5239652502658</v>
      </c>
      <c r="B348">
        <v>1190.4000000000001</v>
      </c>
    </row>
    <row r="349" spans="1:2" x14ac:dyDescent="0.3">
      <c r="A349">
        <v>381.11096690173383</v>
      </c>
      <c r="B349">
        <v>1102.5</v>
      </c>
    </row>
    <row r="350" spans="1:2" x14ac:dyDescent="0.3">
      <c r="A350">
        <v>381.69793426811594</v>
      </c>
      <c r="B350">
        <v>1091.9000000000001</v>
      </c>
    </row>
    <row r="351" spans="1:2" x14ac:dyDescent="0.3">
      <c r="A351">
        <v>382.28486733323081</v>
      </c>
      <c r="B351">
        <v>970.90000000000009</v>
      </c>
    </row>
    <row r="352" spans="1:2" x14ac:dyDescent="0.3">
      <c r="A352">
        <v>382.87176608089703</v>
      </c>
      <c r="B352">
        <v>770.7</v>
      </c>
    </row>
    <row r="353" spans="1:2" x14ac:dyDescent="0.3">
      <c r="A353">
        <v>383.45863049493323</v>
      </c>
      <c r="B353">
        <v>720.5</v>
      </c>
    </row>
    <row r="354" spans="1:2" x14ac:dyDescent="0.3">
      <c r="A354">
        <v>384.04546055915813</v>
      </c>
      <c r="B354">
        <v>576.9</v>
      </c>
    </row>
    <row r="355" spans="1:2" x14ac:dyDescent="0.3">
      <c r="A355">
        <v>384.63225625739028</v>
      </c>
      <c r="B355">
        <v>505</v>
      </c>
    </row>
    <row r="356" spans="1:2" x14ac:dyDescent="0.3">
      <c r="A356">
        <v>385.2190175734483</v>
      </c>
      <c r="B356">
        <v>383.69999999999993</v>
      </c>
    </row>
    <row r="357" spans="1:2" x14ac:dyDescent="0.3">
      <c r="A357">
        <v>385.8057444911509</v>
      </c>
      <c r="B357">
        <v>429.8</v>
      </c>
    </row>
    <row r="358" spans="1:2" x14ac:dyDescent="0.3">
      <c r="A358">
        <v>386.3924369943166</v>
      </c>
      <c r="B358">
        <v>465.8</v>
      </c>
    </row>
    <row r="359" spans="1:2" x14ac:dyDescent="0.3">
      <c r="A359">
        <v>386.9790950667641</v>
      </c>
      <c r="B359">
        <v>438.20000000000005</v>
      </c>
    </row>
    <row r="360" spans="1:2" x14ac:dyDescent="0.3">
      <c r="A360">
        <v>387.56571869231209</v>
      </c>
      <c r="B360">
        <v>536.29999999999995</v>
      </c>
    </row>
    <row r="361" spans="1:2" x14ac:dyDescent="0.3">
      <c r="A361">
        <v>388.15230785477905</v>
      </c>
      <c r="B361">
        <v>648.20000000000005</v>
      </c>
    </row>
    <row r="362" spans="1:2" x14ac:dyDescent="0.3">
      <c r="A362">
        <v>388.73886253798372</v>
      </c>
      <c r="B362">
        <v>861.6</v>
      </c>
    </row>
    <row r="363" spans="1:2" x14ac:dyDescent="0.3">
      <c r="A363">
        <v>389.3253827257447</v>
      </c>
      <c r="B363">
        <v>1048.7</v>
      </c>
    </row>
    <row r="364" spans="1:2" x14ac:dyDescent="0.3">
      <c r="A364">
        <v>389.91186840188061</v>
      </c>
      <c r="B364">
        <v>1218.1999999999998</v>
      </c>
    </row>
    <row r="365" spans="1:2" x14ac:dyDescent="0.3">
      <c r="A365">
        <v>390.49831955021011</v>
      </c>
      <c r="B365">
        <v>1337.6</v>
      </c>
    </row>
    <row r="366" spans="1:2" x14ac:dyDescent="0.3">
      <c r="A366">
        <v>391.08473615455182</v>
      </c>
      <c r="B366">
        <v>1561.1</v>
      </c>
    </row>
    <row r="367" spans="1:2" x14ac:dyDescent="0.3">
      <c r="A367">
        <v>391.67111819872434</v>
      </c>
      <c r="B367">
        <v>1441.1999999999998</v>
      </c>
    </row>
    <row r="368" spans="1:2" x14ac:dyDescent="0.3">
      <c r="A368">
        <v>392.2574656665463</v>
      </c>
      <c r="B368">
        <v>1595</v>
      </c>
    </row>
    <row r="369" spans="1:2" x14ac:dyDescent="0.3">
      <c r="A369">
        <v>392.8437785418364</v>
      </c>
      <c r="B369">
        <v>1493.2</v>
      </c>
    </row>
    <row r="370" spans="1:2" x14ac:dyDescent="0.3">
      <c r="A370">
        <v>393.43005680841321</v>
      </c>
      <c r="B370">
        <v>1407.9</v>
      </c>
    </row>
    <row r="371" spans="1:2" x14ac:dyDescent="0.3">
      <c r="A371">
        <v>394.0163004500954</v>
      </c>
      <c r="B371">
        <v>1233.6999999999998</v>
      </c>
    </row>
    <row r="372" spans="1:2" x14ac:dyDescent="0.3">
      <c r="A372">
        <v>394.60250945070152</v>
      </c>
      <c r="B372">
        <v>1208</v>
      </c>
    </row>
    <row r="373" spans="1:2" x14ac:dyDescent="0.3">
      <c r="A373">
        <v>395.18868379405029</v>
      </c>
      <c r="B373">
        <v>1024</v>
      </c>
    </row>
    <row r="374" spans="1:2" x14ac:dyDescent="0.3">
      <c r="A374">
        <v>395.77482346396027</v>
      </c>
      <c r="B374">
        <v>982.3</v>
      </c>
    </row>
    <row r="375" spans="1:2" x14ac:dyDescent="0.3">
      <c r="A375">
        <v>396.36092844425019</v>
      </c>
      <c r="B375">
        <v>886.7</v>
      </c>
    </row>
    <row r="376" spans="1:2" x14ac:dyDescent="0.3">
      <c r="A376">
        <v>396.94699871873854</v>
      </c>
      <c r="B376">
        <v>699.3</v>
      </c>
    </row>
    <row r="377" spans="1:2" x14ac:dyDescent="0.3">
      <c r="A377">
        <v>397.53303427124411</v>
      </c>
      <c r="B377">
        <v>696.6</v>
      </c>
    </row>
    <row r="378" spans="1:2" x14ac:dyDescent="0.3">
      <c r="A378">
        <v>398.11903508558538</v>
      </c>
      <c r="B378">
        <v>584.5</v>
      </c>
    </row>
    <row r="379" spans="1:2" x14ac:dyDescent="0.3">
      <c r="A379">
        <v>398.70500114558109</v>
      </c>
      <c r="B379">
        <v>542.4</v>
      </c>
    </row>
    <row r="380" spans="1:2" x14ac:dyDescent="0.3">
      <c r="A380">
        <v>399.2909324350498</v>
      </c>
      <c r="B380">
        <v>537.30000000000007</v>
      </c>
    </row>
    <row r="381" spans="1:2" x14ac:dyDescent="0.3">
      <c r="A381">
        <v>399.87682893781016</v>
      </c>
      <c r="B381">
        <v>540.79999999999995</v>
      </c>
    </row>
    <row r="382" spans="1:2" x14ac:dyDescent="0.3">
      <c r="A382">
        <v>400.46269063768085</v>
      </c>
      <c r="B382">
        <v>552.59999999999991</v>
      </c>
    </row>
    <row r="383" spans="1:2" x14ac:dyDescent="0.3">
      <c r="A383">
        <v>401.04851751848042</v>
      </c>
      <c r="B383">
        <v>631.1</v>
      </c>
    </row>
    <row r="384" spans="1:2" x14ac:dyDescent="0.3">
      <c r="A384">
        <v>401.63430956402755</v>
      </c>
      <c r="B384">
        <v>912.90000000000009</v>
      </c>
    </row>
    <row r="385" spans="1:2" x14ac:dyDescent="0.3">
      <c r="A385">
        <v>402.22006675814089</v>
      </c>
      <c r="B385">
        <v>959.3</v>
      </c>
    </row>
    <row r="386" spans="1:2" x14ac:dyDescent="0.3">
      <c r="A386">
        <v>402.805789084639</v>
      </c>
      <c r="B386">
        <v>1180.3</v>
      </c>
    </row>
    <row r="387" spans="1:2" x14ac:dyDescent="0.3">
      <c r="A387">
        <v>403.39147652734056</v>
      </c>
      <c r="B387">
        <v>1475.5</v>
      </c>
    </row>
    <row r="388" spans="1:2" x14ac:dyDescent="0.3">
      <c r="A388">
        <v>403.97712907006422</v>
      </c>
      <c r="B388">
        <v>1628.7</v>
      </c>
    </row>
    <row r="389" spans="1:2" x14ac:dyDescent="0.3">
      <c r="A389">
        <v>404.56274669662855</v>
      </c>
      <c r="B389">
        <v>1769.3</v>
      </c>
    </row>
    <row r="390" spans="1:2" x14ac:dyDescent="0.3">
      <c r="A390">
        <v>405.14832939085221</v>
      </c>
      <c r="B390">
        <v>1823.8999999999999</v>
      </c>
    </row>
    <row r="391" spans="1:2" x14ac:dyDescent="0.3">
      <c r="A391">
        <v>405.73387713655387</v>
      </c>
      <c r="B391">
        <v>1723.3999999999999</v>
      </c>
    </row>
    <row r="392" spans="1:2" x14ac:dyDescent="0.3">
      <c r="A392">
        <v>406.31938991755209</v>
      </c>
      <c r="B392">
        <v>1845.8</v>
      </c>
    </row>
    <row r="393" spans="1:2" x14ac:dyDescent="0.3">
      <c r="A393">
        <v>406.90486771766552</v>
      </c>
      <c r="B393">
        <v>1533.2</v>
      </c>
    </row>
    <row r="394" spans="1:2" x14ac:dyDescent="0.3">
      <c r="A394">
        <v>407.49031052071285</v>
      </c>
      <c r="B394">
        <v>1298.7</v>
      </c>
    </row>
    <row r="395" spans="1:2" x14ac:dyDescent="0.3">
      <c r="A395">
        <v>408.07571831051263</v>
      </c>
      <c r="B395">
        <v>1398.4</v>
      </c>
    </row>
    <row r="396" spans="1:2" x14ac:dyDescent="0.3">
      <c r="A396">
        <v>408.66109107088357</v>
      </c>
      <c r="B396">
        <v>1328.3000000000002</v>
      </c>
    </row>
    <row r="397" spans="1:2" x14ac:dyDescent="0.3">
      <c r="A397">
        <v>409.24642878564418</v>
      </c>
      <c r="B397">
        <v>1167.4000000000001</v>
      </c>
    </row>
    <row r="398" spans="1:2" x14ac:dyDescent="0.3">
      <c r="A398">
        <v>409.83173143861325</v>
      </c>
      <c r="B398">
        <v>1301.2</v>
      </c>
    </row>
    <row r="399" spans="1:2" x14ac:dyDescent="0.3">
      <c r="A399">
        <v>410.41699901360926</v>
      </c>
      <c r="B399">
        <v>1255.4000000000001</v>
      </c>
    </row>
    <row r="400" spans="1:2" x14ac:dyDescent="0.3">
      <c r="A400">
        <v>411.00223149445094</v>
      </c>
      <c r="B400">
        <v>1210.1000000000001</v>
      </c>
    </row>
    <row r="401" spans="1:2" x14ac:dyDescent="0.3">
      <c r="A401">
        <v>411.58742886495685</v>
      </c>
      <c r="B401">
        <v>1061.8</v>
      </c>
    </row>
    <row r="402" spans="1:2" x14ac:dyDescent="0.3">
      <c r="A402">
        <v>412.17259110894571</v>
      </c>
      <c r="B402">
        <v>995.59999999999991</v>
      </c>
    </row>
    <row r="403" spans="1:2" x14ac:dyDescent="0.3">
      <c r="A403">
        <v>412.75771821023608</v>
      </c>
      <c r="B403">
        <v>888.59999999999991</v>
      </c>
    </row>
    <row r="404" spans="1:2" x14ac:dyDescent="0.3">
      <c r="A404">
        <v>413.34281015264662</v>
      </c>
      <c r="B404">
        <v>836.1</v>
      </c>
    </row>
    <row r="405" spans="1:2" x14ac:dyDescent="0.3">
      <c r="A405">
        <v>413.92786691999589</v>
      </c>
      <c r="B405">
        <v>925.09999999999991</v>
      </c>
    </row>
    <row r="406" spans="1:2" x14ac:dyDescent="0.3">
      <c r="A406">
        <v>414.51288849610262</v>
      </c>
      <c r="B406">
        <v>901.39999999999986</v>
      </c>
    </row>
    <row r="407" spans="1:2" x14ac:dyDescent="0.3">
      <c r="A407">
        <v>415.09787486478541</v>
      </c>
      <c r="B407">
        <v>1078.3999999999999</v>
      </c>
    </row>
    <row r="408" spans="1:2" x14ac:dyDescent="0.3">
      <c r="A408">
        <v>415.68282600986288</v>
      </c>
      <c r="B408">
        <v>1223.3</v>
      </c>
    </row>
    <row r="409" spans="1:2" x14ac:dyDescent="0.3">
      <c r="A409">
        <v>416.26774191515364</v>
      </c>
      <c r="B409">
        <v>1495.1</v>
      </c>
    </row>
    <row r="410" spans="1:2" x14ac:dyDescent="0.3">
      <c r="A410">
        <v>416.85262256447635</v>
      </c>
      <c r="B410">
        <v>1813.1</v>
      </c>
    </row>
    <row r="411" spans="1:2" x14ac:dyDescent="0.3">
      <c r="A411">
        <v>417.43746794164963</v>
      </c>
      <c r="B411">
        <v>2121.6999999999998</v>
      </c>
    </row>
    <row r="412" spans="1:2" x14ac:dyDescent="0.3">
      <c r="A412">
        <v>418.02227803049209</v>
      </c>
      <c r="B412">
        <v>2416.6999999999998</v>
      </c>
    </row>
    <row r="413" spans="1:2" x14ac:dyDescent="0.3">
      <c r="A413">
        <v>418.60705281482245</v>
      </c>
      <c r="B413">
        <v>2696.8</v>
      </c>
    </row>
    <row r="414" spans="1:2" x14ac:dyDescent="0.3">
      <c r="A414">
        <v>419.19179227845922</v>
      </c>
      <c r="B414">
        <v>2974</v>
      </c>
    </row>
    <row r="415" spans="1:2" x14ac:dyDescent="0.3">
      <c r="A415">
        <v>419.77649640522105</v>
      </c>
      <c r="B415">
        <v>3113.2000000000003</v>
      </c>
    </row>
    <row r="416" spans="1:2" x14ac:dyDescent="0.3">
      <c r="A416">
        <v>420.36116517892668</v>
      </c>
      <c r="B416">
        <v>2890.8</v>
      </c>
    </row>
    <row r="417" spans="1:2" x14ac:dyDescent="0.3">
      <c r="A417">
        <v>420.94579858339461</v>
      </c>
      <c r="B417">
        <v>2971.3</v>
      </c>
    </row>
    <row r="418" spans="1:2" x14ac:dyDescent="0.3">
      <c r="A418">
        <v>421.53039660244355</v>
      </c>
      <c r="B418">
        <v>3038.2</v>
      </c>
    </row>
    <row r="419" spans="1:2" x14ac:dyDescent="0.3">
      <c r="A419">
        <v>422.11495921989211</v>
      </c>
      <c r="B419">
        <v>2745.4</v>
      </c>
    </row>
    <row r="420" spans="1:2" x14ac:dyDescent="0.3">
      <c r="A420">
        <v>422.69948641955887</v>
      </c>
      <c r="B420">
        <v>2679.7</v>
      </c>
    </row>
    <row r="421" spans="1:2" x14ac:dyDescent="0.3">
      <c r="A421">
        <v>423.28397818526253</v>
      </c>
      <c r="B421">
        <v>2361.6000000000004</v>
      </c>
    </row>
    <row r="422" spans="1:2" x14ac:dyDescent="0.3">
      <c r="A422">
        <v>423.86843450082171</v>
      </c>
      <c r="B422">
        <v>2122.8000000000002</v>
      </c>
    </row>
    <row r="423" spans="1:2" x14ac:dyDescent="0.3">
      <c r="A423">
        <v>424.45285535005502</v>
      </c>
      <c r="B423">
        <v>2028.5</v>
      </c>
    </row>
    <row r="424" spans="1:2" x14ac:dyDescent="0.3">
      <c r="A424">
        <v>425.03724071678113</v>
      </c>
      <c r="B424">
        <v>1885.5</v>
      </c>
    </row>
    <row r="425" spans="1:2" x14ac:dyDescent="0.3">
      <c r="A425">
        <v>425.62159058481859</v>
      </c>
      <c r="B425">
        <v>1687</v>
      </c>
    </row>
    <row r="426" spans="1:2" x14ac:dyDescent="0.3">
      <c r="A426">
        <v>426.20590493798608</v>
      </c>
      <c r="B426">
        <v>1545.4</v>
      </c>
    </row>
    <row r="427" spans="1:2" x14ac:dyDescent="0.3">
      <c r="A427">
        <v>426.79018376010225</v>
      </c>
      <c r="B427">
        <v>1586.2</v>
      </c>
    </row>
    <row r="428" spans="1:2" x14ac:dyDescent="0.3">
      <c r="A428">
        <v>427.37442703498567</v>
      </c>
      <c r="B428">
        <v>1489.5</v>
      </c>
    </row>
    <row r="429" spans="1:2" x14ac:dyDescent="0.3">
      <c r="A429">
        <v>427.95863474645506</v>
      </c>
      <c r="B429">
        <v>1435.6</v>
      </c>
    </row>
    <row r="430" spans="1:2" x14ac:dyDescent="0.3">
      <c r="A430">
        <v>428.54280687832897</v>
      </c>
      <c r="B430">
        <v>1359.3000000000002</v>
      </c>
    </row>
    <row r="431" spans="1:2" x14ac:dyDescent="0.3">
      <c r="A431">
        <v>429.12694341442602</v>
      </c>
      <c r="B431">
        <v>1267.5999999999999</v>
      </c>
    </row>
    <row r="432" spans="1:2" x14ac:dyDescent="0.3">
      <c r="A432">
        <v>429.71104433856488</v>
      </c>
      <c r="B432">
        <v>1335</v>
      </c>
    </row>
    <row r="433" spans="1:2" x14ac:dyDescent="0.3">
      <c r="A433">
        <v>430.29510963456426</v>
      </c>
      <c r="B433">
        <v>1452.3</v>
      </c>
    </row>
    <row r="434" spans="1:2" x14ac:dyDescent="0.3">
      <c r="A434">
        <v>430.87913928624266</v>
      </c>
      <c r="B434">
        <v>1612.7</v>
      </c>
    </row>
    <row r="435" spans="1:2" x14ac:dyDescent="0.3">
      <c r="A435">
        <v>431.46313327741876</v>
      </c>
      <c r="B435">
        <v>1815.3999999999999</v>
      </c>
    </row>
    <row r="436" spans="1:2" x14ac:dyDescent="0.3">
      <c r="A436">
        <v>432.04709159191123</v>
      </c>
      <c r="B436">
        <v>2274</v>
      </c>
    </row>
    <row r="437" spans="1:2" x14ac:dyDescent="0.3">
      <c r="A437">
        <v>432.63101421353866</v>
      </c>
      <c r="B437">
        <v>2437.3999999999996</v>
      </c>
    </row>
    <row r="438" spans="1:2" x14ac:dyDescent="0.3">
      <c r="A438">
        <v>433.21490112611963</v>
      </c>
      <c r="B438">
        <v>2672.7</v>
      </c>
    </row>
    <row r="439" spans="1:2" x14ac:dyDescent="0.3">
      <c r="A439">
        <v>433.79875231347285</v>
      </c>
      <c r="B439">
        <v>2997.7999999999997</v>
      </c>
    </row>
    <row r="440" spans="1:2" x14ac:dyDescent="0.3">
      <c r="A440">
        <v>434.38256775941693</v>
      </c>
      <c r="B440">
        <v>3158.7</v>
      </c>
    </row>
    <row r="441" spans="1:2" x14ac:dyDescent="0.3">
      <c r="A441">
        <v>434.96634744777049</v>
      </c>
      <c r="B441">
        <v>3349.1</v>
      </c>
    </row>
    <row r="442" spans="1:2" x14ac:dyDescent="0.3">
      <c r="A442">
        <v>435.55009136235219</v>
      </c>
      <c r="B442">
        <v>3352.7000000000003</v>
      </c>
    </row>
    <row r="443" spans="1:2" x14ac:dyDescent="0.3">
      <c r="A443">
        <v>436.13379948698059</v>
      </c>
      <c r="B443">
        <v>3479.2999999999997</v>
      </c>
    </row>
    <row r="444" spans="1:2" x14ac:dyDescent="0.3">
      <c r="A444">
        <v>436.71747180547442</v>
      </c>
      <c r="B444">
        <v>3519.7</v>
      </c>
    </row>
    <row r="445" spans="1:2" x14ac:dyDescent="0.3">
      <c r="A445">
        <v>437.30110830165222</v>
      </c>
      <c r="B445">
        <v>3204.9</v>
      </c>
    </row>
    <row r="446" spans="1:2" x14ac:dyDescent="0.3">
      <c r="A446">
        <v>437.88470895933267</v>
      </c>
      <c r="B446">
        <v>3118.3999999999996</v>
      </c>
    </row>
    <row r="447" spans="1:2" x14ac:dyDescent="0.3">
      <c r="A447">
        <v>438.46827376233438</v>
      </c>
      <c r="B447">
        <v>2884.7000000000003</v>
      </c>
    </row>
    <row r="448" spans="1:2" x14ac:dyDescent="0.3">
      <c r="A448">
        <v>439.05180269447595</v>
      </c>
      <c r="B448">
        <v>2958.6</v>
      </c>
    </row>
    <row r="449" spans="1:2" x14ac:dyDescent="0.3">
      <c r="A449">
        <v>439.63529573957612</v>
      </c>
      <c r="B449">
        <v>2783.2</v>
      </c>
    </row>
    <row r="450" spans="1:2" x14ac:dyDescent="0.3">
      <c r="A450">
        <v>440.21875288145338</v>
      </c>
      <c r="B450">
        <v>2574.1999999999998</v>
      </c>
    </row>
    <row r="451" spans="1:2" x14ac:dyDescent="0.3">
      <c r="A451">
        <v>440.80217410392646</v>
      </c>
      <c r="B451">
        <v>2279.5</v>
      </c>
    </row>
    <row r="452" spans="1:2" x14ac:dyDescent="0.3">
      <c r="A452">
        <v>441.38555939081397</v>
      </c>
      <c r="B452">
        <v>2184.4</v>
      </c>
    </row>
    <row r="453" spans="1:2" x14ac:dyDescent="0.3">
      <c r="A453">
        <v>441.96890872593451</v>
      </c>
      <c r="B453">
        <v>2065.1999999999998</v>
      </c>
    </row>
    <row r="454" spans="1:2" x14ac:dyDescent="0.3">
      <c r="A454">
        <v>442.55222209310671</v>
      </c>
      <c r="B454">
        <v>1942.1</v>
      </c>
    </row>
    <row r="455" spans="1:2" x14ac:dyDescent="0.3">
      <c r="A455">
        <v>443.13549947614928</v>
      </c>
      <c r="B455">
        <v>1753.7</v>
      </c>
    </row>
    <row r="456" spans="1:2" x14ac:dyDescent="0.3">
      <c r="A456">
        <v>443.71874085888072</v>
      </c>
      <c r="B456">
        <v>1771.8000000000002</v>
      </c>
    </row>
    <row r="457" spans="1:2" x14ac:dyDescent="0.3">
      <c r="A457">
        <v>444.30194622511976</v>
      </c>
      <c r="B457">
        <v>1679.8999999999999</v>
      </c>
    </row>
    <row r="458" spans="1:2" x14ac:dyDescent="0.3">
      <c r="A458">
        <v>444.88511555868502</v>
      </c>
      <c r="B458">
        <v>1725.8000000000002</v>
      </c>
    </row>
    <row r="459" spans="1:2" x14ac:dyDescent="0.3">
      <c r="A459">
        <v>445.46824884339509</v>
      </c>
      <c r="B459">
        <v>1665.6</v>
      </c>
    </row>
    <row r="460" spans="1:2" x14ac:dyDescent="0.3">
      <c r="A460">
        <v>446.05134606306865</v>
      </c>
      <c r="B460">
        <v>1885.2</v>
      </c>
    </row>
    <row r="461" spans="1:2" x14ac:dyDescent="0.3">
      <c r="A461">
        <v>446.63440720152425</v>
      </c>
      <c r="B461">
        <v>2094.6999999999998</v>
      </c>
    </row>
    <row r="462" spans="1:2" x14ac:dyDescent="0.3">
      <c r="A462">
        <v>447.21743224258063</v>
      </c>
      <c r="B462">
        <v>2276.8000000000002</v>
      </c>
    </row>
    <row r="463" spans="1:2" x14ac:dyDescent="0.3">
      <c r="A463">
        <v>447.80042117005632</v>
      </c>
      <c r="B463">
        <v>2807.3</v>
      </c>
    </row>
    <row r="464" spans="1:2" x14ac:dyDescent="0.3">
      <c r="A464">
        <v>448.38337396777001</v>
      </c>
      <c r="B464">
        <v>3712</v>
      </c>
    </row>
    <row r="465" spans="1:2" x14ac:dyDescent="0.3">
      <c r="A465">
        <v>448.9662906195403</v>
      </c>
      <c r="B465">
        <v>5272.7</v>
      </c>
    </row>
    <row r="466" spans="1:2" x14ac:dyDescent="0.3">
      <c r="A466">
        <v>449.54917110918586</v>
      </c>
      <c r="B466">
        <v>6553.1</v>
      </c>
    </row>
    <row r="467" spans="1:2" x14ac:dyDescent="0.3">
      <c r="A467">
        <v>450.13201542052531</v>
      </c>
      <c r="B467">
        <v>6913.9</v>
      </c>
    </row>
    <row r="468" spans="1:2" x14ac:dyDescent="0.3">
      <c r="A468">
        <v>450.71482353737724</v>
      </c>
      <c r="B468">
        <v>7435.2</v>
      </c>
    </row>
    <row r="469" spans="1:2" x14ac:dyDescent="0.3">
      <c r="A469">
        <v>451.29759544356028</v>
      </c>
      <c r="B469">
        <v>7609.3</v>
      </c>
    </row>
    <row r="470" spans="1:2" x14ac:dyDescent="0.3">
      <c r="A470">
        <v>451.8803311228931</v>
      </c>
      <c r="B470">
        <v>7540.4</v>
      </c>
    </row>
    <row r="471" spans="1:2" x14ac:dyDescent="0.3">
      <c r="A471">
        <v>452.46303055919435</v>
      </c>
      <c r="B471">
        <v>6949.3</v>
      </c>
    </row>
    <row r="472" spans="1:2" x14ac:dyDescent="0.3">
      <c r="A472">
        <v>453.0456937362826</v>
      </c>
      <c r="B472">
        <v>5760.4000000000005</v>
      </c>
    </row>
    <row r="473" spans="1:2" x14ac:dyDescent="0.3">
      <c r="A473">
        <v>453.62832063797651</v>
      </c>
      <c r="B473">
        <v>4502.8</v>
      </c>
    </row>
    <row r="474" spans="1:2" x14ac:dyDescent="0.3">
      <c r="A474">
        <v>454.2109112480947</v>
      </c>
      <c r="B474">
        <v>4192.3</v>
      </c>
    </row>
    <row r="475" spans="1:2" x14ac:dyDescent="0.3">
      <c r="A475">
        <v>454.79346555045584</v>
      </c>
      <c r="B475">
        <v>3896.1000000000004</v>
      </c>
    </row>
    <row r="476" spans="1:2" x14ac:dyDescent="0.3">
      <c r="A476">
        <v>455.37598352887846</v>
      </c>
      <c r="B476">
        <v>3624.1000000000004</v>
      </c>
    </row>
    <row r="477" spans="1:2" x14ac:dyDescent="0.3">
      <c r="A477">
        <v>455.95846516718132</v>
      </c>
      <c r="B477">
        <v>3417.2000000000003</v>
      </c>
    </row>
    <row r="478" spans="1:2" x14ac:dyDescent="0.3">
      <c r="A478">
        <v>456.540910449183</v>
      </c>
      <c r="B478">
        <v>3129.7</v>
      </c>
    </row>
    <row r="479" spans="1:2" x14ac:dyDescent="0.3">
      <c r="A479">
        <v>457.12331935870208</v>
      </c>
      <c r="B479">
        <v>3139.1000000000004</v>
      </c>
    </row>
    <row r="480" spans="1:2" x14ac:dyDescent="0.3">
      <c r="A480">
        <v>457.70569187955726</v>
      </c>
      <c r="B480">
        <v>2992.6</v>
      </c>
    </row>
    <row r="481" spans="1:2" x14ac:dyDescent="0.3">
      <c r="A481">
        <v>458.28802799556712</v>
      </c>
      <c r="B481">
        <v>2793.3</v>
      </c>
    </row>
    <row r="482" spans="1:2" x14ac:dyDescent="0.3">
      <c r="A482">
        <v>458.87032769055031</v>
      </c>
      <c r="B482">
        <v>2695.2</v>
      </c>
    </row>
    <row r="483" spans="1:2" x14ac:dyDescent="0.3">
      <c r="A483">
        <v>459.45259094832545</v>
      </c>
      <c r="B483">
        <v>2530.4</v>
      </c>
    </row>
    <row r="484" spans="1:2" x14ac:dyDescent="0.3">
      <c r="A484">
        <v>460.03481775271121</v>
      </c>
      <c r="B484">
        <v>2552.9</v>
      </c>
    </row>
    <row r="485" spans="1:2" x14ac:dyDescent="0.3">
      <c r="A485">
        <v>460.61700808752619</v>
      </c>
      <c r="B485">
        <v>2426.4</v>
      </c>
    </row>
    <row r="486" spans="1:2" x14ac:dyDescent="0.3">
      <c r="A486">
        <v>461.19916193658901</v>
      </c>
      <c r="B486">
        <v>2255.1999999999998</v>
      </c>
    </row>
    <row r="487" spans="1:2" x14ac:dyDescent="0.3">
      <c r="A487">
        <v>461.78127928371833</v>
      </c>
      <c r="B487">
        <v>2213.7999999999997</v>
      </c>
    </row>
    <row r="488" spans="1:2" x14ac:dyDescent="0.3">
      <c r="A488">
        <v>462.36336011273278</v>
      </c>
      <c r="B488">
        <v>2079.1000000000004</v>
      </c>
    </row>
    <row r="489" spans="1:2" x14ac:dyDescent="0.3">
      <c r="A489">
        <v>462.94540440745089</v>
      </c>
      <c r="B489">
        <v>1848.1999999999998</v>
      </c>
    </row>
    <row r="490" spans="1:2" x14ac:dyDescent="0.3">
      <c r="A490">
        <v>463.52741215169146</v>
      </c>
      <c r="B490">
        <v>1711.2</v>
      </c>
    </row>
    <row r="491" spans="1:2" x14ac:dyDescent="0.3">
      <c r="A491">
        <v>464.10938332927299</v>
      </c>
      <c r="B491">
        <v>1674.7</v>
      </c>
    </row>
    <row r="492" spans="1:2" x14ac:dyDescent="0.3">
      <c r="A492">
        <v>464.69131792401419</v>
      </c>
      <c r="B492">
        <v>1777</v>
      </c>
    </row>
    <row r="493" spans="1:2" x14ac:dyDescent="0.3">
      <c r="A493">
        <v>465.27321591973362</v>
      </c>
      <c r="B493">
        <v>1985.8000000000002</v>
      </c>
    </row>
    <row r="494" spans="1:2" x14ac:dyDescent="0.3">
      <c r="A494">
        <v>465.85507730025</v>
      </c>
      <c r="B494">
        <v>2241.1999999999998</v>
      </c>
    </row>
    <row r="495" spans="1:2" x14ac:dyDescent="0.3">
      <c r="A495">
        <v>466.43690204938184</v>
      </c>
      <c r="B495">
        <v>2514.8999999999996</v>
      </c>
    </row>
    <row r="496" spans="1:2" x14ac:dyDescent="0.3">
      <c r="A496">
        <v>467.01869015094786</v>
      </c>
      <c r="B496">
        <v>2792.9</v>
      </c>
    </row>
    <row r="497" spans="1:2" x14ac:dyDescent="0.3">
      <c r="A497">
        <v>467.60044158876673</v>
      </c>
      <c r="B497">
        <v>2994.8</v>
      </c>
    </row>
    <row r="498" spans="1:2" x14ac:dyDescent="0.3">
      <c r="A498">
        <v>468.18215634665694</v>
      </c>
      <c r="B498">
        <v>3138</v>
      </c>
    </row>
    <row r="499" spans="1:2" x14ac:dyDescent="0.3">
      <c r="A499">
        <v>468.76383440843722</v>
      </c>
      <c r="B499">
        <v>3154.2</v>
      </c>
    </row>
    <row r="500" spans="1:2" x14ac:dyDescent="0.3">
      <c r="A500">
        <v>469.34547575792618</v>
      </c>
      <c r="B500">
        <v>3091.2999999999997</v>
      </c>
    </row>
    <row r="501" spans="1:2" x14ac:dyDescent="0.3">
      <c r="A501">
        <v>469.92708037894243</v>
      </c>
      <c r="B501">
        <v>3110.5</v>
      </c>
    </row>
    <row r="502" spans="1:2" x14ac:dyDescent="0.3">
      <c r="A502">
        <v>470.50864825530465</v>
      </c>
      <c r="B502">
        <v>2997.1000000000004</v>
      </c>
    </row>
    <row r="503" spans="1:2" x14ac:dyDescent="0.3">
      <c r="A503">
        <v>471.09017937083144</v>
      </c>
      <c r="B503">
        <v>2862.7</v>
      </c>
    </row>
    <row r="504" spans="1:2" x14ac:dyDescent="0.3">
      <c r="A504">
        <v>471.67167370934141</v>
      </c>
      <c r="B504">
        <v>2930.2</v>
      </c>
    </row>
    <row r="505" spans="1:2" x14ac:dyDescent="0.3">
      <c r="A505">
        <v>472.25313125465323</v>
      </c>
      <c r="B505">
        <v>2727.1</v>
      </c>
    </row>
    <row r="506" spans="1:2" x14ac:dyDescent="0.3">
      <c r="A506">
        <v>472.83455199058551</v>
      </c>
      <c r="B506">
        <v>2874.9</v>
      </c>
    </row>
    <row r="507" spans="1:2" x14ac:dyDescent="0.3">
      <c r="A507">
        <v>473.41593590095687</v>
      </c>
      <c r="B507">
        <v>2851.9</v>
      </c>
    </row>
    <row r="508" spans="1:2" x14ac:dyDescent="0.3">
      <c r="A508">
        <v>473.99728296958597</v>
      </c>
      <c r="B508">
        <v>3059.1</v>
      </c>
    </row>
    <row r="509" spans="1:2" x14ac:dyDescent="0.3">
      <c r="A509">
        <v>474.57859318029142</v>
      </c>
      <c r="B509">
        <v>2933.2</v>
      </c>
    </row>
    <row r="510" spans="1:2" x14ac:dyDescent="0.3">
      <c r="A510">
        <v>475.15986651689184</v>
      </c>
      <c r="B510">
        <v>3208.4</v>
      </c>
    </row>
    <row r="511" spans="1:2" x14ac:dyDescent="0.3">
      <c r="A511">
        <v>475.74110296320583</v>
      </c>
      <c r="B511">
        <v>3098.8999999999996</v>
      </c>
    </row>
    <row r="512" spans="1:2" x14ac:dyDescent="0.3">
      <c r="A512">
        <v>476.32230250305213</v>
      </c>
      <c r="B512">
        <v>3129.1</v>
      </c>
    </row>
    <row r="513" spans="1:2" x14ac:dyDescent="0.3">
      <c r="A513">
        <v>476.90346512024928</v>
      </c>
      <c r="B513">
        <v>3058.7</v>
      </c>
    </row>
    <row r="514" spans="1:2" x14ac:dyDescent="0.3">
      <c r="A514">
        <v>477.48459079861595</v>
      </c>
      <c r="B514">
        <v>3237.7</v>
      </c>
    </row>
    <row r="515" spans="1:2" x14ac:dyDescent="0.3">
      <c r="A515">
        <v>478.06567952197076</v>
      </c>
      <c r="B515">
        <v>3158.1000000000004</v>
      </c>
    </row>
    <row r="516" spans="1:2" x14ac:dyDescent="0.3">
      <c r="A516">
        <v>478.64673127413232</v>
      </c>
      <c r="B516">
        <v>3315</v>
      </c>
    </row>
    <row r="517" spans="1:2" x14ac:dyDescent="0.3">
      <c r="A517">
        <v>479.22774603891924</v>
      </c>
      <c r="B517">
        <v>3550</v>
      </c>
    </row>
    <row r="518" spans="1:2" x14ac:dyDescent="0.3">
      <c r="A518">
        <v>479.80872380015023</v>
      </c>
      <c r="B518">
        <v>4109</v>
      </c>
    </row>
    <row r="519" spans="1:2" x14ac:dyDescent="0.3">
      <c r="A519">
        <v>480.38966454164387</v>
      </c>
      <c r="B519">
        <v>5178.5</v>
      </c>
    </row>
    <row r="520" spans="1:2" x14ac:dyDescent="0.3">
      <c r="A520">
        <v>480.97056824721881</v>
      </c>
      <c r="B520">
        <v>7183</v>
      </c>
    </row>
    <row r="521" spans="1:2" x14ac:dyDescent="0.3">
      <c r="A521">
        <v>481.55143490069366</v>
      </c>
      <c r="B521">
        <v>9527.4000000000015</v>
      </c>
    </row>
    <row r="522" spans="1:2" x14ac:dyDescent="0.3">
      <c r="A522">
        <v>482.13226448588705</v>
      </c>
      <c r="B522">
        <v>10629</v>
      </c>
    </row>
    <row r="523" spans="1:2" x14ac:dyDescent="0.3">
      <c r="A523">
        <v>482.71305698661763</v>
      </c>
      <c r="B523">
        <v>10507.800000000001</v>
      </c>
    </row>
    <row r="524" spans="1:2" x14ac:dyDescent="0.3">
      <c r="A524">
        <v>483.29381238670402</v>
      </c>
      <c r="B524">
        <v>10265.599999999999</v>
      </c>
    </row>
    <row r="525" spans="1:2" x14ac:dyDescent="0.3">
      <c r="A525">
        <v>483.87453066996483</v>
      </c>
      <c r="B525">
        <v>9856.0999999999985</v>
      </c>
    </row>
    <row r="526" spans="1:2" x14ac:dyDescent="0.3">
      <c r="A526">
        <v>484.45521182021872</v>
      </c>
      <c r="B526">
        <v>9056</v>
      </c>
    </row>
    <row r="527" spans="1:2" x14ac:dyDescent="0.3">
      <c r="A527">
        <v>485.03585582128431</v>
      </c>
      <c r="B527">
        <v>7639.9</v>
      </c>
    </row>
    <row r="528" spans="1:2" x14ac:dyDescent="0.3">
      <c r="A528">
        <v>485.61646265698022</v>
      </c>
      <c r="B528">
        <v>5293.5</v>
      </c>
    </row>
    <row r="529" spans="1:2" x14ac:dyDescent="0.3">
      <c r="A529">
        <v>486.1970323111251</v>
      </c>
      <c r="B529">
        <v>3554.2</v>
      </c>
    </row>
    <row r="530" spans="1:2" x14ac:dyDescent="0.3">
      <c r="A530">
        <v>486.77756476753757</v>
      </c>
      <c r="B530">
        <v>3560.1</v>
      </c>
    </row>
    <row r="531" spans="1:2" x14ac:dyDescent="0.3">
      <c r="A531">
        <v>487.35806001003624</v>
      </c>
      <c r="B531">
        <v>3772.6000000000004</v>
      </c>
    </row>
    <row r="532" spans="1:2" x14ac:dyDescent="0.3">
      <c r="A532">
        <v>487.93851802243984</v>
      </c>
      <c r="B532">
        <v>3879.2</v>
      </c>
    </row>
    <row r="533" spans="1:2" x14ac:dyDescent="0.3">
      <c r="A533">
        <v>488.51893878856686</v>
      </c>
      <c r="B533">
        <v>3982.9</v>
      </c>
    </row>
    <row r="534" spans="1:2" x14ac:dyDescent="0.3">
      <c r="A534">
        <v>489.09932229223597</v>
      </c>
      <c r="B534">
        <v>3906.8</v>
      </c>
    </row>
    <row r="535" spans="1:2" x14ac:dyDescent="0.3">
      <c r="A535">
        <v>489.6796685172659</v>
      </c>
      <c r="B535">
        <v>3864.8</v>
      </c>
    </row>
    <row r="536" spans="1:2" x14ac:dyDescent="0.3">
      <c r="A536">
        <v>490.25997744747514</v>
      </c>
      <c r="B536">
        <v>3777.8999999999996</v>
      </c>
    </row>
    <row r="537" spans="1:2" x14ac:dyDescent="0.3">
      <c r="A537">
        <v>490.84024906668242</v>
      </c>
      <c r="B537">
        <v>3689.1</v>
      </c>
    </row>
    <row r="538" spans="1:2" x14ac:dyDescent="0.3">
      <c r="A538">
        <v>491.42048335870629</v>
      </c>
      <c r="B538">
        <v>3509.4</v>
      </c>
    </row>
    <row r="539" spans="1:2" x14ac:dyDescent="0.3">
      <c r="A539">
        <v>492.00068030736543</v>
      </c>
      <c r="B539">
        <v>3223.8</v>
      </c>
    </row>
    <row r="540" spans="1:2" x14ac:dyDescent="0.3">
      <c r="A540">
        <v>492.58083989647849</v>
      </c>
      <c r="B540">
        <v>3013.7999999999997</v>
      </c>
    </row>
    <row r="541" spans="1:2" x14ac:dyDescent="0.3">
      <c r="A541">
        <v>493.1609621098641</v>
      </c>
      <c r="B541">
        <v>2918.2</v>
      </c>
    </row>
    <row r="542" spans="1:2" x14ac:dyDescent="0.3">
      <c r="A542">
        <v>493.74104693134086</v>
      </c>
      <c r="B542">
        <v>2795.3</v>
      </c>
    </row>
    <row r="543" spans="1:2" x14ac:dyDescent="0.3">
      <c r="A543">
        <v>494.32109434472738</v>
      </c>
      <c r="B543">
        <v>2650.5</v>
      </c>
    </row>
    <row r="544" spans="1:2" x14ac:dyDescent="0.3">
      <c r="A544">
        <v>494.90110433384234</v>
      </c>
      <c r="B544">
        <v>2526</v>
      </c>
    </row>
    <row r="545" spans="1:2" x14ac:dyDescent="0.3">
      <c r="A545">
        <v>495.48107688250434</v>
      </c>
      <c r="B545">
        <v>2540.1000000000004</v>
      </c>
    </row>
    <row r="546" spans="1:2" x14ac:dyDescent="0.3">
      <c r="A546">
        <v>496.06101197453199</v>
      </c>
      <c r="B546">
        <v>2506.3000000000002</v>
      </c>
    </row>
    <row r="547" spans="1:2" x14ac:dyDescent="0.3">
      <c r="A547">
        <v>496.64090959374397</v>
      </c>
      <c r="B547">
        <v>2591</v>
      </c>
    </row>
    <row r="548" spans="1:2" x14ac:dyDescent="0.3">
      <c r="A548">
        <v>497.22076972395888</v>
      </c>
      <c r="B548">
        <v>2551.1</v>
      </c>
    </row>
    <row r="549" spans="1:2" x14ac:dyDescent="0.3">
      <c r="A549">
        <v>497.80059234899539</v>
      </c>
      <c r="B549">
        <v>2582.4</v>
      </c>
    </row>
    <row r="550" spans="1:2" x14ac:dyDescent="0.3">
      <c r="A550">
        <v>498.38037745267206</v>
      </c>
      <c r="B550">
        <v>2675.8999999999996</v>
      </c>
    </row>
    <row r="551" spans="1:2" x14ac:dyDescent="0.3">
      <c r="A551">
        <v>498.96012501880762</v>
      </c>
      <c r="B551">
        <v>2687.9</v>
      </c>
    </row>
    <row r="552" spans="1:2" x14ac:dyDescent="0.3">
      <c r="A552">
        <v>499.5398350312206</v>
      </c>
      <c r="B552">
        <v>2677.8999999999996</v>
      </c>
    </row>
    <row r="553" spans="1:2" x14ac:dyDescent="0.3">
      <c r="A553">
        <v>500.11950747372964</v>
      </c>
      <c r="B553">
        <v>2562.7999999999997</v>
      </c>
    </row>
    <row r="554" spans="1:2" x14ac:dyDescent="0.3">
      <c r="A554">
        <v>500.69914233015345</v>
      </c>
      <c r="B554">
        <v>2444.1</v>
      </c>
    </row>
    <row r="555" spans="1:2" x14ac:dyDescent="0.3">
      <c r="A555">
        <v>501.27873958431059</v>
      </c>
      <c r="B555">
        <v>2242.1</v>
      </c>
    </row>
    <row r="556" spans="1:2" x14ac:dyDescent="0.3">
      <c r="A556">
        <v>501.85829922001972</v>
      </c>
      <c r="B556">
        <v>2354.1</v>
      </c>
    </row>
    <row r="557" spans="1:2" x14ac:dyDescent="0.3">
      <c r="A557">
        <v>502.43782122109945</v>
      </c>
      <c r="B557">
        <v>2324.5</v>
      </c>
    </row>
    <row r="558" spans="1:2" x14ac:dyDescent="0.3">
      <c r="A558">
        <v>503.01730557136847</v>
      </c>
      <c r="B558">
        <v>2258.5</v>
      </c>
    </row>
    <row r="559" spans="1:2" x14ac:dyDescent="0.3">
      <c r="A559">
        <v>503.59675225464531</v>
      </c>
      <c r="B559">
        <v>2401.6</v>
      </c>
    </row>
    <row r="560" spans="1:2" x14ac:dyDescent="0.3">
      <c r="A560">
        <v>504.17616125474865</v>
      </c>
      <c r="B560">
        <v>2574.2999999999997</v>
      </c>
    </row>
    <row r="561" spans="1:2" x14ac:dyDescent="0.3">
      <c r="A561">
        <v>504.75553255549715</v>
      </c>
      <c r="B561">
        <v>2749.6</v>
      </c>
    </row>
    <row r="562" spans="1:2" x14ac:dyDescent="0.3">
      <c r="A562">
        <v>505.33486614070944</v>
      </c>
      <c r="B562">
        <v>2963.8</v>
      </c>
    </row>
    <row r="563" spans="1:2" x14ac:dyDescent="0.3">
      <c r="A563">
        <v>505.91416199420411</v>
      </c>
      <c r="B563">
        <v>3173.9</v>
      </c>
    </row>
    <row r="564" spans="1:2" x14ac:dyDescent="0.3">
      <c r="A564">
        <v>506.49342009979978</v>
      </c>
      <c r="B564">
        <v>3277.6000000000004</v>
      </c>
    </row>
    <row r="565" spans="1:2" x14ac:dyDescent="0.3">
      <c r="A565">
        <v>507.07264044131512</v>
      </c>
      <c r="B565">
        <v>3189.2000000000003</v>
      </c>
    </row>
    <row r="566" spans="1:2" x14ac:dyDescent="0.3">
      <c r="A566">
        <v>507.65182300256873</v>
      </c>
      <c r="B566">
        <v>3160.1000000000004</v>
      </c>
    </row>
    <row r="567" spans="1:2" x14ac:dyDescent="0.3">
      <c r="A567">
        <v>508.2309677673793</v>
      </c>
      <c r="B567">
        <v>2948.5</v>
      </c>
    </row>
    <row r="568" spans="1:2" x14ac:dyDescent="0.3">
      <c r="A568">
        <v>508.81007471956536</v>
      </c>
      <c r="B568">
        <v>2747.1</v>
      </c>
    </row>
    <row r="569" spans="1:2" x14ac:dyDescent="0.3">
      <c r="A569">
        <v>509.38914384294566</v>
      </c>
      <c r="B569">
        <v>2430.3000000000002</v>
      </c>
    </row>
    <row r="570" spans="1:2" x14ac:dyDescent="0.3">
      <c r="A570">
        <v>509.96817512133873</v>
      </c>
      <c r="B570">
        <v>2221.1</v>
      </c>
    </row>
    <row r="571" spans="1:2" x14ac:dyDescent="0.3">
      <c r="A571">
        <v>510.54716853856326</v>
      </c>
      <c r="B571">
        <v>2141.4</v>
      </c>
    </row>
    <row r="572" spans="1:2" x14ac:dyDescent="0.3">
      <c r="A572">
        <v>511.12612407843784</v>
      </c>
      <c r="B572">
        <v>2082</v>
      </c>
    </row>
    <row r="573" spans="1:2" x14ac:dyDescent="0.3">
      <c r="A573">
        <v>511.7050417247811</v>
      </c>
      <c r="B573">
        <v>2088.1</v>
      </c>
    </row>
    <row r="574" spans="1:2" x14ac:dyDescent="0.3">
      <c r="A574">
        <v>512.28392146141175</v>
      </c>
      <c r="B574">
        <v>2129</v>
      </c>
    </row>
    <row r="575" spans="1:2" x14ac:dyDescent="0.3">
      <c r="A575">
        <v>512.8627632721483</v>
      </c>
      <c r="B575">
        <v>2314.4</v>
      </c>
    </row>
    <row r="576" spans="1:2" x14ac:dyDescent="0.3">
      <c r="A576">
        <v>513.44156714080952</v>
      </c>
      <c r="B576">
        <v>2435.9</v>
      </c>
    </row>
    <row r="577" spans="1:2" x14ac:dyDescent="0.3">
      <c r="A577">
        <v>514.02033305121392</v>
      </c>
      <c r="B577">
        <v>2458.6999999999998</v>
      </c>
    </row>
    <row r="578" spans="1:2" x14ac:dyDescent="0.3">
      <c r="A578">
        <v>514.59906098718011</v>
      </c>
      <c r="B578">
        <v>2704.8</v>
      </c>
    </row>
    <row r="579" spans="1:2" x14ac:dyDescent="0.3">
      <c r="A579">
        <v>515.17775093252681</v>
      </c>
      <c r="B579">
        <v>2822.1</v>
      </c>
    </row>
    <row r="580" spans="1:2" x14ac:dyDescent="0.3">
      <c r="A580">
        <v>515.75640287107262</v>
      </c>
      <c r="B580">
        <v>3266.8999999999996</v>
      </c>
    </row>
    <row r="581" spans="1:2" x14ac:dyDescent="0.3">
      <c r="A581">
        <v>516.33501678663629</v>
      </c>
      <c r="B581">
        <v>3838.8</v>
      </c>
    </row>
    <row r="582" spans="1:2" x14ac:dyDescent="0.3">
      <c r="A582">
        <v>516.91359266303618</v>
      </c>
      <c r="B582">
        <v>4806.5</v>
      </c>
    </row>
    <row r="583" spans="1:2" x14ac:dyDescent="0.3">
      <c r="A583">
        <v>517.49213048409115</v>
      </c>
      <c r="B583">
        <v>6240.7999999999993</v>
      </c>
    </row>
    <row r="584" spans="1:2" x14ac:dyDescent="0.3">
      <c r="A584">
        <v>518.0706302336198</v>
      </c>
      <c r="B584">
        <v>7724.3</v>
      </c>
    </row>
    <row r="585" spans="1:2" x14ac:dyDescent="0.3">
      <c r="A585">
        <v>518.64909189544062</v>
      </c>
      <c r="B585">
        <v>7867.7000000000007</v>
      </c>
    </row>
    <row r="586" spans="1:2" x14ac:dyDescent="0.3">
      <c r="A586">
        <v>519.22751545337235</v>
      </c>
      <c r="B586">
        <v>7729.2999999999993</v>
      </c>
    </row>
    <row r="587" spans="1:2" x14ac:dyDescent="0.3">
      <c r="A587">
        <v>519.80590089123359</v>
      </c>
      <c r="B587">
        <v>7338.0999999999995</v>
      </c>
    </row>
    <row r="588" spans="1:2" x14ac:dyDescent="0.3">
      <c r="A588">
        <v>520.38424819284307</v>
      </c>
      <c r="B588">
        <v>6783.1</v>
      </c>
    </row>
    <row r="589" spans="1:2" x14ac:dyDescent="0.3">
      <c r="A589">
        <v>520.96255734201929</v>
      </c>
      <c r="B589">
        <v>5695.6</v>
      </c>
    </row>
    <row r="590" spans="1:2" x14ac:dyDescent="0.3">
      <c r="A590">
        <v>521.54082832258086</v>
      </c>
      <c r="B590">
        <v>4467.2</v>
      </c>
    </row>
    <row r="591" spans="1:2" x14ac:dyDescent="0.3">
      <c r="A591">
        <v>522.11906111834662</v>
      </c>
      <c r="B591">
        <v>2638.9</v>
      </c>
    </row>
    <row r="592" spans="1:2" x14ac:dyDescent="0.3">
      <c r="A592">
        <v>522.69725571313495</v>
      </c>
      <c r="B592">
        <v>1986.3000000000002</v>
      </c>
    </row>
    <row r="593" spans="1:2" x14ac:dyDescent="0.3">
      <c r="A593">
        <v>523.27541209076458</v>
      </c>
      <c r="B593">
        <v>1860.4</v>
      </c>
    </row>
    <row r="594" spans="1:2" x14ac:dyDescent="0.3">
      <c r="A594">
        <v>523.85353023505422</v>
      </c>
      <c r="B594">
        <v>2036.8</v>
      </c>
    </row>
    <row r="595" spans="1:2" x14ac:dyDescent="0.3">
      <c r="A595">
        <v>524.43161012982239</v>
      </c>
      <c r="B595">
        <v>2066.8999999999996</v>
      </c>
    </row>
    <row r="596" spans="1:2" x14ac:dyDescent="0.3">
      <c r="A596">
        <v>525.0096517588878</v>
      </c>
      <c r="B596">
        <v>2222.5</v>
      </c>
    </row>
    <row r="597" spans="1:2" x14ac:dyDescent="0.3">
      <c r="A597">
        <v>525.58765510606895</v>
      </c>
      <c r="B597">
        <v>2244.2999999999997</v>
      </c>
    </row>
    <row r="598" spans="1:2" x14ac:dyDescent="0.3">
      <c r="A598">
        <v>526.16562015518468</v>
      </c>
      <c r="B598">
        <v>2393.1</v>
      </c>
    </row>
    <row r="599" spans="1:2" x14ac:dyDescent="0.3">
      <c r="A599">
        <v>526.74354689005338</v>
      </c>
      <c r="B599">
        <v>2125.6000000000004</v>
      </c>
    </row>
    <row r="600" spans="1:2" x14ac:dyDescent="0.3">
      <c r="A600">
        <v>527.32143529449388</v>
      </c>
      <c r="B600">
        <v>2254.9</v>
      </c>
    </row>
    <row r="601" spans="1:2" x14ac:dyDescent="0.3">
      <c r="A601">
        <v>527.89928535232468</v>
      </c>
      <c r="B601">
        <v>2026.5</v>
      </c>
    </row>
    <row r="602" spans="1:2" x14ac:dyDescent="0.3">
      <c r="A602">
        <v>528.47709704736451</v>
      </c>
      <c r="B602">
        <v>2009.1</v>
      </c>
    </row>
    <row r="603" spans="1:2" x14ac:dyDescent="0.3">
      <c r="A603">
        <v>529.05487036343197</v>
      </c>
      <c r="B603">
        <v>1853.1</v>
      </c>
    </row>
    <row r="604" spans="1:2" x14ac:dyDescent="0.3">
      <c r="A604">
        <v>529.63260528434557</v>
      </c>
      <c r="B604">
        <v>1777.6999999999998</v>
      </c>
    </row>
    <row r="605" spans="1:2" x14ac:dyDescent="0.3">
      <c r="A605">
        <v>530.21030179392415</v>
      </c>
      <c r="B605">
        <v>1700.6</v>
      </c>
    </row>
    <row r="606" spans="1:2" x14ac:dyDescent="0.3">
      <c r="A606">
        <v>530.78795987598619</v>
      </c>
      <c r="B606">
        <v>1689.8000000000002</v>
      </c>
    </row>
    <row r="607" spans="1:2" x14ac:dyDescent="0.3">
      <c r="A607">
        <v>531.36557951435032</v>
      </c>
      <c r="B607">
        <v>1827.5</v>
      </c>
    </row>
    <row r="608" spans="1:2" x14ac:dyDescent="0.3">
      <c r="A608">
        <v>531.94316069283525</v>
      </c>
      <c r="B608">
        <v>1921</v>
      </c>
    </row>
    <row r="609" spans="1:2" x14ac:dyDescent="0.3">
      <c r="A609">
        <v>532.5207033952596</v>
      </c>
      <c r="B609">
        <v>2158.3000000000002</v>
      </c>
    </row>
    <row r="610" spans="1:2" x14ac:dyDescent="0.3">
      <c r="A610">
        <v>533.09820760544198</v>
      </c>
      <c r="B610">
        <v>2204.5</v>
      </c>
    </row>
    <row r="611" spans="1:2" x14ac:dyDescent="0.3">
      <c r="A611">
        <v>533.67567330720101</v>
      </c>
      <c r="B611">
        <v>2309.1999999999998</v>
      </c>
    </row>
    <row r="612" spans="1:2" x14ac:dyDescent="0.3">
      <c r="A612">
        <v>534.25310048435529</v>
      </c>
      <c r="B612">
        <v>2478.4</v>
      </c>
    </row>
    <row r="613" spans="1:2" x14ac:dyDescent="0.3">
      <c r="A613">
        <v>534.83048912072354</v>
      </c>
      <c r="B613">
        <v>2307.5</v>
      </c>
    </row>
    <row r="614" spans="1:2" x14ac:dyDescent="0.3">
      <c r="A614">
        <v>535.40783920012427</v>
      </c>
      <c r="B614">
        <v>2294.8000000000002</v>
      </c>
    </row>
    <row r="615" spans="1:2" x14ac:dyDescent="0.3">
      <c r="A615">
        <v>535.9851507063762</v>
      </c>
      <c r="B615">
        <v>2110.5</v>
      </c>
    </row>
    <row r="616" spans="1:2" x14ac:dyDescent="0.3">
      <c r="A616">
        <v>536.56242362329795</v>
      </c>
      <c r="B616">
        <v>2076.1999999999998</v>
      </c>
    </row>
    <row r="617" spans="1:2" x14ac:dyDescent="0.3">
      <c r="A617">
        <v>537.13965793470811</v>
      </c>
      <c r="B617">
        <v>1929.3</v>
      </c>
    </row>
    <row r="618" spans="1:2" x14ac:dyDescent="0.3">
      <c r="A618">
        <v>537.71685362442543</v>
      </c>
      <c r="B618">
        <v>1827</v>
      </c>
    </row>
    <row r="619" spans="1:2" x14ac:dyDescent="0.3">
      <c r="A619">
        <v>538.29401067626839</v>
      </c>
      <c r="B619">
        <v>1828.8</v>
      </c>
    </row>
    <row r="620" spans="1:2" x14ac:dyDescent="0.3">
      <c r="A620">
        <v>538.87112907405572</v>
      </c>
      <c r="B620">
        <v>1658.5</v>
      </c>
    </row>
    <row r="621" spans="1:2" x14ac:dyDescent="0.3">
      <c r="A621">
        <v>539.44820880160592</v>
      </c>
      <c r="B621">
        <v>1529.8</v>
      </c>
    </row>
    <row r="622" spans="1:2" x14ac:dyDescent="0.3">
      <c r="A622">
        <v>540.02524984273771</v>
      </c>
      <c r="B622">
        <v>1546.7</v>
      </c>
    </row>
    <row r="623" spans="1:2" x14ac:dyDescent="0.3">
      <c r="A623">
        <v>540.60225218126982</v>
      </c>
      <c r="B623">
        <v>1484.9</v>
      </c>
    </row>
    <row r="624" spans="1:2" x14ac:dyDescent="0.3">
      <c r="A624">
        <v>541.17921580102075</v>
      </c>
      <c r="B624">
        <v>1399.2</v>
      </c>
    </row>
    <row r="625" spans="1:2" x14ac:dyDescent="0.3">
      <c r="A625">
        <v>541.7561406858091</v>
      </c>
      <c r="B625">
        <v>1365.9</v>
      </c>
    </row>
    <row r="626" spans="1:2" x14ac:dyDescent="0.3">
      <c r="A626">
        <v>542.33302681945361</v>
      </c>
      <c r="B626">
        <v>1323.3000000000002</v>
      </c>
    </row>
    <row r="627" spans="1:2" x14ac:dyDescent="0.3">
      <c r="A627">
        <v>542.90987418577288</v>
      </c>
      <c r="B627">
        <v>1331.8</v>
      </c>
    </row>
    <row r="628" spans="1:2" x14ac:dyDescent="0.3">
      <c r="A628">
        <v>543.48668276858552</v>
      </c>
      <c r="B628">
        <v>1437.6</v>
      </c>
    </row>
    <row r="629" spans="1:2" x14ac:dyDescent="0.3">
      <c r="A629">
        <v>544.06345255171004</v>
      </c>
      <c r="B629">
        <v>1372.6999999999998</v>
      </c>
    </row>
    <row r="630" spans="1:2" x14ac:dyDescent="0.3">
      <c r="A630">
        <v>544.64018351896539</v>
      </c>
      <c r="B630">
        <v>1361.1</v>
      </c>
    </row>
    <row r="631" spans="1:2" x14ac:dyDescent="0.3">
      <c r="A631">
        <v>545.21687565416983</v>
      </c>
      <c r="B631">
        <v>1451.6</v>
      </c>
    </row>
    <row r="632" spans="1:2" x14ac:dyDescent="0.3">
      <c r="A632">
        <v>545.79352894114231</v>
      </c>
      <c r="B632">
        <v>1387.1</v>
      </c>
    </row>
    <row r="633" spans="1:2" x14ac:dyDescent="0.3">
      <c r="A633">
        <v>546.37014336370123</v>
      </c>
      <c r="B633">
        <v>1382.1</v>
      </c>
    </row>
    <row r="634" spans="1:2" x14ac:dyDescent="0.3">
      <c r="A634">
        <v>546.94671890566531</v>
      </c>
      <c r="B634">
        <v>1410.1999999999998</v>
      </c>
    </row>
    <row r="635" spans="1:2" x14ac:dyDescent="0.3">
      <c r="A635">
        <v>547.52325555085315</v>
      </c>
      <c r="B635">
        <v>1303.9000000000001</v>
      </c>
    </row>
    <row r="636" spans="1:2" x14ac:dyDescent="0.3">
      <c r="A636">
        <v>548.09975328308349</v>
      </c>
      <c r="B636">
        <v>1381.1</v>
      </c>
    </row>
    <row r="637" spans="1:2" x14ac:dyDescent="0.3">
      <c r="A637">
        <v>548.67621208617481</v>
      </c>
      <c r="B637">
        <v>1222.8</v>
      </c>
    </row>
    <row r="638" spans="1:2" x14ac:dyDescent="0.3">
      <c r="A638">
        <v>549.25263194394586</v>
      </c>
      <c r="B638">
        <v>1270.4000000000001</v>
      </c>
    </row>
    <row r="639" spans="1:2" x14ac:dyDescent="0.3">
      <c r="A639">
        <v>549.82901284021511</v>
      </c>
      <c r="B639">
        <v>1204.2</v>
      </c>
    </row>
    <row r="640" spans="1:2" x14ac:dyDescent="0.3">
      <c r="A640">
        <v>550.40535475880142</v>
      </c>
      <c r="B640">
        <v>1230.2</v>
      </c>
    </row>
    <row r="641" spans="1:2" x14ac:dyDescent="0.3">
      <c r="A641">
        <v>550.98165768352328</v>
      </c>
      <c r="B641">
        <v>1338.5</v>
      </c>
    </row>
    <row r="642" spans="1:2" x14ac:dyDescent="0.3">
      <c r="A642">
        <v>551.5579215981993</v>
      </c>
      <c r="B642">
        <v>1367.5</v>
      </c>
    </row>
    <row r="643" spans="1:2" x14ac:dyDescent="0.3">
      <c r="A643">
        <v>552.13414648664821</v>
      </c>
      <c r="B643">
        <v>1381.6999999999998</v>
      </c>
    </row>
    <row r="644" spans="1:2" x14ac:dyDescent="0.3">
      <c r="A644">
        <v>552.71033233268849</v>
      </c>
      <c r="B644">
        <v>1375.6</v>
      </c>
    </row>
    <row r="645" spans="1:2" x14ac:dyDescent="0.3">
      <c r="A645">
        <v>553.28647912013889</v>
      </c>
      <c r="B645">
        <v>1663.7</v>
      </c>
    </row>
    <row r="646" spans="1:2" x14ac:dyDescent="0.3">
      <c r="A646">
        <v>553.86258683281801</v>
      </c>
      <c r="B646">
        <v>1856.5</v>
      </c>
    </row>
    <row r="647" spans="1:2" x14ac:dyDescent="0.3">
      <c r="A647">
        <v>554.43865545454446</v>
      </c>
      <c r="B647">
        <v>1959.1</v>
      </c>
    </row>
    <row r="648" spans="1:2" x14ac:dyDescent="0.3">
      <c r="A648">
        <v>555.01468496913697</v>
      </c>
      <c r="B648">
        <v>2070.9</v>
      </c>
    </row>
    <row r="649" spans="1:2" x14ac:dyDescent="0.3">
      <c r="A649">
        <v>555.59067536041402</v>
      </c>
      <c r="B649">
        <v>2172.6999999999998</v>
      </c>
    </row>
    <row r="650" spans="1:2" x14ac:dyDescent="0.3">
      <c r="A650">
        <v>556.16662661219436</v>
      </c>
      <c r="B650">
        <v>2219.6000000000004</v>
      </c>
    </row>
    <row r="651" spans="1:2" x14ac:dyDescent="0.3">
      <c r="A651">
        <v>556.74253870829659</v>
      </c>
      <c r="B651">
        <v>2566.1</v>
      </c>
    </row>
    <row r="652" spans="1:2" x14ac:dyDescent="0.3">
      <c r="A652">
        <v>557.31841163253921</v>
      </c>
      <c r="B652">
        <v>2802.2</v>
      </c>
    </row>
    <row r="653" spans="1:2" x14ac:dyDescent="0.3">
      <c r="A653">
        <v>557.89424536874105</v>
      </c>
      <c r="B653">
        <v>3263.5</v>
      </c>
    </row>
    <row r="654" spans="1:2" x14ac:dyDescent="0.3">
      <c r="A654">
        <v>558.47003990072062</v>
      </c>
      <c r="B654">
        <v>4207.3</v>
      </c>
    </row>
    <row r="655" spans="1:2" x14ac:dyDescent="0.3">
      <c r="A655">
        <v>559.04579521229664</v>
      </c>
      <c r="B655">
        <v>4910.1000000000004</v>
      </c>
    </row>
    <row r="656" spans="1:2" x14ac:dyDescent="0.3">
      <c r="A656">
        <v>559.6215112872876</v>
      </c>
      <c r="B656">
        <v>5374.5</v>
      </c>
    </row>
    <row r="657" spans="1:2" x14ac:dyDescent="0.3">
      <c r="A657">
        <v>560.19718810951235</v>
      </c>
      <c r="B657">
        <v>5309.3</v>
      </c>
    </row>
    <row r="658" spans="1:2" x14ac:dyDescent="0.3">
      <c r="A658">
        <v>560.77282566278927</v>
      </c>
      <c r="B658">
        <v>5132.8999999999996</v>
      </c>
    </row>
    <row r="659" spans="1:2" x14ac:dyDescent="0.3">
      <c r="A659">
        <v>561.34842393093709</v>
      </c>
      <c r="B659">
        <v>4961.5</v>
      </c>
    </row>
    <row r="660" spans="1:2" x14ac:dyDescent="0.3">
      <c r="A660">
        <v>561.92398289777452</v>
      </c>
      <c r="B660">
        <v>4387.7999999999993</v>
      </c>
    </row>
    <row r="661" spans="1:2" x14ac:dyDescent="0.3">
      <c r="A661">
        <v>562.49950254712019</v>
      </c>
      <c r="B661">
        <v>3730.6</v>
      </c>
    </row>
    <row r="662" spans="1:2" x14ac:dyDescent="0.3">
      <c r="A662">
        <v>563.07498286279258</v>
      </c>
      <c r="B662">
        <v>2895.5</v>
      </c>
    </row>
    <row r="663" spans="1:2" x14ac:dyDescent="0.3">
      <c r="A663">
        <v>563.65042382861031</v>
      </c>
      <c r="B663">
        <v>2023.2</v>
      </c>
    </row>
    <row r="664" spans="1:2" x14ac:dyDescent="0.3">
      <c r="A664">
        <v>564.22582542839223</v>
      </c>
      <c r="B664">
        <v>1954.6</v>
      </c>
    </row>
    <row r="665" spans="1:2" x14ac:dyDescent="0.3">
      <c r="A665">
        <v>564.80118764595693</v>
      </c>
      <c r="B665">
        <v>1999</v>
      </c>
    </row>
    <row r="666" spans="1:2" x14ac:dyDescent="0.3">
      <c r="A666">
        <v>565.37651046512281</v>
      </c>
      <c r="B666">
        <v>2221.6000000000004</v>
      </c>
    </row>
    <row r="667" spans="1:2" x14ac:dyDescent="0.3">
      <c r="A667">
        <v>565.95179386970869</v>
      </c>
      <c r="B667">
        <v>2411.3000000000002</v>
      </c>
    </row>
    <row r="668" spans="1:2" x14ac:dyDescent="0.3">
      <c r="A668">
        <v>566.52703784353321</v>
      </c>
      <c r="B668">
        <v>2754.7000000000003</v>
      </c>
    </row>
    <row r="669" spans="1:2" x14ac:dyDescent="0.3">
      <c r="A669">
        <v>567.10224237041484</v>
      </c>
      <c r="B669">
        <v>3057.4</v>
      </c>
    </row>
    <row r="670" spans="1:2" x14ac:dyDescent="0.3">
      <c r="A670">
        <v>567.67740743417244</v>
      </c>
      <c r="B670">
        <v>3231.2999999999997</v>
      </c>
    </row>
    <row r="671" spans="1:2" x14ac:dyDescent="0.3">
      <c r="A671">
        <v>568.25253301862449</v>
      </c>
      <c r="B671">
        <v>3389.8999999999996</v>
      </c>
    </row>
    <row r="672" spans="1:2" x14ac:dyDescent="0.3">
      <c r="A672">
        <v>568.82761910758961</v>
      </c>
      <c r="B672">
        <v>3457.2</v>
      </c>
    </row>
    <row r="673" spans="1:2" x14ac:dyDescent="0.3">
      <c r="A673">
        <v>569.40266568488653</v>
      </c>
      <c r="B673">
        <v>3399.5</v>
      </c>
    </row>
    <row r="674" spans="1:2" x14ac:dyDescent="0.3">
      <c r="A674">
        <v>569.97767273433374</v>
      </c>
      <c r="B674">
        <v>3170.7999999999997</v>
      </c>
    </row>
    <row r="675" spans="1:2" x14ac:dyDescent="0.3">
      <c r="A675">
        <v>570.55264023974996</v>
      </c>
      <c r="B675">
        <v>2846.6</v>
      </c>
    </row>
    <row r="676" spans="1:2" x14ac:dyDescent="0.3">
      <c r="A676">
        <v>571.12756818495393</v>
      </c>
      <c r="B676">
        <v>2573.9</v>
      </c>
    </row>
    <row r="677" spans="1:2" x14ac:dyDescent="0.3">
      <c r="A677">
        <v>571.70245655376402</v>
      </c>
      <c r="B677">
        <v>2297</v>
      </c>
    </row>
    <row r="678" spans="1:2" x14ac:dyDescent="0.3">
      <c r="A678">
        <v>572.27730532999908</v>
      </c>
      <c r="B678">
        <v>2029.5</v>
      </c>
    </row>
    <row r="679" spans="1:2" x14ac:dyDescent="0.3">
      <c r="A679">
        <v>572.85211449747771</v>
      </c>
      <c r="B679">
        <v>1771.9</v>
      </c>
    </row>
    <row r="680" spans="1:2" x14ac:dyDescent="0.3">
      <c r="A680">
        <v>573.42688404001842</v>
      </c>
      <c r="B680">
        <v>1611.7</v>
      </c>
    </row>
    <row r="681" spans="1:2" x14ac:dyDescent="0.3">
      <c r="A681">
        <v>574.00161394143993</v>
      </c>
      <c r="B681">
        <v>1474.5</v>
      </c>
    </row>
    <row r="682" spans="1:2" x14ac:dyDescent="0.3">
      <c r="A682">
        <v>574.57630418556084</v>
      </c>
      <c r="B682">
        <v>1539.8</v>
      </c>
    </row>
    <row r="683" spans="1:2" x14ac:dyDescent="0.3">
      <c r="A683">
        <v>575.15095475619978</v>
      </c>
      <c r="B683">
        <v>1561.8</v>
      </c>
    </row>
    <row r="684" spans="1:2" x14ac:dyDescent="0.3">
      <c r="A684">
        <v>575.72556563717546</v>
      </c>
      <c r="B684">
        <v>1605.9</v>
      </c>
    </row>
    <row r="685" spans="1:2" x14ac:dyDescent="0.3">
      <c r="A685">
        <v>576.30013681230639</v>
      </c>
      <c r="B685">
        <v>1780.5</v>
      </c>
    </row>
    <row r="686" spans="1:2" x14ac:dyDescent="0.3">
      <c r="A686">
        <v>576.87466826541129</v>
      </c>
      <c r="B686">
        <v>1857.7</v>
      </c>
    </row>
    <row r="687" spans="1:2" x14ac:dyDescent="0.3">
      <c r="A687">
        <v>577.44915998030876</v>
      </c>
      <c r="B687">
        <v>1846.2</v>
      </c>
    </row>
    <row r="688" spans="1:2" x14ac:dyDescent="0.3">
      <c r="A688">
        <v>578.02361194081743</v>
      </c>
      <c r="B688">
        <v>1992.9</v>
      </c>
    </row>
    <row r="689" spans="1:2" x14ac:dyDescent="0.3">
      <c r="A689">
        <v>578.5980241307559</v>
      </c>
      <c r="B689">
        <v>1884.2</v>
      </c>
    </row>
    <row r="690" spans="1:2" x14ac:dyDescent="0.3">
      <c r="A690">
        <v>579.1723965339429</v>
      </c>
      <c r="B690">
        <v>1924.6</v>
      </c>
    </row>
    <row r="691" spans="1:2" x14ac:dyDescent="0.3">
      <c r="A691">
        <v>579.74672913419693</v>
      </c>
      <c r="B691">
        <v>1733.9</v>
      </c>
    </row>
    <row r="692" spans="1:2" x14ac:dyDescent="0.3">
      <c r="A692">
        <v>580.3210219153367</v>
      </c>
      <c r="B692">
        <v>1639.5</v>
      </c>
    </row>
    <row r="693" spans="1:2" x14ac:dyDescent="0.3">
      <c r="A693">
        <v>580.89527486118084</v>
      </c>
      <c r="B693">
        <v>1505.3000000000002</v>
      </c>
    </row>
    <row r="694" spans="1:2" x14ac:dyDescent="0.3">
      <c r="A694">
        <v>581.46948795554795</v>
      </c>
      <c r="B694">
        <v>1358.7</v>
      </c>
    </row>
    <row r="695" spans="1:2" x14ac:dyDescent="0.3">
      <c r="A695">
        <v>582.04366118225664</v>
      </c>
      <c r="B695">
        <v>1381.3</v>
      </c>
    </row>
    <row r="696" spans="1:2" x14ac:dyDescent="0.3">
      <c r="A696">
        <v>582.61779452512553</v>
      </c>
      <c r="B696">
        <v>1225.4000000000001</v>
      </c>
    </row>
    <row r="697" spans="1:2" x14ac:dyDescent="0.3">
      <c r="A697">
        <v>583.19188796797334</v>
      </c>
      <c r="B697">
        <v>1339.1</v>
      </c>
    </row>
    <row r="698" spans="1:2" x14ac:dyDescent="0.3">
      <c r="A698">
        <v>583.76594149461869</v>
      </c>
      <c r="B698">
        <v>1285.3</v>
      </c>
    </row>
    <row r="699" spans="1:2" x14ac:dyDescent="0.3">
      <c r="A699">
        <v>584.33995508888017</v>
      </c>
      <c r="B699">
        <v>1451.1</v>
      </c>
    </row>
    <row r="700" spans="1:2" x14ac:dyDescent="0.3">
      <c r="A700">
        <v>584.9139287345763</v>
      </c>
      <c r="B700">
        <v>1481</v>
      </c>
    </row>
    <row r="701" spans="1:2" x14ac:dyDescent="0.3">
      <c r="A701">
        <v>585.48786241552591</v>
      </c>
      <c r="B701">
        <v>1526.5</v>
      </c>
    </row>
    <row r="702" spans="1:2" x14ac:dyDescent="0.3">
      <c r="A702">
        <v>586.06175611554761</v>
      </c>
      <c r="B702">
        <v>1679</v>
      </c>
    </row>
    <row r="703" spans="1:2" x14ac:dyDescent="0.3">
      <c r="A703">
        <v>586.6356098184599</v>
      </c>
      <c r="B703">
        <v>1715.1</v>
      </c>
    </row>
    <row r="704" spans="1:2" x14ac:dyDescent="0.3">
      <c r="A704">
        <v>587.2094235080815</v>
      </c>
      <c r="B704">
        <v>1878.2</v>
      </c>
    </row>
    <row r="705" spans="1:2" x14ac:dyDescent="0.3">
      <c r="A705">
        <v>587.78319716823091</v>
      </c>
      <c r="B705">
        <v>1906.8000000000002</v>
      </c>
    </row>
    <row r="706" spans="1:2" x14ac:dyDescent="0.3">
      <c r="A706">
        <v>588.35693078272698</v>
      </c>
      <c r="B706">
        <v>2003.5</v>
      </c>
    </row>
    <row r="707" spans="1:2" x14ac:dyDescent="0.3">
      <c r="A707">
        <v>588.93062433538819</v>
      </c>
      <c r="B707">
        <v>1985.4</v>
      </c>
    </row>
    <row r="708" spans="1:2" x14ac:dyDescent="0.3">
      <c r="A708">
        <v>589.50427781003316</v>
      </c>
      <c r="B708">
        <v>1924.4</v>
      </c>
    </row>
    <row r="709" spans="1:2" x14ac:dyDescent="0.3">
      <c r="A709">
        <v>590.07789119048061</v>
      </c>
      <c r="B709">
        <v>1891.4</v>
      </c>
    </row>
    <row r="710" spans="1:2" x14ac:dyDescent="0.3">
      <c r="A710">
        <v>590.65146446054916</v>
      </c>
      <c r="B710">
        <v>1816.5</v>
      </c>
    </row>
    <row r="711" spans="1:2" x14ac:dyDescent="0.3">
      <c r="A711">
        <v>591.22499760405742</v>
      </c>
      <c r="B711">
        <v>1635.2</v>
      </c>
    </row>
    <row r="712" spans="1:2" x14ac:dyDescent="0.3">
      <c r="A712">
        <v>591.798490604824</v>
      </c>
      <c r="B712">
        <v>1617.9</v>
      </c>
    </row>
    <row r="713" spans="1:2" x14ac:dyDescent="0.3">
      <c r="A713">
        <v>592.3719434466675</v>
      </c>
      <c r="B713">
        <v>1410.9</v>
      </c>
    </row>
    <row r="714" spans="1:2" x14ac:dyDescent="0.3">
      <c r="A714">
        <v>592.94535611340655</v>
      </c>
      <c r="B714">
        <v>1437.2</v>
      </c>
    </row>
    <row r="715" spans="1:2" x14ac:dyDescent="0.3">
      <c r="A715">
        <v>593.51872858885986</v>
      </c>
      <c r="B715">
        <v>1361</v>
      </c>
    </row>
    <row r="716" spans="1:2" x14ac:dyDescent="0.3">
      <c r="A716">
        <v>594.09206085684605</v>
      </c>
      <c r="B716">
        <v>1181.0999999999999</v>
      </c>
    </row>
    <row r="717" spans="1:2" x14ac:dyDescent="0.3">
      <c r="A717">
        <v>594.66535290118372</v>
      </c>
      <c r="B717">
        <v>1105.0999999999999</v>
      </c>
    </row>
    <row r="718" spans="1:2" x14ac:dyDescent="0.3">
      <c r="A718">
        <v>595.23860470569139</v>
      </c>
      <c r="B718">
        <v>1138.4000000000001</v>
      </c>
    </row>
    <row r="719" spans="1:2" x14ac:dyDescent="0.3">
      <c r="A719">
        <v>595.81181625418787</v>
      </c>
      <c r="B719">
        <v>1011.9</v>
      </c>
    </row>
    <row r="720" spans="1:2" x14ac:dyDescent="0.3">
      <c r="A720">
        <v>596.3849875304918</v>
      </c>
      <c r="B720">
        <v>995.5</v>
      </c>
    </row>
    <row r="721" spans="1:2" x14ac:dyDescent="0.3">
      <c r="A721">
        <v>596.95811851842166</v>
      </c>
      <c r="B721">
        <v>1061.8000000000002</v>
      </c>
    </row>
    <row r="722" spans="1:2" x14ac:dyDescent="0.3">
      <c r="A722">
        <v>597.53120920179617</v>
      </c>
      <c r="B722">
        <v>1061.8</v>
      </c>
    </row>
    <row r="723" spans="1:2" x14ac:dyDescent="0.3">
      <c r="A723">
        <v>598.10425956443396</v>
      </c>
      <c r="B723">
        <v>1084.9000000000001</v>
      </c>
    </row>
    <row r="724" spans="1:2" x14ac:dyDescent="0.3">
      <c r="A724">
        <v>598.67726959015363</v>
      </c>
      <c r="B724">
        <v>1230.2</v>
      </c>
    </row>
    <row r="725" spans="1:2" x14ac:dyDescent="0.3">
      <c r="A725">
        <v>599.25023926277379</v>
      </c>
      <c r="B725">
        <v>1348.4</v>
      </c>
    </row>
    <row r="726" spans="1:2" x14ac:dyDescent="0.3">
      <c r="A726">
        <v>599.82316856611317</v>
      </c>
      <c r="B726">
        <v>1519</v>
      </c>
    </row>
    <row r="727" spans="1:2" x14ac:dyDescent="0.3">
      <c r="A727">
        <v>600.39605748399026</v>
      </c>
      <c r="B727">
        <v>1753.1</v>
      </c>
    </row>
    <row r="728" spans="1:2" x14ac:dyDescent="0.3">
      <c r="A728">
        <v>600.9689060002238</v>
      </c>
      <c r="B728">
        <v>1793.3</v>
      </c>
    </row>
    <row r="729" spans="1:2" x14ac:dyDescent="0.3">
      <c r="A729">
        <v>601.54171409863238</v>
      </c>
      <c r="B729">
        <v>1809.1</v>
      </c>
    </row>
    <row r="730" spans="1:2" x14ac:dyDescent="0.3">
      <c r="A730">
        <v>602.11448176303463</v>
      </c>
      <c r="B730">
        <v>2062.9</v>
      </c>
    </row>
    <row r="731" spans="1:2" x14ac:dyDescent="0.3">
      <c r="A731">
        <v>602.68720897724916</v>
      </c>
      <c r="B731">
        <v>2226.2000000000003</v>
      </c>
    </row>
    <row r="732" spans="1:2" x14ac:dyDescent="0.3">
      <c r="A732">
        <v>603.25989572509468</v>
      </c>
      <c r="B732">
        <v>2194.6000000000004</v>
      </c>
    </row>
    <row r="733" spans="1:2" x14ac:dyDescent="0.3">
      <c r="A733">
        <v>603.83254199038981</v>
      </c>
      <c r="B733">
        <v>2219.3000000000002</v>
      </c>
    </row>
    <row r="734" spans="1:2" x14ac:dyDescent="0.3">
      <c r="A734">
        <v>604.40514775695306</v>
      </c>
      <c r="B734">
        <v>2400</v>
      </c>
    </row>
    <row r="735" spans="1:2" x14ac:dyDescent="0.3">
      <c r="A735">
        <v>604.97771300860313</v>
      </c>
      <c r="B735">
        <v>2635.9</v>
      </c>
    </row>
    <row r="736" spans="1:2" x14ac:dyDescent="0.3">
      <c r="A736">
        <v>605.55023772915865</v>
      </c>
      <c r="B736">
        <v>2939.3</v>
      </c>
    </row>
    <row r="737" spans="1:2" x14ac:dyDescent="0.3">
      <c r="A737">
        <v>606.12272190243834</v>
      </c>
      <c r="B737">
        <v>3089.6</v>
      </c>
    </row>
    <row r="738" spans="1:2" x14ac:dyDescent="0.3">
      <c r="A738">
        <v>606.6951655122607</v>
      </c>
      <c r="B738">
        <v>3096.5</v>
      </c>
    </row>
    <row r="739" spans="1:2" x14ac:dyDescent="0.3">
      <c r="A739">
        <v>607.26756854244445</v>
      </c>
      <c r="B739">
        <v>2882.4</v>
      </c>
    </row>
    <row r="740" spans="1:2" x14ac:dyDescent="0.3">
      <c r="A740">
        <v>607.83993097680809</v>
      </c>
      <c r="B740">
        <v>2624.1</v>
      </c>
    </row>
    <row r="741" spans="1:2" x14ac:dyDescent="0.3">
      <c r="A741">
        <v>608.41225279917046</v>
      </c>
      <c r="B741">
        <v>2409.5</v>
      </c>
    </row>
    <row r="742" spans="1:2" x14ac:dyDescent="0.3">
      <c r="A742">
        <v>608.98453399334994</v>
      </c>
      <c r="B742">
        <v>2081.5</v>
      </c>
    </row>
    <row r="743" spans="1:2" x14ac:dyDescent="0.3">
      <c r="A743">
        <v>609.55677454316537</v>
      </c>
      <c r="B743">
        <v>1716.7</v>
      </c>
    </row>
    <row r="744" spans="1:2" x14ac:dyDescent="0.3">
      <c r="A744">
        <v>610.12897443243526</v>
      </c>
      <c r="B744">
        <v>1301</v>
      </c>
    </row>
    <row r="745" spans="1:2" x14ac:dyDescent="0.3">
      <c r="A745">
        <v>610.70113364497831</v>
      </c>
      <c r="B745">
        <v>1025.7</v>
      </c>
    </row>
    <row r="746" spans="1:2" x14ac:dyDescent="0.3">
      <c r="A746">
        <v>611.27325216461315</v>
      </c>
      <c r="B746">
        <v>1144.0999999999999</v>
      </c>
    </row>
    <row r="747" spans="1:2" x14ac:dyDescent="0.3">
      <c r="A747">
        <v>611.84532997515839</v>
      </c>
      <c r="B747">
        <v>1312.9</v>
      </c>
    </row>
    <row r="748" spans="1:2" x14ac:dyDescent="0.3">
      <c r="A748">
        <v>612.41736706043264</v>
      </c>
      <c r="B748">
        <v>1412.1999999999998</v>
      </c>
    </row>
    <row r="749" spans="1:2" x14ac:dyDescent="0.3">
      <c r="A749">
        <v>612.9893634042545</v>
      </c>
      <c r="B749">
        <v>1403</v>
      </c>
    </row>
    <row r="750" spans="1:2" x14ac:dyDescent="0.3">
      <c r="A750">
        <v>613.5613189904426</v>
      </c>
      <c r="B750">
        <v>1511</v>
      </c>
    </row>
    <row r="751" spans="1:2" x14ac:dyDescent="0.3">
      <c r="A751">
        <v>614.13323380281577</v>
      </c>
      <c r="B751">
        <v>1507</v>
      </c>
    </row>
    <row r="752" spans="1:2" x14ac:dyDescent="0.3">
      <c r="A752">
        <v>614.70510782519239</v>
      </c>
      <c r="B752">
        <v>1560.3</v>
      </c>
    </row>
    <row r="753" spans="1:2" x14ac:dyDescent="0.3">
      <c r="A753">
        <v>615.27694104139118</v>
      </c>
      <c r="B753">
        <v>1345.4</v>
      </c>
    </row>
    <row r="754" spans="1:2" x14ac:dyDescent="0.3">
      <c r="A754">
        <v>615.84873343523077</v>
      </c>
      <c r="B754">
        <v>1418</v>
      </c>
    </row>
    <row r="755" spans="1:2" x14ac:dyDescent="0.3">
      <c r="A755">
        <v>616.42048499052976</v>
      </c>
      <c r="B755">
        <v>1099.3</v>
      </c>
    </row>
    <row r="756" spans="1:2" x14ac:dyDescent="0.3">
      <c r="A756">
        <v>616.99219569110687</v>
      </c>
      <c r="B756">
        <v>1123.9000000000001</v>
      </c>
    </row>
    <row r="757" spans="1:2" x14ac:dyDescent="0.3">
      <c r="A757">
        <v>617.56386552078072</v>
      </c>
      <c r="B757">
        <v>897.6</v>
      </c>
    </row>
    <row r="758" spans="1:2" x14ac:dyDescent="0.3">
      <c r="A758">
        <v>618.13549446336992</v>
      </c>
      <c r="B758">
        <v>902.7</v>
      </c>
    </row>
    <row r="759" spans="1:2" x14ac:dyDescent="0.3">
      <c r="A759">
        <v>618.70708250269297</v>
      </c>
      <c r="B759">
        <v>842.49999999999989</v>
      </c>
    </row>
    <row r="760" spans="1:2" x14ac:dyDescent="0.3">
      <c r="A760">
        <v>619.2786296225687</v>
      </c>
      <c r="B760">
        <v>751.09999999999991</v>
      </c>
    </row>
    <row r="761" spans="1:2" x14ac:dyDescent="0.3">
      <c r="A761">
        <v>619.85013580681562</v>
      </c>
      <c r="B761">
        <v>685.8</v>
      </c>
    </row>
    <row r="762" spans="1:2" x14ac:dyDescent="0.3">
      <c r="A762">
        <v>620.42160103925232</v>
      </c>
      <c r="B762">
        <v>673</v>
      </c>
    </row>
    <row r="763" spans="1:2" x14ac:dyDescent="0.3">
      <c r="A763">
        <v>620.99302530369755</v>
      </c>
      <c r="B763">
        <v>520.90000000000009</v>
      </c>
    </row>
    <row r="764" spans="1:2" x14ac:dyDescent="0.3">
      <c r="A764">
        <v>621.56440858396991</v>
      </c>
      <c r="B764">
        <v>663.59999999999991</v>
      </c>
    </row>
    <row r="765" spans="1:2" x14ac:dyDescent="0.3">
      <c r="A765">
        <v>622.13575086388801</v>
      </c>
      <c r="B765">
        <v>468.29999999999995</v>
      </c>
    </row>
    <row r="766" spans="1:2" x14ac:dyDescent="0.3">
      <c r="A766">
        <v>622.70705212727046</v>
      </c>
      <c r="B766">
        <v>514.80000000000007</v>
      </c>
    </row>
    <row r="767" spans="1:2" x14ac:dyDescent="0.3">
      <c r="A767">
        <v>623.27831235793587</v>
      </c>
      <c r="B767">
        <v>569.29999999999995</v>
      </c>
    </row>
    <row r="768" spans="1:2" x14ac:dyDescent="0.3">
      <c r="A768">
        <v>623.84953153970298</v>
      </c>
      <c r="B768">
        <v>568.70000000000005</v>
      </c>
    </row>
    <row r="769" spans="1:2" x14ac:dyDescent="0.3">
      <c r="A769">
        <v>624.42070965639039</v>
      </c>
      <c r="B769">
        <v>648.20000000000005</v>
      </c>
    </row>
    <row r="770" spans="1:2" x14ac:dyDescent="0.3">
      <c r="A770">
        <v>624.99184669181659</v>
      </c>
      <c r="B770">
        <v>658.6</v>
      </c>
    </row>
    <row r="771" spans="1:2" x14ac:dyDescent="0.3">
      <c r="A771">
        <v>625.56294262980032</v>
      </c>
      <c r="B771">
        <v>667.19999999999993</v>
      </c>
    </row>
    <row r="772" spans="1:2" x14ac:dyDescent="0.3">
      <c r="A772">
        <v>626.13399745416029</v>
      </c>
      <c r="B772">
        <v>821.2</v>
      </c>
    </row>
    <row r="773" spans="1:2" x14ac:dyDescent="0.3">
      <c r="A773">
        <v>626.70501114871502</v>
      </c>
      <c r="B773">
        <v>932.5</v>
      </c>
    </row>
    <row r="774" spans="1:2" x14ac:dyDescent="0.3">
      <c r="A774">
        <v>627.2759836972831</v>
      </c>
      <c r="B774">
        <v>966</v>
      </c>
    </row>
    <row r="775" spans="1:2" x14ac:dyDescent="0.3">
      <c r="A775">
        <v>627.84691508368326</v>
      </c>
      <c r="B775">
        <v>978.9</v>
      </c>
    </row>
    <row r="776" spans="1:2" x14ac:dyDescent="0.3">
      <c r="A776">
        <v>628.41780529173411</v>
      </c>
      <c r="B776">
        <v>945.5</v>
      </c>
    </row>
    <row r="777" spans="1:2" x14ac:dyDescent="0.3">
      <c r="A777">
        <v>628.98865430525427</v>
      </c>
      <c r="B777">
        <v>912.9</v>
      </c>
    </row>
    <row r="778" spans="1:2" x14ac:dyDescent="0.3">
      <c r="A778">
        <v>629.55946210806235</v>
      </c>
      <c r="B778">
        <v>875.8</v>
      </c>
    </row>
    <row r="779" spans="1:2" x14ac:dyDescent="0.3">
      <c r="A779">
        <v>630.13022868397695</v>
      </c>
      <c r="B779">
        <v>920.09999999999991</v>
      </c>
    </row>
    <row r="780" spans="1:2" x14ac:dyDescent="0.3">
      <c r="A780">
        <v>630.70095401681681</v>
      </c>
      <c r="B780">
        <v>745.3</v>
      </c>
    </row>
    <row r="781" spans="1:2" x14ac:dyDescent="0.3">
      <c r="A781">
        <v>631.27163809040053</v>
      </c>
      <c r="B781">
        <v>731.09999999999991</v>
      </c>
    </row>
    <row r="782" spans="1:2" x14ac:dyDescent="0.3">
      <c r="A782">
        <v>631.84228088854661</v>
      </c>
      <c r="B782">
        <v>601</v>
      </c>
    </row>
    <row r="783" spans="1:2" x14ac:dyDescent="0.3">
      <c r="A783">
        <v>632.41288239507389</v>
      </c>
      <c r="B783">
        <v>626.40000000000009</v>
      </c>
    </row>
    <row r="784" spans="1:2" x14ac:dyDescent="0.3">
      <c r="A784">
        <v>632.98344259380076</v>
      </c>
      <c r="B784">
        <v>564.79999999999995</v>
      </c>
    </row>
    <row r="785" spans="1:2" x14ac:dyDescent="0.3">
      <c r="A785">
        <v>633.55396146854605</v>
      </c>
      <c r="B785">
        <v>491.50000000000006</v>
      </c>
    </row>
    <row r="786" spans="1:2" x14ac:dyDescent="0.3">
      <c r="A786">
        <v>634.12443900312837</v>
      </c>
      <c r="B786">
        <v>499.9</v>
      </c>
    </row>
    <row r="787" spans="1:2" x14ac:dyDescent="0.3">
      <c r="A787">
        <v>634.69487518136623</v>
      </c>
      <c r="B787">
        <v>493</v>
      </c>
    </row>
    <row r="788" spans="1:2" x14ac:dyDescent="0.3">
      <c r="A788">
        <v>635.26526998707834</v>
      </c>
      <c r="B788">
        <v>422</v>
      </c>
    </row>
    <row r="789" spans="1:2" x14ac:dyDescent="0.3">
      <c r="A789">
        <v>635.83562340408332</v>
      </c>
      <c r="B789">
        <v>431.2</v>
      </c>
    </row>
    <row r="790" spans="1:2" x14ac:dyDescent="0.3">
      <c r="A790">
        <v>636.4059354161999</v>
      </c>
      <c r="B790">
        <v>501.9</v>
      </c>
    </row>
    <row r="791" spans="1:2" x14ac:dyDescent="0.3">
      <c r="A791">
        <v>636.97620600724645</v>
      </c>
      <c r="B791">
        <v>491.9</v>
      </c>
    </row>
    <row r="792" spans="1:2" x14ac:dyDescent="0.3">
      <c r="A792">
        <v>637.54643516104181</v>
      </c>
      <c r="B792">
        <v>490.2</v>
      </c>
    </row>
    <row r="793" spans="1:2" x14ac:dyDescent="0.3">
      <c r="A793">
        <v>638.11662286140461</v>
      </c>
      <c r="B793">
        <v>594.4</v>
      </c>
    </row>
    <row r="794" spans="1:2" x14ac:dyDescent="0.3">
      <c r="A794">
        <v>638.68676909215344</v>
      </c>
      <c r="B794">
        <v>659.69999999999993</v>
      </c>
    </row>
    <row r="795" spans="1:2" x14ac:dyDescent="0.3">
      <c r="A795">
        <v>639.25687383710692</v>
      </c>
      <c r="B795">
        <v>680.4</v>
      </c>
    </row>
    <row r="796" spans="1:2" x14ac:dyDescent="0.3">
      <c r="A796">
        <v>639.82693708008367</v>
      </c>
      <c r="B796">
        <v>778.3</v>
      </c>
    </row>
    <row r="797" spans="1:2" x14ac:dyDescent="0.3">
      <c r="A797">
        <v>640.39695880490228</v>
      </c>
      <c r="B797">
        <v>820.80000000000007</v>
      </c>
    </row>
    <row r="798" spans="1:2" x14ac:dyDescent="0.3">
      <c r="A798">
        <v>640.9669389953815</v>
      </c>
      <c r="B798">
        <v>844.7</v>
      </c>
    </row>
    <row r="799" spans="1:2" x14ac:dyDescent="0.3">
      <c r="A799">
        <v>641.53687763533981</v>
      </c>
      <c r="B799">
        <v>931</v>
      </c>
    </row>
    <row r="800" spans="1:2" x14ac:dyDescent="0.3">
      <c r="A800">
        <v>642.10677470859605</v>
      </c>
      <c r="B800">
        <v>922.40000000000009</v>
      </c>
    </row>
    <row r="801" spans="1:2" x14ac:dyDescent="0.3">
      <c r="A801">
        <v>642.67663019896861</v>
      </c>
      <c r="B801">
        <v>928.5</v>
      </c>
    </row>
    <row r="802" spans="1:2" x14ac:dyDescent="0.3">
      <c r="A802">
        <v>643.24644409027633</v>
      </c>
      <c r="B802">
        <v>932.7</v>
      </c>
    </row>
    <row r="803" spans="1:2" x14ac:dyDescent="0.3">
      <c r="A803">
        <v>643.8162163663377</v>
      </c>
      <c r="B803">
        <v>906.8</v>
      </c>
    </row>
    <row r="804" spans="1:2" x14ac:dyDescent="0.3">
      <c r="A804">
        <v>644.38594701097145</v>
      </c>
      <c r="B804">
        <v>796</v>
      </c>
    </row>
    <row r="805" spans="1:2" x14ac:dyDescent="0.3">
      <c r="A805">
        <v>644.95563600799608</v>
      </c>
      <c r="B805">
        <v>824</v>
      </c>
    </row>
    <row r="806" spans="1:2" x14ac:dyDescent="0.3">
      <c r="A806">
        <v>645.52528334123031</v>
      </c>
      <c r="B806">
        <v>777.4</v>
      </c>
    </row>
    <row r="807" spans="1:2" x14ac:dyDescent="0.3">
      <c r="A807">
        <v>646.09488899449275</v>
      </c>
      <c r="B807">
        <v>769.6</v>
      </c>
    </row>
    <row r="808" spans="1:2" x14ac:dyDescent="0.3">
      <c r="A808">
        <v>646.66445295160213</v>
      </c>
      <c r="B808">
        <v>790.6</v>
      </c>
    </row>
    <row r="809" spans="1:2" x14ac:dyDescent="0.3">
      <c r="A809">
        <v>647.23397519637695</v>
      </c>
      <c r="B809">
        <v>737.7</v>
      </c>
    </row>
    <row r="810" spans="1:2" x14ac:dyDescent="0.3">
      <c r="A810">
        <v>647.80345571263581</v>
      </c>
      <c r="B810">
        <v>778</v>
      </c>
    </row>
    <row r="811" spans="1:2" x14ac:dyDescent="0.3">
      <c r="A811">
        <v>648.37289448419745</v>
      </c>
      <c r="B811">
        <v>643.79999999999995</v>
      </c>
    </row>
    <row r="812" spans="1:2" x14ac:dyDescent="0.3">
      <c r="A812">
        <v>648.94229149488046</v>
      </c>
      <c r="B812">
        <v>660.80000000000007</v>
      </c>
    </row>
    <row r="813" spans="1:2" x14ac:dyDescent="0.3">
      <c r="A813">
        <v>649.51164672850348</v>
      </c>
      <c r="B813">
        <v>615.20000000000005</v>
      </c>
    </row>
    <row r="814" spans="1:2" x14ac:dyDescent="0.3">
      <c r="A814">
        <v>650.0809601688851</v>
      </c>
      <c r="B814">
        <v>670.09999999999991</v>
      </c>
    </row>
    <row r="815" spans="1:2" x14ac:dyDescent="0.3">
      <c r="A815">
        <v>650.65023179984405</v>
      </c>
      <c r="B815">
        <v>646.40000000000009</v>
      </c>
    </row>
    <row r="816" spans="1:2" x14ac:dyDescent="0.3">
      <c r="A816">
        <v>651.21946160519883</v>
      </c>
      <c r="B816">
        <v>673.1</v>
      </c>
    </row>
    <row r="817" spans="1:2" x14ac:dyDescent="0.3">
      <c r="A817">
        <v>651.78864956876816</v>
      </c>
      <c r="B817">
        <v>730.69999999999993</v>
      </c>
    </row>
    <row r="818" spans="1:2" x14ac:dyDescent="0.3">
      <c r="A818">
        <v>652.35779567437066</v>
      </c>
      <c r="B818">
        <v>923.4</v>
      </c>
    </row>
    <row r="819" spans="1:2" x14ac:dyDescent="0.3">
      <c r="A819">
        <v>652.92689990582494</v>
      </c>
      <c r="B819">
        <v>1020.6</v>
      </c>
    </row>
    <row r="820" spans="1:2" x14ac:dyDescent="0.3">
      <c r="A820">
        <v>653.4959622469496</v>
      </c>
      <c r="B820">
        <v>1052.5999999999999</v>
      </c>
    </row>
    <row r="821" spans="1:2" x14ac:dyDescent="0.3">
      <c r="A821">
        <v>654.06498268156338</v>
      </c>
      <c r="B821">
        <v>1187.2</v>
      </c>
    </row>
    <row r="822" spans="1:2" x14ac:dyDescent="0.3">
      <c r="A822">
        <v>654.63396119348477</v>
      </c>
      <c r="B822">
        <v>1293.9000000000001</v>
      </c>
    </row>
    <row r="823" spans="1:2" x14ac:dyDescent="0.3">
      <c r="A823">
        <v>655.20289776653237</v>
      </c>
      <c r="B823">
        <v>1421.1000000000001</v>
      </c>
    </row>
    <row r="824" spans="1:2" x14ac:dyDescent="0.3">
      <c r="A824">
        <v>655.77179238452504</v>
      </c>
      <c r="B824">
        <v>1469.6</v>
      </c>
    </row>
    <row r="825" spans="1:2" x14ac:dyDescent="0.3">
      <c r="A825">
        <v>656.34064503128127</v>
      </c>
      <c r="B825">
        <v>1319.3000000000002</v>
      </c>
    </row>
    <row r="826" spans="1:2" x14ac:dyDescent="0.3">
      <c r="A826">
        <v>656.90945569061967</v>
      </c>
      <c r="B826">
        <v>1497.8</v>
      </c>
    </row>
    <row r="827" spans="1:2" x14ac:dyDescent="0.3">
      <c r="A827">
        <v>657.47822434635884</v>
      </c>
      <c r="B827">
        <v>1357.2</v>
      </c>
    </row>
    <row r="828" spans="1:2" x14ac:dyDescent="0.3">
      <c r="A828">
        <v>658.04695098231753</v>
      </c>
      <c r="B828">
        <v>1422.5</v>
      </c>
    </row>
    <row r="829" spans="1:2" x14ac:dyDescent="0.3">
      <c r="A829">
        <v>658.61563558231433</v>
      </c>
      <c r="B829">
        <v>1346.7</v>
      </c>
    </row>
    <row r="830" spans="1:2" x14ac:dyDescent="0.3">
      <c r="A830">
        <v>659.18427813016785</v>
      </c>
      <c r="B830">
        <v>1453.5</v>
      </c>
    </row>
    <row r="831" spans="1:2" x14ac:dyDescent="0.3">
      <c r="A831">
        <v>659.75287860969672</v>
      </c>
      <c r="B831">
        <v>1346.6</v>
      </c>
    </row>
    <row r="832" spans="1:2" x14ac:dyDescent="0.3">
      <c r="A832">
        <v>660.32143700471954</v>
      </c>
      <c r="B832">
        <v>1432.3</v>
      </c>
    </row>
    <row r="833" spans="1:2" x14ac:dyDescent="0.3">
      <c r="A833">
        <v>660.88995329905492</v>
      </c>
      <c r="B833">
        <v>1241.9000000000001</v>
      </c>
    </row>
    <row r="834" spans="1:2" x14ac:dyDescent="0.3">
      <c r="A834">
        <v>661.45842747652159</v>
      </c>
      <c r="B834">
        <v>1270.8000000000002</v>
      </c>
    </row>
    <row r="835" spans="1:2" x14ac:dyDescent="0.3">
      <c r="A835">
        <v>662.02685952093816</v>
      </c>
      <c r="B835">
        <v>928.3</v>
      </c>
    </row>
    <row r="836" spans="1:2" x14ac:dyDescent="0.3">
      <c r="A836">
        <v>662.59524941612312</v>
      </c>
      <c r="B836">
        <v>1023.4</v>
      </c>
    </row>
    <row r="837" spans="1:2" x14ac:dyDescent="0.3">
      <c r="A837">
        <v>663.16359714589532</v>
      </c>
      <c r="B837">
        <v>900.1</v>
      </c>
    </row>
    <row r="838" spans="1:2" x14ac:dyDescent="0.3">
      <c r="A838">
        <v>663.73190269407326</v>
      </c>
      <c r="B838">
        <v>778</v>
      </c>
    </row>
    <row r="839" spans="1:2" x14ac:dyDescent="0.3">
      <c r="A839">
        <v>664.30016604447565</v>
      </c>
      <c r="B839">
        <v>562.70000000000005</v>
      </c>
    </row>
    <row r="840" spans="1:2" x14ac:dyDescent="0.3">
      <c r="A840">
        <v>664.86838718092099</v>
      </c>
      <c r="B840">
        <v>523.70000000000005</v>
      </c>
    </row>
    <row r="841" spans="1:2" x14ac:dyDescent="0.3">
      <c r="A841">
        <v>665.4365660872279</v>
      </c>
      <c r="B841">
        <v>401.8</v>
      </c>
    </row>
    <row r="842" spans="1:2" x14ac:dyDescent="0.3">
      <c r="A842">
        <v>666.00470274721522</v>
      </c>
      <c r="B842">
        <v>378</v>
      </c>
    </row>
    <row r="843" spans="1:2" x14ac:dyDescent="0.3">
      <c r="A843">
        <v>666.57279714470144</v>
      </c>
      <c r="B843">
        <v>387.09999999999991</v>
      </c>
    </row>
    <row r="844" spans="1:2" x14ac:dyDescent="0.3">
      <c r="A844">
        <v>667.14084926350517</v>
      </c>
      <c r="B844">
        <v>364.2</v>
      </c>
    </row>
    <row r="845" spans="1:2" x14ac:dyDescent="0.3">
      <c r="A845">
        <v>667.70885908744503</v>
      </c>
      <c r="B845">
        <v>414.6</v>
      </c>
    </row>
    <row r="846" spans="1:2" x14ac:dyDescent="0.3">
      <c r="A846">
        <v>668.27682660033975</v>
      </c>
      <c r="B846">
        <v>551.1</v>
      </c>
    </row>
    <row r="847" spans="1:2" x14ac:dyDescent="0.3">
      <c r="A847">
        <v>668.84475178600792</v>
      </c>
      <c r="B847">
        <v>432.5</v>
      </c>
    </row>
    <row r="848" spans="1:2" x14ac:dyDescent="0.3">
      <c r="A848">
        <v>669.41263462826817</v>
      </c>
      <c r="B848">
        <v>515.79999999999995</v>
      </c>
    </row>
    <row r="849" spans="1:2" x14ac:dyDescent="0.3">
      <c r="A849">
        <v>669.9804751109391</v>
      </c>
      <c r="B849">
        <v>524.9</v>
      </c>
    </row>
    <row r="850" spans="1:2" x14ac:dyDescent="0.3">
      <c r="A850">
        <v>670.54827321783932</v>
      </c>
      <c r="B850">
        <v>502.3</v>
      </c>
    </row>
    <row r="851" spans="1:2" x14ac:dyDescent="0.3">
      <c r="A851">
        <v>671.11602893278757</v>
      </c>
      <c r="B851">
        <v>533.20000000000005</v>
      </c>
    </row>
    <row r="852" spans="1:2" x14ac:dyDescent="0.3">
      <c r="A852">
        <v>671.68374223960234</v>
      </c>
      <c r="B852">
        <v>567.20000000000005</v>
      </c>
    </row>
    <row r="853" spans="1:2" x14ac:dyDescent="0.3">
      <c r="A853">
        <v>672.25141312210235</v>
      </c>
      <c r="B853">
        <v>579.6</v>
      </c>
    </row>
    <row r="854" spans="1:2" x14ac:dyDescent="0.3">
      <c r="A854">
        <v>672.81904156410621</v>
      </c>
      <c r="B854">
        <v>525.29999999999995</v>
      </c>
    </row>
    <row r="855" spans="1:2" x14ac:dyDescent="0.3">
      <c r="A855">
        <v>673.38662754943255</v>
      </c>
      <c r="B855">
        <v>510.7</v>
      </c>
    </row>
    <row r="856" spans="1:2" x14ac:dyDescent="0.3">
      <c r="A856">
        <v>673.95417106189996</v>
      </c>
      <c r="B856">
        <v>533.90000000000009</v>
      </c>
    </row>
    <row r="857" spans="1:2" x14ac:dyDescent="0.3">
      <c r="A857">
        <v>674.52167208532717</v>
      </c>
      <c r="B857">
        <v>490.1</v>
      </c>
    </row>
    <row r="858" spans="1:2" x14ac:dyDescent="0.3">
      <c r="A858">
        <v>675.08913060353268</v>
      </c>
      <c r="B858">
        <v>521</v>
      </c>
    </row>
    <row r="859" spans="1:2" x14ac:dyDescent="0.3">
      <c r="A859">
        <v>675.6565466003351</v>
      </c>
      <c r="B859">
        <v>470.4</v>
      </c>
    </row>
    <row r="860" spans="1:2" x14ac:dyDescent="0.3">
      <c r="A860">
        <v>676.22392005955328</v>
      </c>
      <c r="B860">
        <v>478.6</v>
      </c>
    </row>
    <row r="861" spans="1:2" x14ac:dyDescent="0.3">
      <c r="A861">
        <v>676.7912509650057</v>
      </c>
      <c r="B861">
        <v>377.20000000000005</v>
      </c>
    </row>
    <row r="862" spans="1:2" x14ac:dyDescent="0.3">
      <c r="A862">
        <v>677.3585393005111</v>
      </c>
      <c r="B862">
        <v>371.9</v>
      </c>
    </row>
    <row r="863" spans="1:2" x14ac:dyDescent="0.3">
      <c r="A863">
        <v>677.92578504988796</v>
      </c>
      <c r="B863">
        <v>343.5</v>
      </c>
    </row>
    <row r="864" spans="1:2" x14ac:dyDescent="0.3">
      <c r="A864">
        <v>678.49298819695491</v>
      </c>
      <c r="B864">
        <v>292.8</v>
      </c>
    </row>
    <row r="865" spans="1:2" x14ac:dyDescent="0.3">
      <c r="A865">
        <v>679.06014872553078</v>
      </c>
      <c r="B865">
        <v>300.5</v>
      </c>
    </row>
    <row r="866" spans="1:2" x14ac:dyDescent="0.3">
      <c r="A866">
        <v>679.62726661943395</v>
      </c>
      <c r="B866">
        <v>375.1</v>
      </c>
    </row>
    <row r="867" spans="1:2" x14ac:dyDescent="0.3">
      <c r="A867">
        <v>680.19434186248316</v>
      </c>
      <c r="B867">
        <v>264.10000000000002</v>
      </c>
    </row>
    <row r="868" spans="1:2" x14ac:dyDescent="0.3">
      <c r="A868">
        <v>680.76137443849711</v>
      </c>
      <c r="B868">
        <v>387.29999999999995</v>
      </c>
    </row>
    <row r="869" spans="1:2" x14ac:dyDescent="0.3">
      <c r="A869">
        <v>681.32836433129432</v>
      </c>
      <c r="B869">
        <v>378.4</v>
      </c>
    </row>
    <row r="870" spans="1:2" x14ac:dyDescent="0.3">
      <c r="A870">
        <v>681.89531152469351</v>
      </c>
      <c r="B870">
        <v>421.5</v>
      </c>
    </row>
    <row r="871" spans="1:2" x14ac:dyDescent="0.3">
      <c r="A871">
        <v>682.46221600251329</v>
      </c>
      <c r="B871">
        <v>498.5</v>
      </c>
    </row>
    <row r="872" spans="1:2" x14ac:dyDescent="0.3">
      <c r="A872">
        <v>683.02907774857215</v>
      </c>
      <c r="B872">
        <v>493.09999999999997</v>
      </c>
    </row>
    <row r="873" spans="1:2" x14ac:dyDescent="0.3">
      <c r="A873">
        <v>683.59589674668894</v>
      </c>
      <c r="B873">
        <v>611.70000000000005</v>
      </c>
    </row>
    <row r="874" spans="1:2" x14ac:dyDescent="0.3">
      <c r="A874">
        <v>684.16267298068215</v>
      </c>
      <c r="B874">
        <v>541.4</v>
      </c>
    </row>
    <row r="875" spans="1:2" x14ac:dyDescent="0.3">
      <c r="A875">
        <v>684.72940643437039</v>
      </c>
      <c r="B875">
        <v>657.6</v>
      </c>
    </row>
    <row r="876" spans="1:2" x14ac:dyDescent="0.3">
      <c r="A876">
        <v>685.29609709157251</v>
      </c>
      <c r="B876">
        <v>649.6</v>
      </c>
    </row>
    <row r="877" spans="1:2" x14ac:dyDescent="0.3">
      <c r="A877">
        <v>685.86274493610676</v>
      </c>
      <c r="B877">
        <v>419.79999999999995</v>
      </c>
    </row>
    <row r="878" spans="1:2" x14ac:dyDescent="0.3">
      <c r="A878">
        <v>686.42934995179212</v>
      </c>
      <c r="B878">
        <v>500.59999999999997</v>
      </c>
    </row>
    <row r="879" spans="1:2" x14ac:dyDescent="0.3">
      <c r="A879">
        <v>686.99591212244707</v>
      </c>
      <c r="B879">
        <v>393.29999999999995</v>
      </c>
    </row>
    <row r="880" spans="1:2" x14ac:dyDescent="0.3">
      <c r="A880">
        <v>687.56243143189033</v>
      </c>
      <c r="B880">
        <v>468.6</v>
      </c>
    </row>
    <row r="881" spans="1:2" x14ac:dyDescent="0.3">
      <c r="A881">
        <v>688.12890786394041</v>
      </c>
      <c r="B881">
        <v>263.00000000000006</v>
      </c>
    </row>
    <row r="882" spans="1:2" x14ac:dyDescent="0.3">
      <c r="A882">
        <v>688.69534140241592</v>
      </c>
      <c r="B882">
        <v>378.4</v>
      </c>
    </row>
    <row r="883" spans="1:2" x14ac:dyDescent="0.3">
      <c r="A883">
        <v>689.26173203113558</v>
      </c>
      <c r="B883">
        <v>295.7</v>
      </c>
    </row>
    <row r="884" spans="1:2" x14ac:dyDescent="0.3">
      <c r="A884">
        <v>689.828079733918</v>
      </c>
      <c r="B884">
        <v>336.2</v>
      </c>
    </row>
    <row r="885" spans="1:2" x14ac:dyDescent="0.3">
      <c r="A885">
        <v>690.39438449458191</v>
      </c>
      <c r="B885">
        <v>243.40000000000003</v>
      </c>
    </row>
    <row r="886" spans="1:2" x14ac:dyDescent="0.3">
      <c r="A886">
        <v>690.96064629694581</v>
      </c>
      <c r="B886">
        <v>265.90000000000009</v>
      </c>
    </row>
    <row r="887" spans="1:2" x14ac:dyDescent="0.3">
      <c r="A887">
        <v>691.5268651248283</v>
      </c>
      <c r="B887">
        <v>249.5</v>
      </c>
    </row>
    <row r="888" spans="1:2" x14ac:dyDescent="0.3">
      <c r="A888">
        <v>692.09304096204812</v>
      </c>
      <c r="B888">
        <v>248.29999999999995</v>
      </c>
    </row>
    <row r="889" spans="1:2" x14ac:dyDescent="0.3">
      <c r="A889">
        <v>692.65917379242376</v>
      </c>
      <c r="B889">
        <v>270</v>
      </c>
    </row>
    <row r="890" spans="1:2" x14ac:dyDescent="0.3">
      <c r="A890">
        <v>693.22526359977405</v>
      </c>
      <c r="B890">
        <v>226.70000000000005</v>
      </c>
    </row>
    <row r="891" spans="1:2" x14ac:dyDescent="0.3">
      <c r="A891">
        <v>693.7913103679175</v>
      </c>
      <c r="B891">
        <v>238.2</v>
      </c>
    </row>
    <row r="892" spans="1:2" x14ac:dyDescent="0.3">
      <c r="A892">
        <v>694.35731408067272</v>
      </c>
      <c r="B892">
        <v>224.5</v>
      </c>
    </row>
    <row r="893" spans="1:2" x14ac:dyDescent="0.3">
      <c r="A893">
        <v>694.92327472185843</v>
      </c>
      <c r="B893">
        <v>253.5</v>
      </c>
    </row>
    <row r="894" spans="1:2" x14ac:dyDescent="0.3">
      <c r="A894">
        <v>695.48919227529314</v>
      </c>
      <c r="B894">
        <v>297.39999999999998</v>
      </c>
    </row>
    <row r="895" spans="1:2" x14ac:dyDescent="0.3">
      <c r="A895">
        <v>696.05506672479555</v>
      </c>
      <c r="B895">
        <v>245.89999999999998</v>
      </c>
    </row>
    <row r="896" spans="1:2" x14ac:dyDescent="0.3">
      <c r="A896">
        <v>696.62089805418429</v>
      </c>
      <c r="B896">
        <v>295.40000000000009</v>
      </c>
    </row>
    <row r="897" spans="1:2" x14ac:dyDescent="0.3">
      <c r="A897">
        <v>697.18668624727798</v>
      </c>
      <c r="B897">
        <v>208.20000000000005</v>
      </c>
    </row>
    <row r="898" spans="1:2" x14ac:dyDescent="0.3">
      <c r="A898">
        <v>697.75243128789532</v>
      </c>
      <c r="B898">
        <v>412.20000000000005</v>
      </c>
    </row>
    <row r="899" spans="1:2" x14ac:dyDescent="0.3">
      <c r="A899">
        <v>698.31813315985482</v>
      </c>
      <c r="B899">
        <v>239.49999999999994</v>
      </c>
    </row>
    <row r="900" spans="1:2" x14ac:dyDescent="0.3">
      <c r="A900">
        <v>698.88379184697521</v>
      </c>
      <c r="B900">
        <v>325.89999999999998</v>
      </c>
    </row>
    <row r="901" spans="1:2" x14ac:dyDescent="0.3">
      <c r="A901">
        <v>699.44940733307499</v>
      </c>
      <c r="B901">
        <v>317.8</v>
      </c>
    </row>
    <row r="902" spans="1:2" x14ac:dyDescent="0.3">
      <c r="A902">
        <v>700.01497960197298</v>
      </c>
      <c r="B902">
        <v>389.9</v>
      </c>
    </row>
    <row r="903" spans="1:2" x14ac:dyDescent="0.3">
      <c r="A903">
        <v>700.5805086374877</v>
      </c>
      <c r="B903">
        <v>394.90000000000003</v>
      </c>
    </row>
    <row r="904" spans="1:2" x14ac:dyDescent="0.3">
      <c r="A904">
        <v>701.14599442343774</v>
      </c>
      <c r="B904">
        <v>354.20000000000005</v>
      </c>
    </row>
    <row r="905" spans="1:2" x14ac:dyDescent="0.3">
      <c r="A905">
        <v>701.71143694364184</v>
      </c>
      <c r="B905">
        <v>341.8</v>
      </c>
    </row>
    <row r="906" spans="1:2" x14ac:dyDescent="0.3">
      <c r="A906">
        <v>702.2768361819185</v>
      </c>
      <c r="B906">
        <v>404.5</v>
      </c>
    </row>
    <row r="907" spans="1:2" x14ac:dyDescent="0.3">
      <c r="A907">
        <v>702.84219212208643</v>
      </c>
      <c r="B907">
        <v>344.3</v>
      </c>
    </row>
    <row r="908" spans="1:2" x14ac:dyDescent="0.3">
      <c r="A908">
        <v>703.40750474796425</v>
      </c>
      <c r="B908">
        <v>397.90000000000003</v>
      </c>
    </row>
    <row r="909" spans="1:2" x14ac:dyDescent="0.3">
      <c r="A909">
        <v>703.97277404337069</v>
      </c>
      <c r="B909">
        <v>498.40000000000009</v>
      </c>
    </row>
    <row r="910" spans="1:2" x14ac:dyDescent="0.3">
      <c r="A910">
        <v>704.53799999212413</v>
      </c>
      <c r="B910">
        <v>369.79999999999995</v>
      </c>
    </row>
    <row r="911" spans="1:2" x14ac:dyDescent="0.3">
      <c r="A911">
        <v>705.10318257804352</v>
      </c>
      <c r="B911">
        <v>302</v>
      </c>
    </row>
    <row r="912" spans="1:2" x14ac:dyDescent="0.3">
      <c r="A912">
        <v>705.66832178494712</v>
      </c>
      <c r="B912">
        <v>300.50000000000006</v>
      </c>
    </row>
    <row r="913" spans="1:2" x14ac:dyDescent="0.3">
      <c r="A913">
        <v>706.23341759665391</v>
      </c>
      <c r="B913">
        <v>241.39999999999998</v>
      </c>
    </row>
    <row r="914" spans="1:2" x14ac:dyDescent="0.3">
      <c r="A914">
        <v>706.79846999698236</v>
      </c>
      <c r="B914">
        <v>285</v>
      </c>
    </row>
    <row r="915" spans="1:2" x14ac:dyDescent="0.3">
      <c r="A915">
        <v>707.3634789697511</v>
      </c>
      <c r="B915">
        <v>161.09999999999991</v>
      </c>
    </row>
    <row r="916" spans="1:2" x14ac:dyDescent="0.3">
      <c r="A916">
        <v>707.92844449877873</v>
      </c>
      <c r="B916">
        <v>270.3</v>
      </c>
    </row>
    <row r="917" spans="1:2" x14ac:dyDescent="0.3">
      <c r="A917">
        <v>708.49336656788398</v>
      </c>
      <c r="B917">
        <v>187.7</v>
      </c>
    </row>
    <row r="918" spans="1:2" x14ac:dyDescent="0.3">
      <c r="A918">
        <v>709.05824516088546</v>
      </c>
      <c r="B918">
        <v>166.2</v>
      </c>
    </row>
    <row r="919" spans="1:2" x14ac:dyDescent="0.3">
      <c r="A919">
        <v>709.62308026160167</v>
      </c>
      <c r="B919">
        <v>156.09999999999997</v>
      </c>
    </row>
    <row r="920" spans="1:2" x14ac:dyDescent="0.3">
      <c r="A920">
        <v>710.18787185385133</v>
      </c>
      <c r="B920">
        <v>221.6</v>
      </c>
    </row>
    <row r="921" spans="1:2" x14ac:dyDescent="0.3">
      <c r="A921">
        <v>710.75261992145317</v>
      </c>
      <c r="B921">
        <v>147.19999999999999</v>
      </c>
    </row>
    <row r="922" spans="1:2" x14ac:dyDescent="0.3">
      <c r="A922">
        <v>711.31732444822569</v>
      </c>
      <c r="B922">
        <v>113.80000000000001</v>
      </c>
    </row>
    <row r="923" spans="1:2" x14ac:dyDescent="0.3">
      <c r="A923">
        <v>711.88198541798749</v>
      </c>
      <c r="B923">
        <v>102.30000000000001</v>
      </c>
    </row>
    <row r="924" spans="1:2" x14ac:dyDescent="0.3">
      <c r="A924">
        <v>712.44660281455742</v>
      </c>
      <c r="B924">
        <v>90.699999999999989</v>
      </c>
    </row>
    <row r="925" spans="1:2" x14ac:dyDescent="0.3">
      <c r="A925">
        <v>713.01117662175386</v>
      </c>
      <c r="B925">
        <v>126.9</v>
      </c>
    </row>
    <row r="926" spans="1:2" x14ac:dyDescent="0.3">
      <c r="A926">
        <v>713.57570682339554</v>
      </c>
      <c r="B926">
        <v>143.5</v>
      </c>
    </row>
    <row r="927" spans="1:2" x14ac:dyDescent="0.3">
      <c r="A927">
        <v>714.14019340330105</v>
      </c>
      <c r="B927">
        <v>191.8</v>
      </c>
    </row>
    <row r="928" spans="1:2" x14ac:dyDescent="0.3">
      <c r="A928">
        <v>714.70463634528915</v>
      </c>
      <c r="B928">
        <v>144.5</v>
      </c>
    </row>
    <row r="929" spans="1:2" x14ac:dyDescent="0.3">
      <c r="A929">
        <v>715.26903563317831</v>
      </c>
      <c r="B929">
        <v>185.2</v>
      </c>
    </row>
    <row r="930" spans="1:2" x14ac:dyDescent="0.3">
      <c r="A930">
        <v>715.83339125078726</v>
      </c>
      <c r="B930">
        <v>186.20000000000002</v>
      </c>
    </row>
    <row r="931" spans="1:2" x14ac:dyDescent="0.3">
      <c r="A931">
        <v>716.39770318193462</v>
      </c>
      <c r="B931">
        <v>167.39999999999998</v>
      </c>
    </row>
    <row r="932" spans="1:2" x14ac:dyDescent="0.3">
      <c r="A932">
        <v>716.96197141043899</v>
      </c>
      <c r="B932">
        <v>182.59999999999991</v>
      </c>
    </row>
    <row r="933" spans="1:2" x14ac:dyDescent="0.3">
      <c r="A933">
        <v>717.52619592011899</v>
      </c>
      <c r="B933">
        <v>78.600000000000023</v>
      </c>
    </row>
    <row r="934" spans="1:2" x14ac:dyDescent="0.3">
      <c r="A934">
        <v>718.09037669479324</v>
      </c>
      <c r="B934">
        <v>223</v>
      </c>
    </row>
    <row r="935" spans="1:2" x14ac:dyDescent="0.3">
      <c r="A935">
        <v>718.65451371828044</v>
      </c>
      <c r="B935">
        <v>140.1</v>
      </c>
    </row>
    <row r="936" spans="1:2" x14ac:dyDescent="0.3">
      <c r="A936">
        <v>719.21860697439922</v>
      </c>
      <c r="B936">
        <v>210.5</v>
      </c>
    </row>
    <row r="937" spans="1:2" x14ac:dyDescent="0.3">
      <c r="A937">
        <v>719.78265644696808</v>
      </c>
      <c r="B937">
        <v>221.9</v>
      </c>
    </row>
    <row r="938" spans="1:2" x14ac:dyDescent="0.3">
      <c r="A938">
        <v>720.34666211980584</v>
      </c>
      <c r="B938">
        <v>284.8</v>
      </c>
    </row>
    <row r="939" spans="1:2" x14ac:dyDescent="0.3">
      <c r="A939">
        <v>720.91062397673102</v>
      </c>
      <c r="B939">
        <v>317.40000000000009</v>
      </c>
    </row>
    <row r="940" spans="1:2" x14ac:dyDescent="0.3">
      <c r="A940">
        <v>721.47454200156221</v>
      </c>
      <c r="B940">
        <v>369.39999999999986</v>
      </c>
    </row>
    <row r="941" spans="1:2" x14ac:dyDescent="0.3">
      <c r="A941">
        <v>722.03841617811815</v>
      </c>
      <c r="B941">
        <v>408.5</v>
      </c>
    </row>
    <row r="942" spans="1:2" x14ac:dyDescent="0.3">
      <c r="A942">
        <v>722.60224649021734</v>
      </c>
      <c r="B942">
        <v>426.79999999999995</v>
      </c>
    </row>
    <row r="943" spans="1:2" x14ac:dyDescent="0.3">
      <c r="A943">
        <v>723.16603292167861</v>
      </c>
      <c r="B943">
        <v>674.3</v>
      </c>
    </row>
    <row r="944" spans="1:2" x14ac:dyDescent="0.3">
      <c r="A944">
        <v>723.72977545632034</v>
      </c>
      <c r="B944">
        <v>689.59999999999991</v>
      </c>
    </row>
    <row r="945" spans="1:2" x14ac:dyDescent="0.3">
      <c r="A945">
        <v>724.29347407796138</v>
      </c>
      <c r="B945">
        <v>766.6</v>
      </c>
    </row>
    <row r="946" spans="1:2" x14ac:dyDescent="0.3">
      <c r="A946">
        <v>724.85712877042022</v>
      </c>
      <c r="B946">
        <v>623.20000000000005</v>
      </c>
    </row>
    <row r="947" spans="1:2" x14ac:dyDescent="0.3">
      <c r="A947">
        <v>725.42073951751559</v>
      </c>
      <c r="B947">
        <v>575.4</v>
      </c>
    </row>
    <row r="948" spans="1:2" x14ac:dyDescent="0.3">
      <c r="A948">
        <v>725.98430630306598</v>
      </c>
      <c r="B948">
        <v>647.09999999999991</v>
      </c>
    </row>
    <row r="949" spans="1:2" x14ac:dyDescent="0.3">
      <c r="A949">
        <v>726.54782911089012</v>
      </c>
      <c r="B949">
        <v>592</v>
      </c>
    </row>
    <row r="950" spans="1:2" x14ac:dyDescent="0.3">
      <c r="A950">
        <v>727.11130792480674</v>
      </c>
      <c r="B950">
        <v>516.29999999999995</v>
      </c>
    </row>
    <row r="951" spans="1:2" x14ac:dyDescent="0.3">
      <c r="A951">
        <v>727.67474272863421</v>
      </c>
      <c r="B951">
        <v>551.79999999999995</v>
      </c>
    </row>
    <row r="952" spans="1:2" x14ac:dyDescent="0.3">
      <c r="A952">
        <v>728.23813350619139</v>
      </c>
      <c r="B952">
        <v>414.3</v>
      </c>
    </row>
    <row r="953" spans="1:2" x14ac:dyDescent="0.3">
      <c r="A953">
        <v>728.80148024129687</v>
      </c>
      <c r="B953">
        <v>367.59999999999997</v>
      </c>
    </row>
    <row r="954" spans="1:2" x14ac:dyDescent="0.3">
      <c r="A954">
        <v>729.36478291776916</v>
      </c>
      <c r="B954">
        <v>379.1</v>
      </c>
    </row>
    <row r="955" spans="1:2" x14ac:dyDescent="0.3">
      <c r="A955">
        <v>729.92804151942698</v>
      </c>
      <c r="B955">
        <v>366.5</v>
      </c>
    </row>
    <row r="956" spans="1:2" x14ac:dyDescent="0.3">
      <c r="A956">
        <v>730.49125603008895</v>
      </c>
      <c r="B956">
        <v>255.70000000000002</v>
      </c>
    </row>
    <row r="957" spans="1:2" x14ac:dyDescent="0.3">
      <c r="A957">
        <v>731.05442643357378</v>
      </c>
      <c r="B957">
        <v>311.2</v>
      </c>
    </row>
    <row r="958" spans="1:2" x14ac:dyDescent="0.3">
      <c r="A958">
        <v>731.61755271369998</v>
      </c>
      <c r="B958">
        <v>337.4</v>
      </c>
    </row>
    <row r="959" spans="1:2" x14ac:dyDescent="0.3">
      <c r="A959">
        <v>732.18063485428615</v>
      </c>
      <c r="B959">
        <v>280.59999999999997</v>
      </c>
    </row>
    <row r="960" spans="1:2" x14ac:dyDescent="0.3">
      <c r="A960">
        <v>732.74367283915115</v>
      </c>
      <c r="B960">
        <v>291.19999999999993</v>
      </c>
    </row>
    <row r="961" spans="1:2" x14ac:dyDescent="0.3">
      <c r="A961">
        <v>733.30666665211334</v>
      </c>
      <c r="B961">
        <v>355.79999999999995</v>
      </c>
    </row>
    <row r="962" spans="1:2" x14ac:dyDescent="0.3">
      <c r="A962">
        <v>733.86961627699145</v>
      </c>
      <c r="B962">
        <v>340.40000000000003</v>
      </c>
    </row>
    <row r="963" spans="1:2" x14ac:dyDescent="0.3">
      <c r="A963">
        <v>734.4325216976041</v>
      </c>
      <c r="B963">
        <v>284.59999999999997</v>
      </c>
    </row>
    <row r="964" spans="1:2" x14ac:dyDescent="0.3">
      <c r="A964">
        <v>734.99538289777001</v>
      </c>
      <c r="B964">
        <v>303.30000000000007</v>
      </c>
    </row>
    <row r="965" spans="1:2" x14ac:dyDescent="0.3">
      <c r="A965">
        <v>735.5581998613078</v>
      </c>
      <c r="B965">
        <v>399.4</v>
      </c>
    </row>
    <row r="966" spans="1:2" x14ac:dyDescent="0.3">
      <c r="A966">
        <v>736.12097257203595</v>
      </c>
      <c r="B966">
        <v>379.80000000000007</v>
      </c>
    </row>
    <row r="967" spans="1:2" x14ac:dyDescent="0.3">
      <c r="A967">
        <v>736.6837010137732</v>
      </c>
      <c r="B967">
        <v>330.9</v>
      </c>
    </row>
    <row r="968" spans="1:2" x14ac:dyDescent="0.3">
      <c r="A968">
        <v>737.24638517033827</v>
      </c>
      <c r="B968">
        <v>449</v>
      </c>
    </row>
    <row r="969" spans="1:2" x14ac:dyDescent="0.3">
      <c r="A969">
        <v>737.80902502554954</v>
      </c>
      <c r="B969">
        <v>311.10000000000002</v>
      </c>
    </row>
    <row r="970" spans="1:2" x14ac:dyDescent="0.3">
      <c r="A970">
        <v>738.37162056322586</v>
      </c>
      <c r="B970">
        <v>313</v>
      </c>
    </row>
    <row r="971" spans="1:2" x14ac:dyDescent="0.3">
      <c r="A971">
        <v>738.93417176718572</v>
      </c>
      <c r="B971">
        <v>256.89999999999998</v>
      </c>
    </row>
    <row r="972" spans="1:2" x14ac:dyDescent="0.3">
      <c r="A972">
        <v>739.49667862124795</v>
      </c>
      <c r="B972">
        <v>414.80000000000007</v>
      </c>
    </row>
    <row r="973" spans="1:2" x14ac:dyDescent="0.3">
      <c r="A973">
        <v>740.05914110923095</v>
      </c>
      <c r="B973">
        <v>210.79999999999995</v>
      </c>
    </row>
    <row r="974" spans="1:2" x14ac:dyDescent="0.3">
      <c r="A974">
        <v>740.62155921495344</v>
      </c>
      <c r="B974">
        <v>174.8</v>
      </c>
    </row>
    <row r="975" spans="1:2" x14ac:dyDescent="0.3">
      <c r="A975">
        <v>741.18393292223413</v>
      </c>
      <c r="B975">
        <v>188.2</v>
      </c>
    </row>
    <row r="976" spans="1:2" x14ac:dyDescent="0.3">
      <c r="A976">
        <v>741.74626221489154</v>
      </c>
      <c r="B976">
        <v>236.8</v>
      </c>
    </row>
    <row r="977" spans="1:2" x14ac:dyDescent="0.3">
      <c r="A977">
        <v>742.30854707674439</v>
      </c>
      <c r="B977">
        <v>157.09999999999991</v>
      </c>
    </row>
    <row r="978" spans="1:2" x14ac:dyDescent="0.3">
      <c r="A978">
        <v>742.87078749161117</v>
      </c>
      <c r="B978">
        <v>86.600000000000023</v>
      </c>
    </row>
    <row r="979" spans="1:2" x14ac:dyDescent="0.3">
      <c r="A979">
        <v>743.4329834433106</v>
      </c>
      <c r="B979">
        <v>70</v>
      </c>
    </row>
    <row r="980" spans="1:2" x14ac:dyDescent="0.3">
      <c r="A980">
        <v>743.99513491566142</v>
      </c>
      <c r="B980">
        <v>68.399999999999977</v>
      </c>
    </row>
    <row r="981" spans="1:2" x14ac:dyDescent="0.3">
      <c r="A981">
        <v>744.55724189248201</v>
      </c>
      <c r="B981">
        <v>140.60000000000002</v>
      </c>
    </row>
    <row r="982" spans="1:2" x14ac:dyDescent="0.3">
      <c r="A982">
        <v>745.11930435759132</v>
      </c>
      <c r="B982">
        <v>171.30000000000007</v>
      </c>
    </row>
    <row r="983" spans="1:2" x14ac:dyDescent="0.3">
      <c r="A983">
        <v>745.68132229480761</v>
      </c>
      <c r="B983">
        <v>137.90000000000003</v>
      </c>
    </row>
    <row r="984" spans="1:2" x14ac:dyDescent="0.3">
      <c r="A984">
        <v>746.24329568794985</v>
      </c>
      <c r="B984">
        <v>106.89999999999998</v>
      </c>
    </row>
    <row r="985" spans="1:2" x14ac:dyDescent="0.3">
      <c r="A985">
        <v>746.80522452083642</v>
      </c>
      <c r="B985">
        <v>128.69999999999993</v>
      </c>
    </row>
    <row r="986" spans="1:2" x14ac:dyDescent="0.3">
      <c r="A986">
        <v>747.36710877728615</v>
      </c>
      <c r="B986">
        <v>128.60000000000002</v>
      </c>
    </row>
    <row r="987" spans="1:2" x14ac:dyDescent="0.3">
      <c r="A987">
        <v>747.92894844111754</v>
      </c>
      <c r="B987">
        <v>203.7</v>
      </c>
    </row>
    <row r="988" spans="1:2" x14ac:dyDescent="0.3">
      <c r="A988">
        <v>748.49074349614921</v>
      </c>
      <c r="B988">
        <v>198.90000000000003</v>
      </c>
    </row>
    <row r="989" spans="1:2" x14ac:dyDescent="0.3">
      <c r="A989">
        <v>749.05249392619987</v>
      </c>
      <c r="B989">
        <v>111.30000000000001</v>
      </c>
    </row>
    <row r="990" spans="1:2" x14ac:dyDescent="0.3">
      <c r="A990">
        <v>749.61419971508815</v>
      </c>
      <c r="B990">
        <v>109.5</v>
      </c>
    </row>
    <row r="991" spans="1:2" x14ac:dyDescent="0.3">
      <c r="A991">
        <v>750.17586084663265</v>
      </c>
      <c r="B991">
        <v>65.400000000000006</v>
      </c>
    </row>
    <row r="992" spans="1:2" x14ac:dyDescent="0.3">
      <c r="A992">
        <v>750.73747730465186</v>
      </c>
      <c r="B992">
        <v>157.6</v>
      </c>
    </row>
    <row r="993" spans="1:2" x14ac:dyDescent="0.3">
      <c r="A993">
        <v>751.29904907296464</v>
      </c>
      <c r="B993">
        <v>66.199999999999989</v>
      </c>
    </row>
    <row r="994" spans="1:2" x14ac:dyDescent="0.3">
      <c r="A994">
        <v>751.86057613538958</v>
      </c>
      <c r="B994">
        <v>85</v>
      </c>
    </row>
    <row r="995" spans="1:2" x14ac:dyDescent="0.3">
      <c r="A995">
        <v>752.42205847574519</v>
      </c>
      <c r="B995">
        <v>77.100000000000023</v>
      </c>
    </row>
    <row r="996" spans="1:2" x14ac:dyDescent="0.3">
      <c r="A996">
        <v>752.98349607785019</v>
      </c>
      <c r="B996">
        <v>171.20000000000002</v>
      </c>
    </row>
    <row r="997" spans="1:2" x14ac:dyDescent="0.3">
      <c r="A997">
        <v>753.5448889255232</v>
      </c>
      <c r="B997">
        <v>56.699999999999989</v>
      </c>
    </row>
    <row r="998" spans="1:2" x14ac:dyDescent="0.3">
      <c r="A998">
        <v>754.10623700258282</v>
      </c>
      <c r="B998">
        <v>152.1</v>
      </c>
    </row>
    <row r="999" spans="1:2" x14ac:dyDescent="0.3">
      <c r="A999">
        <v>754.66754029284766</v>
      </c>
      <c r="B999">
        <v>123.40000000000003</v>
      </c>
    </row>
    <row r="1000" spans="1:2" x14ac:dyDescent="0.3">
      <c r="A1000">
        <v>755.22879878013646</v>
      </c>
      <c r="B1000">
        <v>26.699999999999932</v>
      </c>
    </row>
    <row r="1001" spans="1:2" x14ac:dyDescent="0.3">
      <c r="A1001">
        <v>755.79001244826782</v>
      </c>
      <c r="B1001">
        <v>102.70000000000005</v>
      </c>
    </row>
    <row r="1002" spans="1:2" x14ac:dyDescent="0.3">
      <c r="A1002">
        <v>756.35118128106024</v>
      </c>
      <c r="B1002">
        <v>189.60000000000002</v>
      </c>
    </row>
    <row r="1003" spans="1:2" x14ac:dyDescent="0.3">
      <c r="A1003">
        <v>756.91230526233244</v>
      </c>
      <c r="B1003">
        <v>217.89999999999998</v>
      </c>
    </row>
    <row r="1004" spans="1:2" x14ac:dyDescent="0.3">
      <c r="A1004">
        <v>757.47338437590315</v>
      </c>
      <c r="B1004">
        <v>234.8</v>
      </c>
    </row>
    <row r="1005" spans="1:2" x14ac:dyDescent="0.3">
      <c r="A1005">
        <v>758.03441860559076</v>
      </c>
      <c r="B1005">
        <v>256.80000000000007</v>
      </c>
    </row>
    <row r="1006" spans="1:2" x14ac:dyDescent="0.3">
      <c r="A1006">
        <v>758.5954079352141</v>
      </c>
      <c r="B1006">
        <v>210.60000000000002</v>
      </c>
    </row>
    <row r="1007" spans="1:2" x14ac:dyDescent="0.3">
      <c r="A1007">
        <v>759.15635234859178</v>
      </c>
      <c r="B1007">
        <v>220.70000000000005</v>
      </c>
    </row>
    <row r="1008" spans="1:2" x14ac:dyDescent="0.3">
      <c r="A1008">
        <v>759.71725182954242</v>
      </c>
      <c r="B1008">
        <v>249.60000000000002</v>
      </c>
    </row>
    <row r="1009" spans="1:2" x14ac:dyDescent="0.3">
      <c r="A1009">
        <v>760.27810636188451</v>
      </c>
      <c r="B1009">
        <v>255.29999999999998</v>
      </c>
    </row>
    <row r="1010" spans="1:2" x14ac:dyDescent="0.3">
      <c r="A1010">
        <v>760.83891592943689</v>
      </c>
      <c r="B1010">
        <v>293.49999999999994</v>
      </c>
    </row>
    <row r="1011" spans="1:2" x14ac:dyDescent="0.3">
      <c r="A1011">
        <v>761.39968051601807</v>
      </c>
      <c r="B1011">
        <v>223.40000000000003</v>
      </c>
    </row>
    <row r="1012" spans="1:2" x14ac:dyDescent="0.3">
      <c r="A1012">
        <v>761.96040010544664</v>
      </c>
      <c r="B1012">
        <v>207.9</v>
      </c>
    </row>
    <row r="1013" spans="1:2" x14ac:dyDescent="0.3">
      <c r="A1013">
        <v>762.52107468154145</v>
      </c>
      <c r="B1013">
        <v>177.4</v>
      </c>
    </row>
    <row r="1014" spans="1:2" x14ac:dyDescent="0.3">
      <c r="A1014">
        <v>763.08170422812088</v>
      </c>
      <c r="B1014">
        <v>162</v>
      </c>
    </row>
    <row r="1015" spans="1:2" x14ac:dyDescent="0.3">
      <c r="A1015">
        <v>763.64228872900367</v>
      </c>
      <c r="B1015">
        <v>157</v>
      </c>
    </row>
    <row r="1016" spans="1:2" x14ac:dyDescent="0.3">
      <c r="A1016">
        <v>764.20282816800841</v>
      </c>
      <c r="B1016">
        <v>140.29999999999995</v>
      </c>
    </row>
    <row r="1017" spans="1:2" x14ac:dyDescent="0.3">
      <c r="A1017">
        <v>764.76332252895372</v>
      </c>
      <c r="B1017">
        <v>111.19999999999999</v>
      </c>
    </row>
    <row r="1018" spans="1:2" x14ac:dyDescent="0.3">
      <c r="A1018">
        <v>765.32377179565833</v>
      </c>
      <c r="B1018">
        <v>229.89999999999998</v>
      </c>
    </row>
    <row r="1019" spans="1:2" x14ac:dyDescent="0.3">
      <c r="A1019">
        <v>765.88417595194085</v>
      </c>
      <c r="B1019">
        <v>-4.3999999999999773</v>
      </c>
    </row>
    <row r="1020" spans="1:2" x14ac:dyDescent="0.3">
      <c r="A1020">
        <v>766.44453498161977</v>
      </c>
      <c r="B1020">
        <v>55.300000000000068</v>
      </c>
    </row>
    <row r="1021" spans="1:2" x14ac:dyDescent="0.3">
      <c r="A1021">
        <v>767.00484886851382</v>
      </c>
      <c r="B1021">
        <v>19.700000000000045</v>
      </c>
    </row>
    <row r="1022" spans="1:2" x14ac:dyDescent="0.3">
      <c r="A1022">
        <v>767.56511759644172</v>
      </c>
      <c r="B1022">
        <v>41.100000000000023</v>
      </c>
    </row>
    <row r="1023" spans="1:2" x14ac:dyDescent="0.3">
      <c r="A1023">
        <v>768.12534114922198</v>
      </c>
      <c r="B1023">
        <v>102.09999999999991</v>
      </c>
    </row>
    <row r="1024" spans="1:2" x14ac:dyDescent="0.3">
      <c r="A1024">
        <v>768.6855195106732</v>
      </c>
      <c r="B1024">
        <v>76.300000000000068</v>
      </c>
    </row>
    <row r="1025" spans="1:2" x14ac:dyDescent="0.3">
      <c r="A1025">
        <v>769.24565266461411</v>
      </c>
      <c r="B1025">
        <v>77.5</v>
      </c>
    </row>
    <row r="1026" spans="1:2" x14ac:dyDescent="0.3">
      <c r="A1026">
        <v>769.80574059486332</v>
      </c>
      <c r="B1026">
        <v>141.4</v>
      </c>
    </row>
    <row r="1027" spans="1:2" x14ac:dyDescent="0.3">
      <c r="A1027">
        <v>770.36578328523944</v>
      </c>
      <c r="B1027">
        <v>25.299999999999955</v>
      </c>
    </row>
    <row r="1028" spans="1:2" x14ac:dyDescent="0.3">
      <c r="A1028">
        <v>770.92578071956109</v>
      </c>
      <c r="B1028">
        <v>115.80000000000001</v>
      </c>
    </row>
    <row r="1029" spans="1:2" x14ac:dyDescent="0.3">
      <c r="A1029">
        <v>771.48573288164687</v>
      </c>
      <c r="B1029">
        <v>80.400000000000034</v>
      </c>
    </row>
    <row r="1030" spans="1:2" x14ac:dyDescent="0.3">
      <c r="A1030">
        <v>772.04563975531551</v>
      </c>
      <c r="B1030">
        <v>161.5</v>
      </c>
    </row>
    <row r="1031" spans="1:2" x14ac:dyDescent="0.3">
      <c r="A1031">
        <v>772.60550132438561</v>
      </c>
      <c r="B1031">
        <v>93.799999999999983</v>
      </c>
    </row>
    <row r="1032" spans="1:2" x14ac:dyDescent="0.3">
      <c r="A1032">
        <v>773.16531757267569</v>
      </c>
      <c r="B1032">
        <v>116.3</v>
      </c>
    </row>
    <row r="1033" spans="1:2" x14ac:dyDescent="0.3">
      <c r="A1033">
        <v>773.72508848400446</v>
      </c>
      <c r="B1033">
        <v>165.1</v>
      </c>
    </row>
    <row r="1034" spans="1:2" x14ac:dyDescent="0.3">
      <c r="A1034">
        <v>774.28481404219065</v>
      </c>
      <c r="B1034">
        <v>107.30000000000001</v>
      </c>
    </row>
    <row r="1035" spans="1:2" x14ac:dyDescent="0.3">
      <c r="A1035">
        <v>774.84449423105275</v>
      </c>
      <c r="B1035">
        <v>130.39999999999998</v>
      </c>
    </row>
    <row r="1036" spans="1:2" x14ac:dyDescent="0.3">
      <c r="A1036">
        <v>775.40412903440938</v>
      </c>
      <c r="B1036">
        <v>93.099999999999966</v>
      </c>
    </row>
    <row r="1037" spans="1:2" x14ac:dyDescent="0.3">
      <c r="A1037">
        <v>775.96371843607926</v>
      </c>
      <c r="B1037">
        <v>20.199999999999989</v>
      </c>
    </row>
    <row r="1038" spans="1:2" x14ac:dyDescent="0.3">
      <c r="A1038">
        <v>776.52326241988101</v>
      </c>
      <c r="B1038">
        <v>73</v>
      </c>
    </row>
    <row r="1039" spans="1:2" x14ac:dyDescent="0.3">
      <c r="A1039">
        <v>777.08276096963323</v>
      </c>
      <c r="B1039">
        <v>21.300000000000068</v>
      </c>
    </row>
    <row r="1040" spans="1:2" x14ac:dyDescent="0.3">
      <c r="A1040">
        <v>777.64221406915453</v>
      </c>
      <c r="B1040">
        <v>133.40000000000003</v>
      </c>
    </row>
    <row r="1041" spans="1:2" x14ac:dyDescent="0.3">
      <c r="A1041">
        <v>778.20162170226365</v>
      </c>
      <c r="B1041">
        <v>-6.2000000000000455</v>
      </c>
    </row>
    <row r="1042" spans="1:2" x14ac:dyDescent="0.3">
      <c r="A1042">
        <v>778.76098385277908</v>
      </c>
      <c r="B1042">
        <v>35.399999999999991</v>
      </c>
    </row>
    <row r="1043" spans="1:2" x14ac:dyDescent="0.3">
      <c r="A1043">
        <v>779.32030050451954</v>
      </c>
      <c r="B1043">
        <v>-2.3000000000000114</v>
      </c>
    </row>
    <row r="1044" spans="1:2" x14ac:dyDescent="0.3">
      <c r="A1044">
        <v>779.87957164130353</v>
      </c>
      <c r="B1044">
        <v>28.800000000000068</v>
      </c>
    </row>
    <row r="1045" spans="1:2" x14ac:dyDescent="0.3">
      <c r="A1045">
        <v>780.43879724694989</v>
      </c>
      <c r="B1045">
        <v>-42.099999999999909</v>
      </c>
    </row>
    <row r="1046" spans="1:2" x14ac:dyDescent="0.3">
      <c r="A1046">
        <v>780.99797730527712</v>
      </c>
      <c r="B1046">
        <v>44.099999999999909</v>
      </c>
    </row>
    <row r="1047" spans="1:2" x14ac:dyDescent="0.3">
      <c r="A1047">
        <v>781.55711180010383</v>
      </c>
      <c r="B1047">
        <v>-27.900000000000091</v>
      </c>
    </row>
    <row r="1048" spans="1:2" x14ac:dyDescent="0.3">
      <c r="A1048">
        <v>782.11620071524862</v>
      </c>
      <c r="B1048">
        <v>-5</v>
      </c>
    </row>
    <row r="1049" spans="1:2" x14ac:dyDescent="0.3">
      <c r="A1049">
        <v>782.67524403453035</v>
      </c>
      <c r="B1049">
        <v>83.900000000000034</v>
      </c>
    </row>
    <row r="1050" spans="1:2" x14ac:dyDescent="0.3">
      <c r="A1050">
        <v>783.23424174176739</v>
      </c>
      <c r="B1050">
        <v>17.400000000000091</v>
      </c>
    </row>
    <row r="1051" spans="1:2" x14ac:dyDescent="0.3">
      <c r="A1051">
        <v>783.79319382077847</v>
      </c>
      <c r="B1051">
        <v>70.099999999999909</v>
      </c>
    </row>
    <row r="1052" spans="1:2" x14ac:dyDescent="0.3">
      <c r="A1052">
        <v>784.35210025538231</v>
      </c>
      <c r="B1052">
        <v>88.100000000000023</v>
      </c>
    </row>
    <row r="1053" spans="1:2" x14ac:dyDescent="0.3">
      <c r="A1053">
        <v>784.9109610293973</v>
      </c>
      <c r="B1053">
        <v>133.49999999999997</v>
      </c>
    </row>
    <row r="1054" spans="1:2" x14ac:dyDescent="0.3">
      <c r="A1054">
        <v>785.46977612664239</v>
      </c>
      <c r="B1054">
        <v>222.20000000000002</v>
      </c>
    </row>
    <row r="1055" spans="1:2" x14ac:dyDescent="0.3">
      <c r="A1055">
        <v>786.02854553093596</v>
      </c>
      <c r="B1055">
        <v>151.89999999999998</v>
      </c>
    </row>
    <row r="1056" spans="1:2" x14ac:dyDescent="0.3">
      <c r="A1056">
        <v>786.58726922609674</v>
      </c>
      <c r="B1056">
        <v>112.80000000000001</v>
      </c>
    </row>
    <row r="1057" spans="1:2" x14ac:dyDescent="0.3">
      <c r="A1057">
        <v>787.14594719594334</v>
      </c>
      <c r="B1057">
        <v>114.19999999999999</v>
      </c>
    </row>
    <row r="1058" spans="1:2" x14ac:dyDescent="0.3">
      <c r="A1058">
        <v>787.70457942429437</v>
      </c>
      <c r="B1058">
        <v>147.30000000000018</v>
      </c>
    </row>
    <row r="1059" spans="1:2" x14ac:dyDescent="0.3">
      <c r="A1059">
        <v>788.26316589496844</v>
      </c>
      <c r="B1059">
        <v>150.6</v>
      </c>
    </row>
    <row r="1060" spans="1:2" x14ac:dyDescent="0.3">
      <c r="A1060">
        <v>788.82170659178439</v>
      </c>
      <c r="B1060">
        <v>184.5</v>
      </c>
    </row>
    <row r="1061" spans="1:2" x14ac:dyDescent="0.3">
      <c r="A1061">
        <v>789.3802014985605</v>
      </c>
      <c r="B1061">
        <v>77.700000000000045</v>
      </c>
    </row>
    <row r="1062" spans="1:2" x14ac:dyDescent="0.3">
      <c r="A1062">
        <v>789.9386505991157</v>
      </c>
      <c r="B1062">
        <v>220.09999999999997</v>
      </c>
    </row>
    <row r="1063" spans="1:2" x14ac:dyDescent="0.3">
      <c r="A1063">
        <v>790.49705387726851</v>
      </c>
      <c r="B1063">
        <v>120.69999999999999</v>
      </c>
    </row>
    <row r="1064" spans="1:2" x14ac:dyDescent="0.3">
      <c r="A1064">
        <v>791.05541131683754</v>
      </c>
      <c r="B1064">
        <v>203.4</v>
      </c>
    </row>
    <row r="1065" spans="1:2" x14ac:dyDescent="0.3">
      <c r="A1065">
        <v>791.61372290164138</v>
      </c>
      <c r="B1065">
        <v>109.39999999999998</v>
      </c>
    </row>
    <row r="1066" spans="1:2" x14ac:dyDescent="0.3">
      <c r="A1066">
        <v>792.17198861549878</v>
      </c>
      <c r="B1066">
        <v>151.90000000000003</v>
      </c>
    </row>
    <row r="1067" spans="1:2" x14ac:dyDescent="0.3">
      <c r="A1067">
        <v>792.73020844222833</v>
      </c>
      <c r="B1067">
        <v>84.200000000000045</v>
      </c>
    </row>
    <row r="1068" spans="1:2" x14ac:dyDescent="0.3">
      <c r="A1068">
        <v>793.28838236564854</v>
      </c>
      <c r="B1068">
        <v>94.100000000000023</v>
      </c>
    </row>
    <row r="1069" spans="1:2" x14ac:dyDescent="0.3">
      <c r="A1069">
        <v>793.84651036957825</v>
      </c>
      <c r="B1069">
        <v>111</v>
      </c>
    </row>
    <row r="1070" spans="1:2" x14ac:dyDescent="0.3">
      <c r="A1070">
        <v>794.40459243783584</v>
      </c>
      <c r="B1070">
        <v>115.6</v>
      </c>
    </row>
    <row r="1071" spans="1:2" x14ac:dyDescent="0.3">
      <c r="A1071">
        <v>794.96262855424015</v>
      </c>
      <c r="B1071">
        <v>42.7</v>
      </c>
    </row>
    <row r="1072" spans="1:2" x14ac:dyDescent="0.3">
      <c r="A1072">
        <v>795.5206187026098</v>
      </c>
      <c r="B1072">
        <v>90.199999999999989</v>
      </c>
    </row>
    <row r="1073" spans="1:2" x14ac:dyDescent="0.3">
      <c r="A1073">
        <v>796.07856286676338</v>
      </c>
      <c r="B1073">
        <v>74.599999999999966</v>
      </c>
    </row>
    <row r="1074" spans="1:2" x14ac:dyDescent="0.3">
      <c r="A1074">
        <v>796.6364610305194</v>
      </c>
      <c r="B1074">
        <v>44.100000000000023</v>
      </c>
    </row>
    <row r="1075" spans="1:2" x14ac:dyDescent="0.3">
      <c r="A1075">
        <v>797.19431317769659</v>
      </c>
      <c r="B1075">
        <v>23.800000000000011</v>
      </c>
    </row>
    <row r="1076" spans="1:2" x14ac:dyDescent="0.3">
      <c r="A1076">
        <v>797.75211929211366</v>
      </c>
      <c r="B1076">
        <v>43.200000000000045</v>
      </c>
    </row>
    <row r="1077" spans="1:2" x14ac:dyDescent="0.3">
      <c r="A1077">
        <v>798.30987935758912</v>
      </c>
      <c r="B1077">
        <v>20.700000000000045</v>
      </c>
    </row>
    <row r="1078" spans="1:2" x14ac:dyDescent="0.3">
      <c r="A1078">
        <v>798.8675933579417</v>
      </c>
      <c r="B1078">
        <v>141.20000000000005</v>
      </c>
    </row>
    <row r="1079" spans="1:2" x14ac:dyDescent="0.3">
      <c r="A1079">
        <v>799.42526127698989</v>
      </c>
      <c r="B1079">
        <v>-16.899999999999864</v>
      </c>
    </row>
    <row r="1080" spans="1:2" x14ac:dyDescent="0.3">
      <c r="A1080">
        <v>799.98288309855241</v>
      </c>
      <c r="B1080">
        <v>-12.300000000000068</v>
      </c>
    </row>
    <row r="1081" spans="1:2" x14ac:dyDescent="0.3">
      <c r="A1081">
        <v>800.54045880644787</v>
      </c>
      <c r="B1081">
        <v>-3.7000000000000455</v>
      </c>
    </row>
    <row r="1082" spans="1:2" x14ac:dyDescent="0.3">
      <c r="A1082">
        <v>801.09798838449501</v>
      </c>
      <c r="B1082">
        <v>8.8000000000001819</v>
      </c>
    </row>
    <row r="1083" spans="1:2" x14ac:dyDescent="0.3">
      <c r="A1083">
        <v>801.65547181651232</v>
      </c>
      <c r="B1083">
        <v>-16.5</v>
      </c>
    </row>
    <row r="1084" spans="1:2" x14ac:dyDescent="0.3">
      <c r="A1084">
        <v>802.2129090863184</v>
      </c>
      <c r="B1084">
        <v>-15.400000000000091</v>
      </c>
    </row>
    <row r="1085" spans="1:2" x14ac:dyDescent="0.3">
      <c r="A1085">
        <v>802.77030017773211</v>
      </c>
      <c r="B1085">
        <v>-46.700000000000045</v>
      </c>
    </row>
    <row r="1086" spans="1:2" x14ac:dyDescent="0.3">
      <c r="A1086">
        <v>803.32764507457182</v>
      </c>
      <c r="B1086">
        <v>-10.799999999999955</v>
      </c>
    </row>
    <row r="1087" spans="1:2" x14ac:dyDescent="0.3">
      <c r="A1087">
        <v>803.88494376065626</v>
      </c>
      <c r="B1087">
        <v>-23.799999999999955</v>
      </c>
    </row>
    <row r="1088" spans="1:2" x14ac:dyDescent="0.3">
      <c r="A1088">
        <v>804.44219621980415</v>
      </c>
      <c r="B1088">
        <v>70.5</v>
      </c>
    </row>
    <row r="1089" spans="1:2" x14ac:dyDescent="0.3">
      <c r="A1089">
        <v>804.99940243583387</v>
      </c>
      <c r="B1089">
        <v>123.5</v>
      </c>
    </row>
    <row r="1090" spans="1:2" x14ac:dyDescent="0.3">
      <c r="A1090">
        <v>805.55656239256439</v>
      </c>
      <c r="B1090">
        <v>87.6</v>
      </c>
    </row>
    <row r="1091" spans="1:2" x14ac:dyDescent="0.3">
      <c r="A1091">
        <v>806.11367607381408</v>
      </c>
      <c r="B1091">
        <v>-15.600000000000023</v>
      </c>
    </row>
    <row r="1092" spans="1:2" x14ac:dyDescent="0.3">
      <c r="A1092">
        <v>806.67074346340166</v>
      </c>
      <c r="B1092">
        <v>-5.5</v>
      </c>
    </row>
    <row r="1093" spans="1:2" x14ac:dyDescent="0.3">
      <c r="A1093">
        <v>807.22776454514587</v>
      </c>
      <c r="B1093">
        <v>-43.5</v>
      </c>
    </row>
    <row r="1094" spans="1:2" x14ac:dyDescent="0.3">
      <c r="A1094">
        <v>807.78473930286509</v>
      </c>
      <c r="B1094">
        <v>55.3</v>
      </c>
    </row>
    <row r="1095" spans="1:2" x14ac:dyDescent="0.3">
      <c r="A1095">
        <v>808.34166772037815</v>
      </c>
      <c r="B1095">
        <v>-70.300000000000068</v>
      </c>
    </row>
    <row r="1096" spans="1:2" x14ac:dyDescent="0.3">
      <c r="A1096">
        <v>808.89854978150356</v>
      </c>
      <c r="B1096">
        <v>13.899999999999977</v>
      </c>
    </row>
    <row r="1097" spans="1:2" x14ac:dyDescent="0.3">
      <c r="A1097">
        <v>809.45538547006015</v>
      </c>
      <c r="B1097">
        <v>58.899999999999977</v>
      </c>
    </row>
    <row r="1098" spans="1:2" x14ac:dyDescent="0.3">
      <c r="A1098">
        <v>810.01217476986631</v>
      </c>
      <c r="B1098">
        <v>8.8999999999999773</v>
      </c>
    </row>
    <row r="1099" spans="1:2" x14ac:dyDescent="0.3">
      <c r="A1099">
        <v>810.56891766474075</v>
      </c>
      <c r="B1099">
        <v>56.5</v>
      </c>
    </row>
    <row r="1100" spans="1:2" x14ac:dyDescent="0.3">
      <c r="A1100">
        <v>811.1256141385021</v>
      </c>
      <c r="B1100">
        <v>40.5</v>
      </c>
    </row>
    <row r="1101" spans="1:2" x14ac:dyDescent="0.3">
      <c r="A1101">
        <v>811.68226417496908</v>
      </c>
      <c r="B1101">
        <v>-33</v>
      </c>
    </row>
    <row r="1102" spans="1:2" x14ac:dyDescent="0.3">
      <c r="A1102">
        <v>812.23886775796018</v>
      </c>
      <c r="B1102">
        <v>-36.899999999999864</v>
      </c>
    </row>
    <row r="1103" spans="1:2" x14ac:dyDescent="0.3">
      <c r="A1103">
        <v>812.79542487129424</v>
      </c>
      <c r="B1103">
        <v>5.2000000000000028</v>
      </c>
    </row>
    <row r="1104" spans="1:2" x14ac:dyDescent="0.3">
      <c r="A1104">
        <v>813.35193549878966</v>
      </c>
      <c r="B1104">
        <v>-33.200000000000045</v>
      </c>
    </row>
    <row r="1105" spans="1:2" x14ac:dyDescent="0.3">
      <c r="A1105">
        <v>813.90839962426514</v>
      </c>
      <c r="B1105">
        <v>-44.299999999999955</v>
      </c>
    </row>
    <row r="1106" spans="1:2" x14ac:dyDescent="0.3">
      <c r="A1106">
        <v>814.46481723153943</v>
      </c>
      <c r="B1106">
        <v>-36.800000000000182</v>
      </c>
    </row>
    <row r="1107" spans="1:2" x14ac:dyDescent="0.3">
      <c r="A1107">
        <v>815.02118830443101</v>
      </c>
      <c r="B1107">
        <v>-6</v>
      </c>
    </row>
    <row r="1108" spans="1:2" x14ac:dyDescent="0.3">
      <c r="A1108">
        <v>815.57751282675861</v>
      </c>
      <c r="B1108">
        <v>13.399999999999977</v>
      </c>
    </row>
    <row r="1109" spans="1:2" x14ac:dyDescent="0.3">
      <c r="A1109">
        <v>816.13379078234072</v>
      </c>
      <c r="B1109">
        <v>-100.90000000000009</v>
      </c>
    </row>
    <row r="1110" spans="1:2" x14ac:dyDescent="0.3">
      <c r="A1110">
        <v>816.6900221549962</v>
      </c>
      <c r="B1110">
        <v>37.099999999999994</v>
      </c>
    </row>
    <row r="1111" spans="1:2" x14ac:dyDescent="0.3">
      <c r="A1111">
        <v>817.24620692854342</v>
      </c>
      <c r="B1111">
        <v>-44.800000000000011</v>
      </c>
    </row>
    <row r="1112" spans="1:2" x14ac:dyDescent="0.3">
      <c r="A1112">
        <v>817.80234508680121</v>
      </c>
      <c r="B1112">
        <v>-9.8999999999999773</v>
      </c>
    </row>
    <row r="1113" spans="1:2" x14ac:dyDescent="0.3">
      <c r="A1113">
        <v>818.35843661358808</v>
      </c>
      <c r="B1113">
        <v>-47.399999999999977</v>
      </c>
    </row>
    <row r="1114" spans="1:2" x14ac:dyDescent="0.3">
      <c r="A1114">
        <v>818.91448149272276</v>
      </c>
      <c r="B1114">
        <v>49.099999999999966</v>
      </c>
    </row>
    <row r="1115" spans="1:2" x14ac:dyDescent="0.3">
      <c r="A1115">
        <v>819.47047970802384</v>
      </c>
      <c r="B1115">
        <v>-7.8000000000000682</v>
      </c>
    </row>
    <row r="1116" spans="1:2" x14ac:dyDescent="0.3">
      <c r="A1116">
        <v>820.02643124330984</v>
      </c>
      <c r="B1116">
        <v>10</v>
      </c>
    </row>
    <row r="1117" spans="1:2" x14ac:dyDescent="0.3">
      <c r="A1117">
        <v>820.58233608239959</v>
      </c>
      <c r="B1117">
        <v>-62.5</v>
      </c>
    </row>
    <row r="1118" spans="1:2" x14ac:dyDescent="0.3">
      <c r="A1118">
        <v>821.13819420911159</v>
      </c>
      <c r="B1118">
        <v>-0.89999999999997726</v>
      </c>
    </row>
    <row r="1119" spans="1:2" x14ac:dyDescent="0.3">
      <c r="A1119">
        <v>821.69400560726444</v>
      </c>
      <c r="B1119">
        <v>-41.5</v>
      </c>
    </row>
    <row r="1120" spans="1:2" x14ac:dyDescent="0.3">
      <c r="A1120">
        <v>822.24977026067688</v>
      </c>
      <c r="B1120">
        <v>14.899999999999977</v>
      </c>
    </row>
    <row r="1121" spans="1:2" x14ac:dyDescent="0.3">
      <c r="A1121">
        <v>822.80548815316752</v>
      </c>
      <c r="B1121">
        <v>-51.099999999999909</v>
      </c>
    </row>
    <row r="1122" spans="1:2" x14ac:dyDescent="0.3">
      <c r="A1122">
        <v>823.36115926855496</v>
      </c>
      <c r="B1122">
        <v>31.899999999999977</v>
      </c>
    </row>
    <row r="1123" spans="1:2" x14ac:dyDescent="0.3">
      <c r="A1123">
        <v>823.91678359065781</v>
      </c>
      <c r="B1123">
        <v>-38.799999999999983</v>
      </c>
    </row>
    <row r="1124" spans="1:2" x14ac:dyDescent="0.3">
      <c r="A1124">
        <v>824.4723611032947</v>
      </c>
      <c r="B1124">
        <v>12.5</v>
      </c>
    </row>
    <row r="1125" spans="1:2" x14ac:dyDescent="0.3">
      <c r="A1125">
        <v>825.02789179028434</v>
      </c>
      <c r="B1125">
        <v>-25.199999999999932</v>
      </c>
    </row>
    <row r="1126" spans="1:2" x14ac:dyDescent="0.3">
      <c r="A1126">
        <v>825.58337563544524</v>
      </c>
      <c r="B1126">
        <v>64.5</v>
      </c>
    </row>
    <row r="1127" spans="1:2" x14ac:dyDescent="0.3">
      <c r="A1127">
        <v>826.13881262259611</v>
      </c>
      <c r="B1127">
        <v>21.900000000000002</v>
      </c>
    </row>
    <row r="1128" spans="1:2" x14ac:dyDescent="0.3">
      <c r="A1128">
        <v>826.69420273555556</v>
      </c>
      <c r="B1128">
        <v>-10.899999999999977</v>
      </c>
    </row>
    <row r="1129" spans="1:2" x14ac:dyDescent="0.3">
      <c r="A1129">
        <v>827.24954595814222</v>
      </c>
      <c r="B1129">
        <v>-80.300000000000068</v>
      </c>
    </row>
    <row r="1130" spans="1:2" x14ac:dyDescent="0.3">
      <c r="A1130">
        <v>827.8048422741748</v>
      </c>
      <c r="B1130">
        <v>83.8</v>
      </c>
    </row>
    <row r="1131" spans="1:2" x14ac:dyDescent="0.3">
      <c r="A1131">
        <v>828.36009166747181</v>
      </c>
      <c r="B1131">
        <v>32</v>
      </c>
    </row>
    <row r="1132" spans="1:2" x14ac:dyDescent="0.3">
      <c r="A1132">
        <v>828.91529412185196</v>
      </c>
      <c r="B1132">
        <v>43.399999999999977</v>
      </c>
    </row>
    <row r="1133" spans="1:2" x14ac:dyDescent="0.3">
      <c r="A1133">
        <v>829.47044962113375</v>
      </c>
      <c r="B1133">
        <v>-35.100000000000023</v>
      </c>
    </row>
    <row r="1134" spans="1:2" x14ac:dyDescent="0.3">
      <c r="A1134">
        <v>830.02555814913592</v>
      </c>
      <c r="B1134">
        <v>51.500000000000057</v>
      </c>
    </row>
    <row r="1135" spans="1:2" x14ac:dyDescent="0.3">
      <c r="A1135">
        <v>830.58061968967718</v>
      </c>
      <c r="B1135">
        <v>9</v>
      </c>
    </row>
    <row r="1136" spans="1:2" x14ac:dyDescent="0.3">
      <c r="A1136">
        <v>831.13563422657603</v>
      </c>
      <c r="B1136">
        <v>64.199999999999989</v>
      </c>
    </row>
    <row r="1137" spans="1:2" x14ac:dyDescent="0.3">
      <c r="A1137">
        <v>831.69060174365109</v>
      </c>
      <c r="B1137">
        <v>48.000000000000028</v>
      </c>
    </row>
    <row r="1138" spans="1:2" x14ac:dyDescent="0.3">
      <c r="A1138">
        <v>832.24552222472107</v>
      </c>
      <c r="B1138">
        <v>-27.899999999999864</v>
      </c>
    </row>
    <row r="1139" spans="1:2" x14ac:dyDescent="0.3">
      <c r="A1139">
        <v>832.8003956536046</v>
      </c>
      <c r="B1139">
        <v>36.300000000000011</v>
      </c>
    </row>
    <row r="1140" spans="1:2" x14ac:dyDescent="0.3">
      <c r="A1140">
        <v>833.35522201412016</v>
      </c>
      <c r="B1140">
        <v>-18.400000000000091</v>
      </c>
    </row>
    <row r="1141" spans="1:2" x14ac:dyDescent="0.3">
      <c r="A1141">
        <v>833.9100012900866</v>
      </c>
      <c r="B1141">
        <v>-63.199999999999932</v>
      </c>
    </row>
    <row r="1142" spans="1:2" x14ac:dyDescent="0.3">
      <c r="A1142">
        <v>834.46473346532252</v>
      </c>
      <c r="B1142">
        <v>-65.100000000000023</v>
      </c>
    </row>
    <row r="1143" spans="1:2" x14ac:dyDescent="0.3">
      <c r="A1143">
        <v>835.01941852364632</v>
      </c>
      <c r="B1143">
        <v>-55.700000000000045</v>
      </c>
    </row>
    <row r="1144" spans="1:2" x14ac:dyDescent="0.3">
      <c r="A1144">
        <v>835.57405644887695</v>
      </c>
      <c r="B1144">
        <v>-5.6999999999999886</v>
      </c>
    </row>
    <row r="1145" spans="1:2" x14ac:dyDescent="0.3">
      <c r="A1145">
        <v>836.12864722483278</v>
      </c>
      <c r="B1145">
        <v>3.7999999999999545</v>
      </c>
    </row>
    <row r="1146" spans="1:2" x14ac:dyDescent="0.3">
      <c r="A1146">
        <v>836.68319083533254</v>
      </c>
      <c r="B1146">
        <v>10.899999999999977</v>
      </c>
    </row>
    <row r="1147" spans="1:2" x14ac:dyDescent="0.3">
      <c r="A1147">
        <v>837.23768726419485</v>
      </c>
      <c r="B1147">
        <v>-14.199999999999989</v>
      </c>
    </row>
    <row r="1148" spans="1:2" x14ac:dyDescent="0.3">
      <c r="A1148">
        <v>837.79213649523842</v>
      </c>
      <c r="B1148">
        <v>-31.600000000000023</v>
      </c>
    </row>
    <row r="1149" spans="1:2" x14ac:dyDescent="0.3">
      <c r="A1149">
        <v>838.34653851228177</v>
      </c>
      <c r="B1149">
        <v>-53.300000000000011</v>
      </c>
    </row>
    <row r="1150" spans="1:2" x14ac:dyDescent="0.3">
      <c r="A1150">
        <v>838.9008932991436</v>
      </c>
      <c r="B1150">
        <v>-50.2</v>
      </c>
    </row>
    <row r="1151" spans="1:2" x14ac:dyDescent="0.3">
      <c r="A1151">
        <v>839.45520083964243</v>
      </c>
      <c r="B1151">
        <v>-60.1</v>
      </c>
    </row>
    <row r="1152" spans="1:2" x14ac:dyDescent="0.3">
      <c r="A1152">
        <v>840.00946111759708</v>
      </c>
      <c r="B1152">
        <v>-42.399999999999977</v>
      </c>
    </row>
    <row r="1153" spans="1:2" x14ac:dyDescent="0.3">
      <c r="A1153">
        <v>840.56367411682606</v>
      </c>
      <c r="B1153">
        <v>-10.399999999999977</v>
      </c>
    </row>
    <row r="1154" spans="1:2" x14ac:dyDescent="0.3">
      <c r="A1154">
        <v>841.11783982114798</v>
      </c>
      <c r="B1154">
        <v>18.200000000000045</v>
      </c>
    </row>
    <row r="1155" spans="1:2" x14ac:dyDescent="0.3">
      <c r="A1155">
        <v>841.67195821438156</v>
      </c>
      <c r="B1155">
        <v>-23.399999999999977</v>
      </c>
    </row>
    <row r="1156" spans="1:2" x14ac:dyDescent="0.3">
      <c r="A1156">
        <v>842.2260292803453</v>
      </c>
      <c r="B1156">
        <v>38.599999999999909</v>
      </c>
    </row>
    <row r="1157" spans="1:2" x14ac:dyDescent="0.3">
      <c r="A1157">
        <v>842.78005300285793</v>
      </c>
      <c r="B1157">
        <v>-11.700000000000045</v>
      </c>
    </row>
    <row r="1158" spans="1:2" x14ac:dyDescent="0.3">
      <c r="A1158">
        <v>843.33402936573805</v>
      </c>
      <c r="B1158">
        <v>47.600000000000023</v>
      </c>
    </row>
    <row r="1159" spans="1:2" x14ac:dyDescent="0.3">
      <c r="A1159">
        <v>843.88795835280428</v>
      </c>
      <c r="B1159">
        <v>2</v>
      </c>
    </row>
    <row r="1160" spans="1:2" x14ac:dyDescent="0.3">
      <c r="A1160">
        <v>844.44183994787534</v>
      </c>
      <c r="B1160">
        <v>54.399999999999977</v>
      </c>
    </row>
    <row r="1161" spans="1:2" x14ac:dyDescent="0.3">
      <c r="A1161">
        <v>844.99567413476973</v>
      </c>
      <c r="B1161">
        <v>-29.399999999999977</v>
      </c>
    </row>
    <row r="1162" spans="1:2" x14ac:dyDescent="0.3">
      <c r="A1162">
        <v>845.54946089730618</v>
      </c>
      <c r="B1162">
        <v>-9.5</v>
      </c>
    </row>
    <row r="1163" spans="1:2" x14ac:dyDescent="0.3">
      <c r="A1163">
        <v>846.10320021930329</v>
      </c>
      <c r="B1163">
        <v>-163</v>
      </c>
    </row>
    <row r="1164" spans="1:2" x14ac:dyDescent="0.3">
      <c r="A1164">
        <v>846.65689208457957</v>
      </c>
      <c r="B1164">
        <v>2.1000000000000227</v>
      </c>
    </row>
    <row r="1165" spans="1:2" x14ac:dyDescent="0.3">
      <c r="A1165">
        <v>847.21053647695385</v>
      </c>
      <c r="B1165">
        <v>69.599999999999994</v>
      </c>
    </row>
    <row r="1166" spans="1:2" x14ac:dyDescent="0.3">
      <c r="A1166">
        <v>847.76413338024463</v>
      </c>
      <c r="B1166">
        <v>29.800000000000011</v>
      </c>
    </row>
    <row r="1167" spans="1:2" x14ac:dyDescent="0.3">
      <c r="A1167">
        <v>848.31768277827064</v>
      </c>
      <c r="B1167">
        <v>35.200000000000017</v>
      </c>
    </row>
    <row r="1168" spans="1:2" x14ac:dyDescent="0.3">
      <c r="A1168">
        <v>848.87118465485037</v>
      </c>
      <c r="B1168">
        <v>51.3</v>
      </c>
    </row>
    <row r="1169" spans="1:2" x14ac:dyDescent="0.3">
      <c r="A1169">
        <v>849.42463899380266</v>
      </c>
      <c r="B1169">
        <v>-61.399999999999977</v>
      </c>
    </row>
    <row r="1170" spans="1:2" x14ac:dyDescent="0.3">
      <c r="A1170">
        <v>849.9780457789459</v>
      </c>
      <c r="B1170">
        <v>37.900000000000006</v>
      </c>
    </row>
    <row r="1171" spans="1:2" x14ac:dyDescent="0.3">
      <c r="A1171">
        <v>850.53140499409881</v>
      </c>
      <c r="B1171">
        <v>-71.299999999999955</v>
      </c>
    </row>
    <row r="1172" spans="1:2" x14ac:dyDescent="0.3">
      <c r="A1172">
        <v>851.08471662308011</v>
      </c>
      <c r="B1172">
        <v>-19.300000000000068</v>
      </c>
    </row>
    <row r="1173" spans="1:2" x14ac:dyDescent="0.3">
      <c r="A1173">
        <v>851.63798064970842</v>
      </c>
      <c r="B1173">
        <v>12.199999999999989</v>
      </c>
    </row>
    <row r="1174" spans="1:2" x14ac:dyDescent="0.3">
      <c r="A1174">
        <v>852.19119705780224</v>
      </c>
      <c r="B1174">
        <v>-27.199999999999989</v>
      </c>
    </row>
    <row r="1175" spans="1:2" x14ac:dyDescent="0.3">
      <c r="A1175">
        <v>852.74436583118018</v>
      </c>
      <c r="B1175">
        <v>-84.300000000000068</v>
      </c>
    </row>
    <row r="1176" spans="1:2" x14ac:dyDescent="0.3">
      <c r="A1176">
        <v>853.29748695366106</v>
      </c>
      <c r="B1176">
        <v>7.3999999999999773</v>
      </c>
    </row>
    <row r="1177" spans="1:2" x14ac:dyDescent="0.3">
      <c r="A1177">
        <v>853.85056040906341</v>
      </c>
      <c r="B1177">
        <v>-30.5</v>
      </c>
    </row>
    <row r="1178" spans="1:2" x14ac:dyDescent="0.3">
      <c r="A1178">
        <v>854.40358618120592</v>
      </c>
      <c r="B1178">
        <v>-65.499999999999986</v>
      </c>
    </row>
    <row r="1179" spans="1:2" x14ac:dyDescent="0.3">
      <c r="A1179">
        <v>854.95656425390712</v>
      </c>
      <c r="B1179">
        <v>-40</v>
      </c>
    </row>
    <row r="1180" spans="1:2" x14ac:dyDescent="0.3">
      <c r="A1180">
        <v>855.50949461098571</v>
      </c>
      <c r="B1180">
        <v>24.300000000000011</v>
      </c>
    </row>
    <row r="1181" spans="1:2" x14ac:dyDescent="0.3">
      <c r="A1181">
        <v>856.0623772362602</v>
      </c>
      <c r="B1181">
        <v>-41.900000000000091</v>
      </c>
    </row>
    <row r="1182" spans="1:2" x14ac:dyDescent="0.3">
      <c r="A1182">
        <v>856.61521211354943</v>
      </c>
      <c r="B1182">
        <v>28.200000000000017</v>
      </c>
    </row>
    <row r="1183" spans="1:2" x14ac:dyDescent="0.3">
      <c r="A1183">
        <v>857.1679992266719</v>
      </c>
      <c r="B1183">
        <v>-85.899999999999977</v>
      </c>
    </row>
    <row r="1184" spans="1:2" x14ac:dyDescent="0.3">
      <c r="A1184">
        <v>857.7207385594462</v>
      </c>
      <c r="B1184">
        <v>-56.200000000000045</v>
      </c>
    </row>
    <row r="1185" spans="1:2" x14ac:dyDescent="0.3">
      <c r="A1185">
        <v>858.27343009569108</v>
      </c>
      <c r="B1185">
        <v>-4.9000000000000057</v>
      </c>
    </row>
    <row r="1186" spans="1:2" x14ac:dyDescent="0.3">
      <c r="A1186">
        <v>858.82607381922503</v>
      </c>
      <c r="B1186">
        <v>15.199999999999932</v>
      </c>
    </row>
    <row r="1187" spans="1:2" x14ac:dyDescent="0.3">
      <c r="A1187">
        <v>859.37866971386677</v>
      </c>
      <c r="B1187">
        <v>-13.199999999999989</v>
      </c>
    </row>
    <row r="1188" spans="1:2" x14ac:dyDescent="0.3">
      <c r="A1188">
        <v>859.93121776343503</v>
      </c>
      <c r="B1188">
        <v>-34.299999999999955</v>
      </c>
    </row>
    <row r="1189" spans="1:2" x14ac:dyDescent="0.3">
      <c r="A1189">
        <v>860.48371795174819</v>
      </c>
      <c r="B1189">
        <v>-48.2</v>
      </c>
    </row>
    <row r="1190" spans="1:2" x14ac:dyDescent="0.3">
      <c r="A1190">
        <v>861.03617026262509</v>
      </c>
      <c r="B1190">
        <v>-10</v>
      </c>
    </row>
    <row r="1191" spans="1:2" x14ac:dyDescent="0.3">
      <c r="A1191">
        <v>861.58857467988435</v>
      </c>
      <c r="B1191">
        <v>-32.899999999999977</v>
      </c>
    </row>
    <row r="1192" spans="1:2" x14ac:dyDescent="0.3">
      <c r="A1192">
        <v>862.14093118734445</v>
      </c>
      <c r="B1192">
        <v>25.200000000000045</v>
      </c>
    </row>
    <row r="1193" spans="1:2" x14ac:dyDescent="0.3">
      <c r="A1193">
        <v>862.69323976882413</v>
      </c>
      <c r="B1193">
        <v>-31.899999999999977</v>
      </c>
    </row>
    <row r="1194" spans="1:2" x14ac:dyDescent="0.3">
      <c r="A1194">
        <v>863.24550040814199</v>
      </c>
      <c r="B1194">
        <v>16.200000000000045</v>
      </c>
    </row>
    <row r="1195" spans="1:2" x14ac:dyDescent="0.3">
      <c r="A1195">
        <v>863.79771308911666</v>
      </c>
      <c r="B1195">
        <v>70.400000000000006</v>
      </c>
    </row>
    <row r="1196" spans="1:2" x14ac:dyDescent="0.3">
      <c r="A1196">
        <v>864.34987779556684</v>
      </c>
      <c r="B1196">
        <v>49.800000000000011</v>
      </c>
    </row>
    <row r="1197" spans="1:2" x14ac:dyDescent="0.3">
      <c r="A1197">
        <v>864.90199451131105</v>
      </c>
      <c r="B1197">
        <v>-15.699999999999989</v>
      </c>
    </row>
    <row r="1198" spans="1:2" x14ac:dyDescent="0.3">
      <c r="A1198">
        <v>865.454063220168</v>
      </c>
      <c r="B1198">
        <v>84.1</v>
      </c>
    </row>
    <row r="1199" spans="1:2" x14ac:dyDescent="0.3">
      <c r="A1199">
        <v>866.0060839059563</v>
      </c>
      <c r="B1199">
        <v>26.200000000000045</v>
      </c>
    </row>
    <row r="1200" spans="1:2" x14ac:dyDescent="0.3">
      <c r="A1200">
        <v>866.55805655249458</v>
      </c>
      <c r="B1200">
        <v>12.100000000000023</v>
      </c>
    </row>
    <row r="1201" spans="1:2" x14ac:dyDescent="0.3">
      <c r="A1201">
        <v>867.10998114360143</v>
      </c>
      <c r="B1201">
        <v>65.699999999999989</v>
      </c>
    </row>
    <row r="1202" spans="1:2" x14ac:dyDescent="0.3">
      <c r="A1202">
        <v>867.66185766309559</v>
      </c>
      <c r="B1202">
        <v>53.7</v>
      </c>
    </row>
    <row r="1203" spans="1:2" x14ac:dyDescent="0.3">
      <c r="A1203">
        <v>868.21368609479555</v>
      </c>
      <c r="B1203">
        <v>-39.299999999999955</v>
      </c>
    </row>
    <row r="1204" spans="1:2" x14ac:dyDescent="0.3">
      <c r="A1204">
        <v>868.76546642252003</v>
      </c>
      <c r="B1204">
        <v>40.100000000000023</v>
      </c>
    </row>
    <row r="1205" spans="1:2" x14ac:dyDescent="0.3">
      <c r="A1205">
        <v>869.31719863008766</v>
      </c>
      <c r="B1205">
        <v>62.699999999999989</v>
      </c>
    </row>
    <row r="1206" spans="1:2" x14ac:dyDescent="0.3">
      <c r="A1206">
        <v>869.86888270131703</v>
      </c>
      <c r="B1206">
        <v>-53</v>
      </c>
    </row>
    <row r="1207" spans="1:2" x14ac:dyDescent="0.3">
      <c r="A1207">
        <v>870.42051862002677</v>
      </c>
      <c r="B1207">
        <v>67.800000000000011</v>
      </c>
    </row>
    <row r="1208" spans="1:2" x14ac:dyDescent="0.3">
      <c r="A1208">
        <v>870.97210637003548</v>
      </c>
      <c r="B1208">
        <v>112.8</v>
      </c>
    </row>
    <row r="1209" spans="1:2" x14ac:dyDescent="0.3">
      <c r="A1209">
        <v>871.52364593516188</v>
      </c>
      <c r="B1209">
        <v>9.7000000000000455</v>
      </c>
    </row>
    <row r="1210" spans="1:2" x14ac:dyDescent="0.3">
      <c r="A1210">
        <v>872.07513729922459</v>
      </c>
      <c r="B1210">
        <v>158.30000000000001</v>
      </c>
    </row>
    <row r="1211" spans="1:2" x14ac:dyDescent="0.3">
      <c r="A1211">
        <v>872.62658044604223</v>
      </c>
      <c r="B1211">
        <v>-50.299999999999955</v>
      </c>
    </row>
    <row r="1212" spans="1:2" x14ac:dyDescent="0.3">
      <c r="A1212">
        <v>873.17797535943328</v>
      </c>
      <c r="B1212">
        <v>5.0999999999999659</v>
      </c>
    </row>
    <row r="1213" spans="1:2" x14ac:dyDescent="0.3">
      <c r="A1213">
        <v>873.72932202321658</v>
      </c>
      <c r="B1213">
        <v>11.899999999999977</v>
      </c>
    </row>
    <row r="1214" spans="1:2" x14ac:dyDescent="0.3">
      <c r="A1214">
        <v>874.28062042121076</v>
      </c>
      <c r="B1214">
        <v>-75.699999999999932</v>
      </c>
    </row>
    <row r="1215" spans="1:2" x14ac:dyDescent="0.3">
      <c r="A1215">
        <v>874.83187053723429</v>
      </c>
      <c r="B1215">
        <v>1</v>
      </c>
    </row>
    <row r="1216" spans="1:2" x14ac:dyDescent="0.3">
      <c r="A1216">
        <v>875.38307235510592</v>
      </c>
      <c r="B1216">
        <v>-17</v>
      </c>
    </row>
    <row r="1217" spans="1:2" x14ac:dyDescent="0.3">
      <c r="A1217">
        <v>875.93422585864414</v>
      </c>
      <c r="B1217">
        <v>-60.5</v>
      </c>
    </row>
    <row r="1218" spans="1:2" x14ac:dyDescent="0.3">
      <c r="A1218">
        <v>876.48533103166778</v>
      </c>
      <c r="B1218">
        <v>-2</v>
      </c>
    </row>
    <row r="1219" spans="1:2" x14ac:dyDescent="0.3">
      <c r="A1219">
        <v>877.03638785799535</v>
      </c>
      <c r="B1219">
        <v>1.6000000000000014</v>
      </c>
    </row>
    <row r="1220" spans="1:2" x14ac:dyDescent="0.3">
      <c r="A1220">
        <v>877.58739632144545</v>
      </c>
      <c r="B1220">
        <v>15.199999999999932</v>
      </c>
    </row>
    <row r="1221" spans="1:2" x14ac:dyDescent="0.3">
      <c r="A1221">
        <v>878.13835640583682</v>
      </c>
      <c r="B1221">
        <v>4.8999999999999773</v>
      </c>
    </row>
    <row r="1222" spans="1:2" x14ac:dyDescent="0.3">
      <c r="A1222">
        <v>878.68926809498805</v>
      </c>
      <c r="B1222">
        <v>-34.899999999999977</v>
      </c>
    </row>
    <row r="1223" spans="1:2" x14ac:dyDescent="0.3">
      <c r="A1223">
        <v>879.24013137271777</v>
      </c>
      <c r="B1223">
        <v>-45.5</v>
      </c>
    </row>
    <row r="1224" spans="1:2" x14ac:dyDescent="0.3">
      <c r="A1224">
        <v>879.79094622284447</v>
      </c>
      <c r="B1224">
        <v>-45.399999999999977</v>
      </c>
    </row>
    <row r="1225" spans="1:2" x14ac:dyDescent="0.3">
      <c r="A1225">
        <v>880.34171262918699</v>
      </c>
      <c r="B1225">
        <v>-38.099999999999994</v>
      </c>
    </row>
    <row r="1226" spans="1:2" x14ac:dyDescent="0.3">
      <c r="A1226">
        <v>880.89243057556394</v>
      </c>
      <c r="B1226">
        <v>83.300000000000011</v>
      </c>
    </row>
    <row r="1227" spans="1:2" x14ac:dyDescent="0.3">
      <c r="A1227">
        <v>881.44310004579381</v>
      </c>
      <c r="B1227">
        <v>-56.700000000000017</v>
      </c>
    </row>
    <row r="1228" spans="1:2" x14ac:dyDescent="0.3">
      <c r="A1228">
        <v>881.99372102369534</v>
      </c>
      <c r="B1228">
        <v>-4</v>
      </c>
    </row>
    <row r="1229" spans="1:2" x14ac:dyDescent="0.3">
      <c r="A1229">
        <v>882.54429349308703</v>
      </c>
      <c r="B1229">
        <v>55</v>
      </c>
    </row>
    <row r="1230" spans="1:2" x14ac:dyDescent="0.3">
      <c r="A1230">
        <v>883.0948174377877</v>
      </c>
      <c r="B1230">
        <v>24.399999999999977</v>
      </c>
    </row>
    <row r="1231" spans="1:2" x14ac:dyDescent="0.3">
      <c r="A1231">
        <v>883.64529284161586</v>
      </c>
      <c r="B1231">
        <v>-8.7999999999999829</v>
      </c>
    </row>
    <row r="1232" spans="1:2" x14ac:dyDescent="0.3">
      <c r="A1232">
        <v>884.19571968839023</v>
      </c>
      <c r="B1232">
        <v>-10</v>
      </c>
    </row>
    <row r="1233" spans="1:2" x14ac:dyDescent="0.3">
      <c r="A1233">
        <v>884.74609796192931</v>
      </c>
      <c r="B1233">
        <v>-25.799999999999955</v>
      </c>
    </row>
    <row r="1234" spans="1:2" x14ac:dyDescent="0.3">
      <c r="A1234">
        <v>885.29642764605182</v>
      </c>
      <c r="B1234">
        <v>20.699999999999818</v>
      </c>
    </row>
    <row r="1235" spans="1:2" x14ac:dyDescent="0.3">
      <c r="A1235">
        <v>885.84670872457639</v>
      </c>
      <c r="B1235">
        <v>-29.5</v>
      </c>
    </row>
    <row r="1236" spans="1:2" x14ac:dyDescent="0.3">
      <c r="A1236">
        <v>886.39694118132161</v>
      </c>
      <c r="B1236">
        <v>39.899999999999977</v>
      </c>
    </row>
    <row r="1237" spans="1:2" x14ac:dyDescent="0.3">
      <c r="A1237">
        <v>886.9471250001061</v>
      </c>
      <c r="B1237">
        <v>-52.600000000000023</v>
      </c>
    </row>
    <row r="1238" spans="1:2" x14ac:dyDescent="0.3">
      <c r="A1238">
        <v>887.49726016474858</v>
      </c>
      <c r="B1238">
        <v>-10.600000000000023</v>
      </c>
    </row>
    <row r="1239" spans="1:2" x14ac:dyDescent="0.3">
      <c r="A1239">
        <v>888.04734665906756</v>
      </c>
      <c r="B1239">
        <v>70.5</v>
      </c>
    </row>
    <row r="1240" spans="1:2" x14ac:dyDescent="0.3">
      <c r="A1240">
        <v>888.59738446688175</v>
      </c>
      <c r="B1240">
        <v>29.500000000000057</v>
      </c>
    </row>
    <row r="1241" spans="1:2" x14ac:dyDescent="0.3">
      <c r="A1241">
        <v>889.14737357200977</v>
      </c>
      <c r="B1241">
        <v>-31.100000000000023</v>
      </c>
    </row>
    <row r="1242" spans="1:2" x14ac:dyDescent="0.3">
      <c r="A1242">
        <v>889.69731395827023</v>
      </c>
      <c r="B1242">
        <v>51.800000000000011</v>
      </c>
    </row>
    <row r="1243" spans="1:2" x14ac:dyDescent="0.3">
      <c r="A1243">
        <v>890.24720560948174</v>
      </c>
      <c r="B1243">
        <v>-56.600000000000023</v>
      </c>
    </row>
    <row r="1244" spans="1:2" x14ac:dyDescent="0.3">
      <c r="A1244">
        <v>890.79704850946302</v>
      </c>
      <c r="B1244">
        <v>-2.6000000000000227</v>
      </c>
    </row>
    <row r="1245" spans="1:2" x14ac:dyDescent="0.3">
      <c r="A1245">
        <v>891.3468426420327</v>
      </c>
      <c r="B1245">
        <v>-12.599999999999994</v>
      </c>
    </row>
    <row r="1246" spans="1:2" x14ac:dyDescent="0.3">
      <c r="A1246">
        <v>891.89658799100926</v>
      </c>
      <c r="B1246">
        <v>9.6000000000000227</v>
      </c>
    </row>
    <row r="1247" spans="1:2" x14ac:dyDescent="0.3">
      <c r="A1247">
        <v>892.44628454021142</v>
      </c>
      <c r="B1247">
        <v>48.700000000000045</v>
      </c>
    </row>
    <row r="1248" spans="1:2" x14ac:dyDescent="0.3">
      <c r="A1248">
        <v>892.99593227345781</v>
      </c>
      <c r="B1248">
        <v>13.899999999999999</v>
      </c>
    </row>
    <row r="1249" spans="1:2" x14ac:dyDescent="0.3">
      <c r="A1249">
        <v>893.54553117456715</v>
      </c>
      <c r="B1249">
        <v>27.200000000000017</v>
      </c>
    </row>
    <row r="1250" spans="1:2" x14ac:dyDescent="0.3">
      <c r="A1250">
        <v>894.09508122735792</v>
      </c>
      <c r="B1250">
        <v>-59.800000000000182</v>
      </c>
    </row>
    <row r="1251" spans="1:2" x14ac:dyDescent="0.3">
      <c r="A1251">
        <v>894.64458241564887</v>
      </c>
      <c r="B1251">
        <v>-69.800000000000011</v>
      </c>
    </row>
    <row r="1252" spans="1:2" x14ac:dyDescent="0.3">
      <c r="A1252">
        <v>895.19403472325848</v>
      </c>
      <c r="B1252">
        <v>-43.800000000000182</v>
      </c>
    </row>
    <row r="1253" spans="1:2" x14ac:dyDescent="0.3">
      <c r="A1253">
        <v>895.74343813400549</v>
      </c>
      <c r="B1253">
        <v>-5.7000000000000171</v>
      </c>
    </row>
    <row r="1254" spans="1:2" x14ac:dyDescent="0.3">
      <c r="A1254">
        <v>896.29279263170861</v>
      </c>
      <c r="B1254">
        <v>11.699999999999932</v>
      </c>
    </row>
    <row r="1255" spans="1:2" x14ac:dyDescent="0.3">
      <c r="A1255">
        <v>896.84209820018634</v>
      </c>
      <c r="B1255">
        <v>20.899999999999977</v>
      </c>
    </row>
    <row r="1256" spans="1:2" x14ac:dyDescent="0.3">
      <c r="A1256">
        <v>897.3913548232573</v>
      </c>
      <c r="B1256">
        <v>10.399999999999977</v>
      </c>
    </row>
    <row r="1257" spans="1:2" x14ac:dyDescent="0.3">
      <c r="A1257">
        <v>897.94056248474021</v>
      </c>
      <c r="B1257">
        <v>-43.600000000000023</v>
      </c>
    </row>
    <row r="1258" spans="1:2" x14ac:dyDescent="0.3">
      <c r="A1258">
        <v>898.48972116845368</v>
      </c>
      <c r="B1258">
        <v>30.400000000000091</v>
      </c>
    </row>
    <row r="1259" spans="1:2" x14ac:dyDescent="0.3">
      <c r="A1259">
        <v>899.03883085821633</v>
      </c>
      <c r="B1259">
        <v>-57</v>
      </c>
    </row>
    <row r="1260" spans="1:2" x14ac:dyDescent="0.3">
      <c r="A1260">
        <v>899.58789153784664</v>
      </c>
      <c r="B1260">
        <v>-3.6000000000000227</v>
      </c>
    </row>
    <row r="1261" spans="1:2" x14ac:dyDescent="0.3">
      <c r="A1261">
        <v>900.13690319116358</v>
      </c>
      <c r="B1261">
        <v>-33.5</v>
      </c>
    </row>
    <row r="1262" spans="1:2" x14ac:dyDescent="0.3">
      <c r="A1262">
        <v>900.68586580198541</v>
      </c>
      <c r="B1262">
        <v>-25</v>
      </c>
    </row>
    <row r="1263" spans="1:2" x14ac:dyDescent="0.3">
      <c r="A1263">
        <v>901.23477935413109</v>
      </c>
      <c r="B1263">
        <v>-21.600000000000023</v>
      </c>
    </row>
    <row r="1264" spans="1:2" x14ac:dyDescent="0.3">
      <c r="A1264">
        <v>901.783643831419</v>
      </c>
      <c r="B1264">
        <v>-41.600000000000023</v>
      </c>
    </row>
    <row r="1265" spans="1:2" x14ac:dyDescent="0.3">
      <c r="A1265">
        <v>902.33245921766786</v>
      </c>
      <c r="B1265">
        <v>10.400000000000006</v>
      </c>
    </row>
    <row r="1266" spans="1:2" x14ac:dyDescent="0.3">
      <c r="A1266">
        <v>902.88122549669629</v>
      </c>
      <c r="B1266">
        <v>0.59999999999990905</v>
      </c>
    </row>
    <row r="1267" spans="1:2" x14ac:dyDescent="0.3">
      <c r="A1267">
        <v>903.42994265232289</v>
      </c>
      <c r="B1267">
        <v>-13.299999999999955</v>
      </c>
    </row>
    <row r="1268" spans="1:2" x14ac:dyDescent="0.3">
      <c r="A1268">
        <v>903.9786106683664</v>
      </c>
      <c r="B1268">
        <v>-4.3000000000000682</v>
      </c>
    </row>
    <row r="1269" spans="1:2" x14ac:dyDescent="0.3">
      <c r="A1269">
        <v>904.52722952864542</v>
      </c>
      <c r="B1269">
        <v>-61.199999999999989</v>
      </c>
    </row>
    <row r="1270" spans="1:2" x14ac:dyDescent="0.3">
      <c r="A1270">
        <v>905.07579921697857</v>
      </c>
      <c r="B1270">
        <v>39.199999999999932</v>
      </c>
    </row>
    <row r="1271" spans="1:2" x14ac:dyDescent="0.3">
      <c r="A1271">
        <v>905.62431971718433</v>
      </c>
      <c r="B1271">
        <v>-4.6999999999999886</v>
      </c>
    </row>
    <row r="1272" spans="1:2" x14ac:dyDescent="0.3">
      <c r="A1272">
        <v>906.17279101308156</v>
      </c>
      <c r="B1272">
        <v>-93.400000000000091</v>
      </c>
    </row>
    <row r="1273" spans="1:2" x14ac:dyDescent="0.3">
      <c r="A1273">
        <v>906.72121308848864</v>
      </c>
      <c r="B1273">
        <v>-29.799999999999955</v>
      </c>
    </row>
    <row r="1274" spans="1:2" x14ac:dyDescent="0.3">
      <c r="A1274">
        <v>907.26958592722451</v>
      </c>
      <c r="B1274">
        <v>-11.5</v>
      </c>
    </row>
    <row r="1275" spans="1:2" x14ac:dyDescent="0.3">
      <c r="A1275">
        <v>907.81790951310757</v>
      </c>
      <c r="B1275">
        <v>-26.600000000000023</v>
      </c>
    </row>
    <row r="1276" spans="1:2" x14ac:dyDescent="0.3">
      <c r="A1276">
        <v>908.36618382995653</v>
      </c>
      <c r="B1276">
        <v>-33.399999999999864</v>
      </c>
    </row>
    <row r="1277" spans="1:2" x14ac:dyDescent="0.3">
      <c r="A1277">
        <v>908.91440886159</v>
      </c>
      <c r="B1277">
        <v>-75.200000000000045</v>
      </c>
    </row>
    <row r="1278" spans="1:2" x14ac:dyDescent="0.3">
      <c r="A1278">
        <v>909.46258459182661</v>
      </c>
      <c r="B1278">
        <v>-41</v>
      </c>
    </row>
    <row r="1279" spans="1:2" x14ac:dyDescent="0.3">
      <c r="A1279">
        <v>910.01071100448496</v>
      </c>
      <c r="B1279">
        <v>-31.199999999999989</v>
      </c>
    </row>
    <row r="1280" spans="1:2" x14ac:dyDescent="0.3">
      <c r="A1280">
        <v>910.55878808338377</v>
      </c>
      <c r="B1280">
        <v>-57.200000000000045</v>
      </c>
    </row>
    <row r="1281" spans="1:2" x14ac:dyDescent="0.3">
      <c r="A1281">
        <v>911.10681581234167</v>
      </c>
      <c r="B1281">
        <v>-38.5</v>
      </c>
    </row>
    <row r="1282" spans="1:2" x14ac:dyDescent="0.3">
      <c r="A1282">
        <v>911.65479417517713</v>
      </c>
      <c r="B1282">
        <v>-30.899999999999977</v>
      </c>
    </row>
    <row r="1283" spans="1:2" x14ac:dyDescent="0.3">
      <c r="A1283">
        <v>912.20272315570878</v>
      </c>
      <c r="B1283">
        <v>25</v>
      </c>
    </row>
    <row r="1284" spans="1:2" x14ac:dyDescent="0.3">
      <c r="A1284">
        <v>912.75060273775557</v>
      </c>
      <c r="B1284">
        <v>-13.5</v>
      </c>
    </row>
    <row r="1285" spans="1:2" x14ac:dyDescent="0.3">
      <c r="A1285">
        <v>913.29843290513588</v>
      </c>
      <c r="B1285">
        <v>-39.899999999999977</v>
      </c>
    </row>
    <row r="1286" spans="1:2" x14ac:dyDescent="0.3">
      <c r="A1286">
        <v>913.84621364166833</v>
      </c>
      <c r="B1286">
        <v>-57.600000000000023</v>
      </c>
    </row>
    <row r="1287" spans="1:2" x14ac:dyDescent="0.3">
      <c r="A1287">
        <v>914.39394493117163</v>
      </c>
      <c r="B1287">
        <v>-4.0999999999999943</v>
      </c>
    </row>
    <row r="1288" spans="1:2" x14ac:dyDescent="0.3">
      <c r="A1288">
        <v>914.94162675746441</v>
      </c>
      <c r="B1288">
        <v>-58.299999999999955</v>
      </c>
    </row>
    <row r="1289" spans="1:2" x14ac:dyDescent="0.3">
      <c r="A1289">
        <v>915.48925910436526</v>
      </c>
      <c r="B1289">
        <v>11</v>
      </c>
    </row>
    <row r="1290" spans="1:2" x14ac:dyDescent="0.3">
      <c r="A1290">
        <v>916.03684195569281</v>
      </c>
      <c r="B1290">
        <v>40.399999999999977</v>
      </c>
    </row>
    <row r="1291" spans="1:2" x14ac:dyDescent="0.3">
      <c r="A1291">
        <v>916.58437529526566</v>
      </c>
      <c r="B1291">
        <v>30.299999999999983</v>
      </c>
    </row>
    <row r="1292" spans="1:2" x14ac:dyDescent="0.3">
      <c r="A1292">
        <v>917.13185910690254</v>
      </c>
      <c r="B1292">
        <v>-25.399999999999977</v>
      </c>
    </row>
    <row r="1293" spans="1:2" x14ac:dyDescent="0.3">
      <c r="A1293">
        <v>917.67929337442206</v>
      </c>
      <c r="B1293">
        <v>39.099999999999966</v>
      </c>
    </row>
    <row r="1294" spans="1:2" x14ac:dyDescent="0.3">
      <c r="A1294">
        <v>918.22667808164272</v>
      </c>
      <c r="B1294">
        <v>-38.100000000000023</v>
      </c>
    </row>
    <row r="1295" spans="1:2" x14ac:dyDescent="0.3">
      <c r="A1295">
        <v>918.77401321238335</v>
      </c>
      <c r="B1295">
        <v>6.1000000000000227</v>
      </c>
    </row>
    <row r="1296" spans="1:2" x14ac:dyDescent="0.3">
      <c r="A1296">
        <v>919.32129875046235</v>
      </c>
      <c r="B1296">
        <v>53.699999999999989</v>
      </c>
    </row>
    <row r="1297" spans="1:2" x14ac:dyDescent="0.3">
      <c r="A1297">
        <v>919.86853467969854</v>
      </c>
      <c r="B1297">
        <v>-50.899999999999977</v>
      </c>
    </row>
    <row r="1298" spans="1:2" x14ac:dyDescent="0.3">
      <c r="A1298">
        <v>920.41572098391055</v>
      </c>
      <c r="B1298">
        <v>19.100000000000023</v>
      </c>
    </row>
    <row r="1299" spans="1:2" x14ac:dyDescent="0.3">
      <c r="A1299">
        <v>920.96285764691686</v>
      </c>
      <c r="B1299">
        <v>-93</v>
      </c>
    </row>
    <row r="1300" spans="1:2" x14ac:dyDescent="0.3">
      <c r="A1300">
        <v>921.50994465253621</v>
      </c>
      <c r="B1300">
        <v>7.7000000000000455</v>
      </c>
    </row>
    <row r="1301" spans="1:2" x14ac:dyDescent="0.3">
      <c r="A1301">
        <v>922.0569819845872</v>
      </c>
      <c r="B1301">
        <v>-26.5</v>
      </c>
    </row>
    <row r="1302" spans="1:2" x14ac:dyDescent="0.3">
      <c r="A1302">
        <v>922.60396962688856</v>
      </c>
      <c r="B1302">
        <v>189.7</v>
      </c>
    </row>
    <row r="1303" spans="1:2" x14ac:dyDescent="0.3">
      <c r="A1303">
        <v>923.15090756325867</v>
      </c>
      <c r="B1303">
        <v>92.4</v>
      </c>
    </row>
    <row r="1304" spans="1:2" x14ac:dyDescent="0.3">
      <c r="A1304">
        <v>923.69779577751638</v>
      </c>
      <c r="B1304">
        <v>10.200000000000045</v>
      </c>
    </row>
    <row r="1305" spans="1:2" x14ac:dyDescent="0.3">
      <c r="A1305">
        <v>924.24463425348029</v>
      </c>
      <c r="B1305">
        <v>-74.699999999999989</v>
      </c>
    </row>
    <row r="1306" spans="1:2" x14ac:dyDescent="0.3">
      <c r="A1306">
        <v>924.79142297496901</v>
      </c>
      <c r="B1306">
        <v>-34.099999999999909</v>
      </c>
    </row>
    <row r="1307" spans="1:2" x14ac:dyDescent="0.3">
      <c r="A1307">
        <v>925.33816192580116</v>
      </c>
      <c r="B1307">
        <v>-101.10000000000002</v>
      </c>
    </row>
    <row r="1308" spans="1:2" x14ac:dyDescent="0.3">
      <c r="A1308">
        <v>925.88485108979535</v>
      </c>
      <c r="B1308">
        <v>-37.300000000000068</v>
      </c>
    </row>
    <row r="1309" spans="1:2" x14ac:dyDescent="0.3">
      <c r="A1309">
        <v>926.43149045077018</v>
      </c>
      <c r="B1309">
        <v>7.7000000000000171</v>
      </c>
    </row>
    <row r="1310" spans="1:2" x14ac:dyDescent="0.3">
      <c r="A1310">
        <v>926.97807999254439</v>
      </c>
      <c r="B1310">
        <v>11.899999999999977</v>
      </c>
    </row>
    <row r="1311" spans="1:2" x14ac:dyDescent="0.3">
      <c r="A1311">
        <v>927.52461969893648</v>
      </c>
      <c r="B1311">
        <v>-54.899999999999977</v>
      </c>
    </row>
    <row r="1312" spans="1:2" x14ac:dyDescent="0.3">
      <c r="A1312">
        <v>928.07110955376527</v>
      </c>
      <c r="B1312">
        <v>-25.600000000000023</v>
      </c>
    </row>
    <row r="1313" spans="1:2" x14ac:dyDescent="0.3">
      <c r="A1313">
        <v>928.61754954084915</v>
      </c>
      <c r="B1313">
        <v>-131.29999999999995</v>
      </c>
    </row>
    <row r="1314" spans="1:2" x14ac:dyDescent="0.3">
      <c r="A1314">
        <v>929.16393964400697</v>
      </c>
      <c r="B1314">
        <v>-24.899999999999977</v>
      </c>
    </row>
    <row r="1315" spans="1:2" x14ac:dyDescent="0.3">
      <c r="A1315">
        <v>929.71027984705722</v>
      </c>
      <c r="B1315">
        <v>-43.199999999999932</v>
      </c>
    </row>
    <row r="1316" spans="1:2" x14ac:dyDescent="0.3">
      <c r="A1316">
        <v>930.25657013381863</v>
      </c>
      <c r="B1316">
        <v>65.900000000000006</v>
      </c>
    </row>
    <row r="1317" spans="1:2" x14ac:dyDescent="0.3">
      <c r="A1317">
        <v>930.80281048810969</v>
      </c>
      <c r="B1317">
        <v>-60.199999999999932</v>
      </c>
    </row>
    <row r="1318" spans="1:2" x14ac:dyDescent="0.3">
      <c r="A1318">
        <v>931.34900089374912</v>
      </c>
      <c r="B1318">
        <v>-25.300000000000068</v>
      </c>
    </row>
    <row r="1319" spans="1:2" x14ac:dyDescent="0.3">
      <c r="A1319">
        <v>931.89514133455555</v>
      </c>
      <c r="B1319">
        <v>-69.700000000000045</v>
      </c>
    </row>
    <row r="1320" spans="1:2" x14ac:dyDescent="0.3">
      <c r="A1320">
        <v>932.44123179434769</v>
      </c>
      <c r="B1320">
        <v>-41.299999999999955</v>
      </c>
    </row>
    <row r="1321" spans="1:2" x14ac:dyDescent="0.3">
      <c r="A1321">
        <v>932.98727225694404</v>
      </c>
      <c r="B1321">
        <v>15</v>
      </c>
    </row>
    <row r="1322" spans="1:2" x14ac:dyDescent="0.3">
      <c r="A1322">
        <v>933.53326270616321</v>
      </c>
      <c r="B1322">
        <v>-91.700000000000045</v>
      </c>
    </row>
    <row r="1323" spans="1:2" x14ac:dyDescent="0.3">
      <c r="A1323">
        <v>934.07920312582394</v>
      </c>
      <c r="B1323">
        <v>-82.299999999999955</v>
      </c>
    </row>
    <row r="1324" spans="1:2" x14ac:dyDescent="0.3">
      <c r="A1324">
        <v>934.62509349974482</v>
      </c>
      <c r="B1324">
        <v>20.800000000000011</v>
      </c>
    </row>
    <row r="1325" spans="1:2" x14ac:dyDescent="0.3">
      <c r="A1325">
        <v>935.17093381174448</v>
      </c>
      <c r="B1325">
        <v>-48.600000000000023</v>
      </c>
    </row>
    <row r="1326" spans="1:2" x14ac:dyDescent="0.3">
      <c r="A1326">
        <v>935.71672404564151</v>
      </c>
      <c r="B1326">
        <v>-67.399999999999977</v>
      </c>
    </row>
    <row r="1327" spans="1:2" x14ac:dyDescent="0.3">
      <c r="A1327">
        <v>936.26246418525466</v>
      </c>
      <c r="B1327">
        <v>-81.5</v>
      </c>
    </row>
    <row r="1328" spans="1:2" x14ac:dyDescent="0.3">
      <c r="A1328">
        <v>936.80815421440241</v>
      </c>
      <c r="B1328">
        <v>13.599999999999994</v>
      </c>
    </row>
    <row r="1329" spans="1:2" x14ac:dyDescent="0.3">
      <c r="A1329">
        <v>937.35379411690349</v>
      </c>
      <c r="B1329">
        <v>-10.799999999999955</v>
      </c>
    </row>
    <row r="1330" spans="1:2" x14ac:dyDescent="0.3">
      <c r="A1330">
        <v>937.89938387657651</v>
      </c>
      <c r="B1330">
        <v>-4.3000000000000043</v>
      </c>
    </row>
    <row r="1331" spans="1:2" x14ac:dyDescent="0.3">
      <c r="A1331">
        <v>938.44492347724008</v>
      </c>
      <c r="B1331">
        <v>-90.299999999999955</v>
      </c>
    </row>
    <row r="1332" spans="1:2" x14ac:dyDescent="0.3">
      <c r="A1332">
        <v>938.99041290271282</v>
      </c>
      <c r="B1332">
        <v>-3.8999999999999773</v>
      </c>
    </row>
    <row r="1333" spans="1:2" x14ac:dyDescent="0.3">
      <c r="A1333">
        <v>939.53585213681333</v>
      </c>
      <c r="B1333">
        <v>-19.700000000000045</v>
      </c>
    </row>
    <row r="1334" spans="1:2" x14ac:dyDescent="0.3">
      <c r="A1334">
        <v>940.08124116336046</v>
      </c>
      <c r="B1334">
        <v>-31.599999999999966</v>
      </c>
    </row>
    <row r="1335" spans="1:2" x14ac:dyDescent="0.3">
      <c r="A1335">
        <v>940.62657996617247</v>
      </c>
      <c r="B1335">
        <v>-15.5</v>
      </c>
    </row>
    <row r="1336" spans="1:2" x14ac:dyDescent="0.3">
      <c r="A1336">
        <v>941.17186852906832</v>
      </c>
      <c r="B1336">
        <v>-49.100000000000023</v>
      </c>
    </row>
    <row r="1337" spans="1:2" x14ac:dyDescent="0.3">
      <c r="A1337">
        <v>941.7171068358665</v>
      </c>
      <c r="B1337">
        <v>-46.299999999999955</v>
      </c>
    </row>
    <row r="1338" spans="1:2" x14ac:dyDescent="0.3">
      <c r="A1338">
        <v>942.26229487038563</v>
      </c>
      <c r="B1338">
        <v>61.100000000000023</v>
      </c>
    </row>
    <row r="1339" spans="1:2" x14ac:dyDescent="0.3">
      <c r="A1339">
        <v>942.80743261644432</v>
      </c>
      <c r="B1339">
        <v>-16.399999999999977</v>
      </c>
    </row>
    <row r="1340" spans="1:2" x14ac:dyDescent="0.3">
      <c r="A1340">
        <v>943.35252005786128</v>
      </c>
      <c r="B1340">
        <v>31</v>
      </c>
    </row>
    <row r="1341" spans="1:2" x14ac:dyDescent="0.3">
      <c r="A1341">
        <v>943.89755717845514</v>
      </c>
      <c r="B1341">
        <v>-26.299999999999955</v>
      </c>
    </row>
    <row r="1342" spans="1:2" x14ac:dyDescent="0.3">
      <c r="A1342">
        <v>944.44254396204451</v>
      </c>
      <c r="B1342">
        <v>11</v>
      </c>
    </row>
    <row r="1343" spans="1:2" x14ac:dyDescent="0.3">
      <c r="A1343">
        <v>944.98748039244799</v>
      </c>
      <c r="B1343">
        <v>-50.599999999999966</v>
      </c>
    </row>
    <row r="1344" spans="1:2" x14ac:dyDescent="0.3">
      <c r="A1344">
        <v>945.5323664534842</v>
      </c>
      <c r="B1344">
        <v>6.5</v>
      </c>
    </row>
    <row r="1345" spans="1:2" x14ac:dyDescent="0.3">
      <c r="A1345">
        <v>946.07720212897175</v>
      </c>
      <c r="B1345">
        <v>-70.899999999999977</v>
      </c>
    </row>
    <row r="1346" spans="1:2" x14ac:dyDescent="0.3">
      <c r="A1346">
        <v>946.62198740272936</v>
      </c>
      <c r="B1346">
        <v>-53.300000000000068</v>
      </c>
    </row>
    <row r="1347" spans="1:2" x14ac:dyDescent="0.3">
      <c r="A1347">
        <v>947.16672225857565</v>
      </c>
      <c r="B1347">
        <v>-41.199999999999932</v>
      </c>
    </row>
    <row r="1348" spans="1:2" x14ac:dyDescent="0.3">
      <c r="A1348">
        <v>947.71140668032911</v>
      </c>
      <c r="B1348">
        <v>-49.599999999999966</v>
      </c>
    </row>
    <row r="1349" spans="1:2" x14ac:dyDescent="0.3">
      <c r="A1349">
        <v>948.25604065180858</v>
      </c>
      <c r="B1349">
        <v>8.8000000000000114</v>
      </c>
    </row>
    <row r="1350" spans="1:2" x14ac:dyDescent="0.3">
      <c r="A1350">
        <v>948.80062415683255</v>
      </c>
      <c r="B1350">
        <v>-18.099999999999909</v>
      </c>
    </row>
    <row r="1351" spans="1:2" x14ac:dyDescent="0.3">
      <c r="A1351">
        <v>949.34515717921965</v>
      </c>
      <c r="B1351">
        <v>-68.300000000000068</v>
      </c>
    </row>
    <row r="1352" spans="1:2" x14ac:dyDescent="0.3">
      <c r="A1352">
        <v>949.8896397027886</v>
      </c>
      <c r="B1352">
        <v>62.100000000000009</v>
      </c>
    </row>
    <row r="1353" spans="1:2" x14ac:dyDescent="0.3">
      <c r="A1353">
        <v>950.434071711358</v>
      </c>
      <c r="B1353">
        <v>3.7999999999999545</v>
      </c>
    </row>
    <row r="1354" spans="1:2" x14ac:dyDescent="0.3">
      <c r="A1354">
        <v>950.97845318874647</v>
      </c>
      <c r="B1354">
        <v>-44.200000000000045</v>
      </c>
    </row>
    <row r="1355" spans="1:2" x14ac:dyDescent="0.3">
      <c r="A1355">
        <v>951.52278411877262</v>
      </c>
      <c r="B1355">
        <v>-76.699999999999932</v>
      </c>
    </row>
    <row r="1356" spans="1:2" x14ac:dyDescent="0.3">
      <c r="A1356">
        <v>952.06706448525506</v>
      </c>
      <c r="B1356">
        <v>-38.199999999999989</v>
      </c>
    </row>
    <row r="1357" spans="1:2" x14ac:dyDescent="0.3">
      <c r="A1357">
        <v>952.6112942720124</v>
      </c>
      <c r="B1357">
        <v>4.1000000000000227</v>
      </c>
    </row>
    <row r="1358" spans="1:2" x14ac:dyDescent="0.3">
      <c r="A1358">
        <v>953.15547346286337</v>
      </c>
      <c r="B1358">
        <v>-42.7</v>
      </c>
    </row>
    <row r="1359" spans="1:2" x14ac:dyDescent="0.3">
      <c r="A1359">
        <v>953.69960204162658</v>
      </c>
      <c r="B1359">
        <v>-196.59999999999997</v>
      </c>
    </row>
    <row r="1360" spans="1:2" x14ac:dyDescent="0.3">
      <c r="A1360">
        <v>954.24367999212063</v>
      </c>
      <c r="B1360">
        <v>6.0999999999999943</v>
      </c>
    </row>
    <row r="1361" spans="1:2" x14ac:dyDescent="0.3">
      <c r="A1361">
        <v>954.78770729816415</v>
      </c>
      <c r="B1361">
        <v>1</v>
      </c>
    </row>
    <row r="1362" spans="1:2" x14ac:dyDescent="0.3">
      <c r="A1362">
        <v>955.33168394357574</v>
      </c>
      <c r="B1362">
        <v>-65.800000000000068</v>
      </c>
    </row>
    <row r="1363" spans="1:2" x14ac:dyDescent="0.3">
      <c r="A1363">
        <v>955.87560991217401</v>
      </c>
      <c r="B1363">
        <v>-21.5</v>
      </c>
    </row>
    <row r="1364" spans="1:2" x14ac:dyDescent="0.3">
      <c r="A1364">
        <v>956.41948518777781</v>
      </c>
      <c r="B1364">
        <v>-44.099999999999909</v>
      </c>
    </row>
    <row r="1365" spans="1:2" x14ac:dyDescent="0.3">
      <c r="A1365">
        <v>956.96330975420551</v>
      </c>
      <c r="B1365">
        <v>22.899999999999977</v>
      </c>
    </row>
    <row r="1366" spans="1:2" x14ac:dyDescent="0.3">
      <c r="A1366">
        <v>957.50708359527584</v>
      </c>
      <c r="B1366">
        <v>17.699999999999989</v>
      </c>
    </row>
    <row r="1367" spans="1:2" x14ac:dyDescent="0.3">
      <c r="A1367">
        <v>958.05080669480742</v>
      </c>
      <c r="B1367">
        <v>-2.8000000000000114</v>
      </c>
    </row>
    <row r="1368" spans="1:2" x14ac:dyDescent="0.3">
      <c r="A1368">
        <v>958.59447903661885</v>
      </c>
      <c r="B1368">
        <v>4.5999999999999659</v>
      </c>
    </row>
    <row r="1369" spans="1:2" x14ac:dyDescent="0.3">
      <c r="A1369">
        <v>959.13810060452886</v>
      </c>
      <c r="B1369">
        <v>53.399999999999977</v>
      </c>
    </row>
    <row r="1370" spans="1:2" x14ac:dyDescent="0.3">
      <c r="A1370">
        <v>959.68167138235594</v>
      </c>
      <c r="B1370">
        <v>11.200000000000045</v>
      </c>
    </row>
    <row r="1371" spans="1:2" x14ac:dyDescent="0.3">
      <c r="A1371">
        <v>960.22519135391883</v>
      </c>
      <c r="B1371">
        <v>-31.600000000000023</v>
      </c>
    </row>
    <row r="1372" spans="1:2" x14ac:dyDescent="0.3">
      <c r="A1372">
        <v>960.76866050303613</v>
      </c>
      <c r="B1372">
        <v>-0.79999999999999982</v>
      </c>
    </row>
    <row r="1373" spans="1:2" x14ac:dyDescent="0.3">
      <c r="A1373">
        <v>961.31207881352645</v>
      </c>
      <c r="B1373">
        <v>-8.6000000000000227</v>
      </c>
    </row>
    <row r="1374" spans="1:2" x14ac:dyDescent="0.3">
      <c r="A1374">
        <v>961.85544626920853</v>
      </c>
      <c r="B1374">
        <v>23.599999999999994</v>
      </c>
    </row>
    <row r="1375" spans="1:2" x14ac:dyDescent="0.3">
      <c r="A1375">
        <v>962.39876285390085</v>
      </c>
      <c r="B1375">
        <v>10</v>
      </c>
    </row>
    <row r="1376" spans="1:2" x14ac:dyDescent="0.3">
      <c r="A1376">
        <v>962.94202855142203</v>
      </c>
      <c r="B1376">
        <v>17</v>
      </c>
    </row>
    <row r="1377" spans="1:2" x14ac:dyDescent="0.3">
      <c r="A1377">
        <v>963.4852433455909</v>
      </c>
      <c r="B1377">
        <v>23.899999999999977</v>
      </c>
    </row>
    <row r="1378" spans="1:2" x14ac:dyDescent="0.3">
      <c r="A1378">
        <v>964.02840722022586</v>
      </c>
      <c r="B1378">
        <v>23.699999999999989</v>
      </c>
    </row>
    <row r="1379" spans="1:2" x14ac:dyDescent="0.3">
      <c r="A1379">
        <v>964.57152015914562</v>
      </c>
      <c r="B1379">
        <v>-54.200000000000017</v>
      </c>
    </row>
    <row r="1380" spans="1:2" x14ac:dyDescent="0.3">
      <c r="A1380">
        <v>965.11458214616891</v>
      </c>
      <c r="B1380">
        <v>-45.699999999999932</v>
      </c>
    </row>
    <row r="1381" spans="1:2" x14ac:dyDescent="0.3">
      <c r="A1381">
        <v>965.65759316511424</v>
      </c>
      <c r="B1381">
        <v>80.700000000000045</v>
      </c>
    </row>
    <row r="1382" spans="1:2" x14ac:dyDescent="0.3">
      <c r="A1382">
        <v>966.20055319980031</v>
      </c>
      <c r="B1382">
        <v>-81.100000000000023</v>
      </c>
    </row>
    <row r="1383" spans="1:2" x14ac:dyDescent="0.3">
      <c r="A1383">
        <v>966.74346223404575</v>
      </c>
      <c r="B1383">
        <v>-5</v>
      </c>
    </row>
    <row r="1384" spans="1:2" x14ac:dyDescent="0.3">
      <c r="A1384">
        <v>967.28632025166905</v>
      </c>
      <c r="B1384">
        <v>-16.5</v>
      </c>
    </row>
    <row r="1385" spans="1:2" x14ac:dyDescent="0.3">
      <c r="A1385">
        <v>967.82912723648906</v>
      </c>
      <c r="B1385">
        <v>108.29999999999995</v>
      </c>
    </row>
    <row r="1386" spans="1:2" x14ac:dyDescent="0.3">
      <c r="A1386">
        <v>968.37188317232426</v>
      </c>
      <c r="B1386">
        <v>18</v>
      </c>
    </row>
    <row r="1387" spans="1:2" x14ac:dyDescent="0.3">
      <c r="A1387">
        <v>968.91458804299327</v>
      </c>
      <c r="B1387">
        <v>-71.399999999999977</v>
      </c>
    </row>
    <row r="1388" spans="1:2" x14ac:dyDescent="0.3">
      <c r="A1388">
        <v>969.45724183231482</v>
      </c>
      <c r="B1388">
        <v>10.100000000000023</v>
      </c>
    </row>
    <row r="1389" spans="1:2" x14ac:dyDescent="0.3">
      <c r="A1389">
        <v>969.99984452410752</v>
      </c>
      <c r="B1389">
        <v>-3</v>
      </c>
    </row>
    <row r="1390" spans="1:2" x14ac:dyDescent="0.3">
      <c r="A1390">
        <v>970.54239610218997</v>
      </c>
      <c r="B1390">
        <v>34.799999999999997</v>
      </c>
    </row>
    <row r="1391" spans="1:2" x14ac:dyDescent="0.3">
      <c r="A1391">
        <v>971.08489655038079</v>
      </c>
      <c r="B1391">
        <v>-29.200000000000003</v>
      </c>
    </row>
    <row r="1392" spans="1:2" x14ac:dyDescent="0.3">
      <c r="A1392">
        <v>971.62734585249871</v>
      </c>
      <c r="B1392">
        <v>14.699999999999989</v>
      </c>
    </row>
    <row r="1393" spans="1:2" x14ac:dyDescent="0.3">
      <c r="A1393">
        <v>972.1697439923621</v>
      </c>
      <c r="B1393">
        <v>-21.700000000000003</v>
      </c>
    </row>
    <row r="1394" spans="1:2" x14ac:dyDescent="0.3">
      <c r="A1394">
        <v>972.71209095378993</v>
      </c>
      <c r="B1394">
        <v>18.299999999999983</v>
      </c>
    </row>
    <row r="1395" spans="1:2" x14ac:dyDescent="0.3">
      <c r="A1395">
        <v>973.25438672060056</v>
      </c>
      <c r="B1395">
        <v>11.899999999999977</v>
      </c>
    </row>
    <row r="1396" spans="1:2" x14ac:dyDescent="0.3">
      <c r="A1396">
        <v>973.79663127661274</v>
      </c>
      <c r="B1396">
        <v>15.5</v>
      </c>
    </row>
    <row r="1397" spans="1:2" x14ac:dyDescent="0.3">
      <c r="A1397">
        <v>974.33882460564519</v>
      </c>
      <c r="B1397">
        <v>70.099999999999994</v>
      </c>
    </row>
    <row r="1398" spans="1:2" x14ac:dyDescent="0.3">
      <c r="A1398">
        <v>974.88096669151639</v>
      </c>
      <c r="B1398">
        <v>7.3000000000000682</v>
      </c>
    </row>
    <row r="1399" spans="1:2" x14ac:dyDescent="0.3">
      <c r="A1399">
        <v>975.42305751804497</v>
      </c>
      <c r="B1399">
        <v>-73.400000000000034</v>
      </c>
    </row>
    <row r="1400" spans="1:2" x14ac:dyDescent="0.3">
      <c r="A1400">
        <v>975.96509706904965</v>
      </c>
      <c r="B1400">
        <v>-8.8000000000000114</v>
      </c>
    </row>
    <row r="1401" spans="1:2" x14ac:dyDescent="0.3">
      <c r="A1401">
        <v>976.50708532834892</v>
      </c>
      <c r="B1401">
        <v>-44.300000000000068</v>
      </c>
    </row>
    <row r="1402" spans="1:2" x14ac:dyDescent="0.3">
      <c r="A1402">
        <v>977.04902227976163</v>
      </c>
      <c r="B1402">
        <v>-9.2999999999999545</v>
      </c>
    </row>
    <row r="1403" spans="1:2" x14ac:dyDescent="0.3">
      <c r="A1403">
        <v>977.59090790710627</v>
      </c>
      <c r="B1403">
        <v>100.09999999999997</v>
      </c>
    </row>
    <row r="1404" spans="1:2" x14ac:dyDescent="0.3">
      <c r="A1404">
        <v>978.13274219420146</v>
      </c>
      <c r="B1404">
        <v>6.2000000000000028</v>
      </c>
    </row>
    <row r="1405" spans="1:2" x14ac:dyDescent="0.3">
      <c r="A1405">
        <v>978.6745251248658</v>
      </c>
      <c r="B1405">
        <v>-29.199999999999989</v>
      </c>
    </row>
    <row r="1406" spans="1:2" x14ac:dyDescent="0.3">
      <c r="A1406">
        <v>979.21625668291813</v>
      </c>
      <c r="B1406">
        <v>-31.699999999999932</v>
      </c>
    </row>
    <row r="1407" spans="1:2" x14ac:dyDescent="0.3">
      <c r="A1407">
        <v>979.75793685217684</v>
      </c>
      <c r="B1407">
        <v>-40.099999999999909</v>
      </c>
    </row>
    <row r="1408" spans="1:2" x14ac:dyDescent="0.3">
      <c r="A1408">
        <v>980.29956561646065</v>
      </c>
      <c r="B1408">
        <v>-12.699999999999989</v>
      </c>
    </row>
    <row r="1409" spans="1:2" x14ac:dyDescent="0.3">
      <c r="A1409">
        <v>980.84114295958818</v>
      </c>
      <c r="B1409">
        <v>-99.799999999999955</v>
      </c>
    </row>
    <row r="1410" spans="1:2" x14ac:dyDescent="0.3">
      <c r="A1410">
        <v>981.38266886537815</v>
      </c>
      <c r="B1410">
        <v>-0.5</v>
      </c>
    </row>
    <row r="1411" spans="1:2" x14ac:dyDescent="0.3">
      <c r="A1411">
        <v>981.92414331764905</v>
      </c>
      <c r="B1411">
        <v>50.300000000000011</v>
      </c>
    </row>
    <row r="1412" spans="1:2" x14ac:dyDescent="0.3">
      <c r="A1412">
        <v>982.46556630021962</v>
      </c>
      <c r="B1412">
        <v>33.099999999999994</v>
      </c>
    </row>
    <row r="1413" spans="1:2" x14ac:dyDescent="0.3">
      <c r="A1413">
        <v>983.00693779690835</v>
      </c>
      <c r="B1413">
        <v>28</v>
      </c>
    </row>
    <row r="1414" spans="1:2" x14ac:dyDescent="0.3">
      <c r="A1414">
        <v>983.54825779153407</v>
      </c>
      <c r="B1414">
        <v>-23</v>
      </c>
    </row>
    <row r="1415" spans="1:2" x14ac:dyDescent="0.3">
      <c r="A1415">
        <v>984.08952626791529</v>
      </c>
      <c r="B1415">
        <v>-46.399999999999977</v>
      </c>
    </row>
    <row r="1416" spans="1:2" x14ac:dyDescent="0.3">
      <c r="A1416">
        <v>984.63074320987062</v>
      </c>
      <c r="B1416">
        <v>-39.600000000000009</v>
      </c>
    </row>
    <row r="1417" spans="1:2" x14ac:dyDescent="0.3">
      <c r="A1417">
        <v>985.17190860121877</v>
      </c>
      <c r="B1417">
        <v>-87.700000000000045</v>
      </c>
    </row>
    <row r="1418" spans="1:2" x14ac:dyDescent="0.3">
      <c r="A1418">
        <v>985.71302242577826</v>
      </c>
      <c r="B1418">
        <v>-24.699999999999932</v>
      </c>
    </row>
    <row r="1419" spans="1:2" x14ac:dyDescent="0.3">
      <c r="A1419">
        <v>986.25408466736781</v>
      </c>
      <c r="B1419">
        <v>-16.300000000000011</v>
      </c>
    </row>
    <row r="1420" spans="1:2" x14ac:dyDescent="0.3">
      <c r="A1420">
        <v>986.79509530980602</v>
      </c>
      <c r="B1420">
        <v>-62.300000000000011</v>
      </c>
    </row>
    <row r="1421" spans="1:2" x14ac:dyDescent="0.3">
      <c r="A1421">
        <v>987.33605433691162</v>
      </c>
      <c r="B1421">
        <v>-6.3999999999999773</v>
      </c>
    </row>
    <row r="1422" spans="1:2" x14ac:dyDescent="0.3">
      <c r="A1422">
        <v>987.87696173250299</v>
      </c>
      <c r="B1422">
        <v>60.4</v>
      </c>
    </row>
    <row r="1423" spans="1:2" x14ac:dyDescent="0.3">
      <c r="A1423">
        <v>988.41781748039898</v>
      </c>
      <c r="B1423">
        <v>-52.5</v>
      </c>
    </row>
    <row r="1424" spans="1:2" x14ac:dyDescent="0.3">
      <c r="A1424">
        <v>988.95862156441819</v>
      </c>
      <c r="B1424">
        <v>-12.600000000000023</v>
      </c>
    </row>
    <row r="1425" spans="1:2" x14ac:dyDescent="0.3">
      <c r="A1425">
        <v>989.49937396837925</v>
      </c>
      <c r="B1425">
        <v>-77.799999999999955</v>
      </c>
    </row>
    <row r="1426" spans="1:2" x14ac:dyDescent="0.3">
      <c r="A1426">
        <v>990.04007467610074</v>
      </c>
      <c r="B1426">
        <v>93.600000000000009</v>
      </c>
    </row>
    <row r="1427" spans="1:2" x14ac:dyDescent="0.3">
      <c r="A1427">
        <v>990.5807236714013</v>
      </c>
      <c r="B1427">
        <v>-95</v>
      </c>
    </row>
    <row r="1428" spans="1:2" x14ac:dyDescent="0.3">
      <c r="A1428">
        <v>991.12132093809953</v>
      </c>
      <c r="B1428">
        <v>-26.700000000000045</v>
      </c>
    </row>
    <row r="1429" spans="1:2" x14ac:dyDescent="0.3">
      <c r="A1429">
        <v>991.66186646001415</v>
      </c>
      <c r="B1429">
        <v>-85.400000000000091</v>
      </c>
    </row>
    <row r="1430" spans="1:2" x14ac:dyDescent="0.3">
      <c r="A1430">
        <v>992.20236022096378</v>
      </c>
      <c r="B1430">
        <v>-6.1999999999999886</v>
      </c>
    </row>
    <row r="1431" spans="1:2" x14ac:dyDescent="0.3">
      <c r="A1431">
        <v>992.74280220476692</v>
      </c>
      <c r="B1431">
        <v>-68</v>
      </c>
    </row>
    <row r="1432" spans="1:2" x14ac:dyDescent="0.3">
      <c r="A1432">
        <v>993.28319239524228</v>
      </c>
      <c r="B1432">
        <v>-19.5</v>
      </c>
    </row>
    <row r="1433" spans="1:2" x14ac:dyDescent="0.3">
      <c r="A1433">
        <v>993.8235307762086</v>
      </c>
      <c r="B1433">
        <v>-74.899999999999864</v>
      </c>
    </row>
    <row r="1434" spans="1:2" x14ac:dyDescent="0.3">
      <c r="A1434">
        <v>994.36381733148437</v>
      </c>
      <c r="B1434">
        <v>-30.399999999999991</v>
      </c>
    </row>
    <row r="1435" spans="1:2" x14ac:dyDescent="0.3">
      <c r="A1435">
        <v>994.9040520448882</v>
      </c>
      <c r="B1435">
        <v>-34.6</v>
      </c>
    </row>
    <row r="1436" spans="1:2" x14ac:dyDescent="0.3">
      <c r="A1436">
        <v>995.44423490023894</v>
      </c>
      <c r="B1436">
        <v>-53.600000000000023</v>
      </c>
    </row>
    <row r="1437" spans="1:2" x14ac:dyDescent="0.3">
      <c r="A1437">
        <v>995.98436588135496</v>
      </c>
      <c r="B1437">
        <v>31.199999999999989</v>
      </c>
    </row>
    <row r="1438" spans="1:2" x14ac:dyDescent="0.3">
      <c r="A1438">
        <v>996.52444497205499</v>
      </c>
      <c r="B1438">
        <v>264.10000000000002</v>
      </c>
    </row>
    <row r="1439" spans="1:2" x14ac:dyDescent="0.3">
      <c r="A1439">
        <v>997.06447215615765</v>
      </c>
      <c r="B1439">
        <v>-25.400000000000006</v>
      </c>
    </row>
    <row r="1440" spans="1:2" x14ac:dyDescent="0.3">
      <c r="A1440">
        <v>997.60444741748165</v>
      </c>
      <c r="B1440">
        <v>-47.799999999999955</v>
      </c>
    </row>
    <row r="1441" spans="1:2" x14ac:dyDescent="0.3">
      <c r="A1441">
        <v>998.1443707398455</v>
      </c>
      <c r="B1441">
        <v>-10.199999999999989</v>
      </c>
    </row>
    <row r="1442" spans="1:2" x14ac:dyDescent="0.3">
      <c r="A1442">
        <v>998.68424210706792</v>
      </c>
      <c r="B1442">
        <v>-31.5</v>
      </c>
    </row>
    <row r="1443" spans="1:2" x14ac:dyDescent="0.3">
      <c r="A1443">
        <v>999.22406150296752</v>
      </c>
      <c r="B1443">
        <v>27</v>
      </c>
    </row>
    <row r="1444" spans="1:2" x14ac:dyDescent="0.3">
      <c r="A1444">
        <v>999.76382891136291</v>
      </c>
      <c r="B1444">
        <v>-85.200000000000045</v>
      </c>
    </row>
    <row r="1445" spans="1:2" x14ac:dyDescent="0.3">
      <c r="A1445">
        <v>1000.3035443160727</v>
      </c>
      <c r="B1445">
        <v>19.899999999999991</v>
      </c>
    </row>
    <row r="1446" spans="1:2" x14ac:dyDescent="0.3">
      <c r="A1446">
        <v>1000.8432077009155</v>
      </c>
      <c r="B1446">
        <v>-21.699999999999989</v>
      </c>
    </row>
    <row r="1447" spans="1:2" x14ac:dyDescent="0.3">
      <c r="A1447">
        <v>1001.3828190497101</v>
      </c>
      <c r="B1447">
        <v>-52.5</v>
      </c>
    </row>
    <row r="1448" spans="1:2" x14ac:dyDescent="0.3">
      <c r="A1448">
        <v>1001.922378346275</v>
      </c>
      <c r="B1448">
        <v>6.3999999999999773</v>
      </c>
    </row>
    <row r="1449" spans="1:2" x14ac:dyDescent="0.3">
      <c r="A1449">
        <v>1002.4618855744287</v>
      </c>
      <c r="B1449">
        <v>-23.5</v>
      </c>
    </row>
    <row r="1450" spans="1:2" x14ac:dyDescent="0.3">
      <c r="A1450">
        <v>1003.0013407179902</v>
      </c>
      <c r="B1450">
        <v>-5.2000000000000028</v>
      </c>
    </row>
    <row r="1451" spans="1:2" x14ac:dyDescent="0.3">
      <c r="A1451">
        <v>1003.5407437607778</v>
      </c>
      <c r="B1451">
        <v>-66.5</v>
      </c>
    </row>
    <row r="1452" spans="1:2" x14ac:dyDescent="0.3">
      <c r="A1452">
        <v>1004.0800946866102</v>
      </c>
      <c r="B1452">
        <v>-85.5</v>
      </c>
    </row>
    <row r="1453" spans="1:2" x14ac:dyDescent="0.3">
      <c r="A1453">
        <v>1004.6193934793062</v>
      </c>
      <c r="B1453">
        <v>43.600000000000023</v>
      </c>
    </row>
    <row r="1454" spans="1:2" x14ac:dyDescent="0.3">
      <c r="A1454">
        <v>1005.1586401226841</v>
      </c>
      <c r="B1454">
        <v>5.1999999999999886</v>
      </c>
    </row>
    <row r="1455" spans="1:2" x14ac:dyDescent="0.3">
      <c r="A1455">
        <v>1005.6978346005629</v>
      </c>
      <c r="B1455">
        <v>-38</v>
      </c>
    </row>
    <row r="1456" spans="1:2" x14ac:dyDescent="0.3">
      <c r="A1456">
        <v>1006.236976896761</v>
      </c>
      <c r="B1456">
        <v>-4.8999999999999773</v>
      </c>
    </row>
    <row r="1457" spans="1:2" x14ac:dyDescent="0.3">
      <c r="A1457">
        <v>1006.7760669950972</v>
      </c>
      <c r="B1457">
        <v>-4.1999999999999886</v>
      </c>
    </row>
    <row r="1458" spans="1:2" x14ac:dyDescent="0.3">
      <c r="A1458">
        <v>1007.3151048793899</v>
      </c>
      <c r="B1458">
        <v>-39.399999999999977</v>
      </c>
    </row>
    <row r="1459" spans="1:2" x14ac:dyDescent="0.3">
      <c r="A1459">
        <v>1007.8540905334578</v>
      </c>
      <c r="B1459">
        <v>-115.09999999999991</v>
      </c>
    </row>
    <row r="1460" spans="1:2" x14ac:dyDescent="0.3">
      <c r="A1460">
        <v>1008.3930239411197</v>
      </c>
      <c r="B1460">
        <v>-65.800000000000011</v>
      </c>
    </row>
    <row r="1461" spans="1:2" x14ac:dyDescent="0.3">
      <c r="A1461">
        <v>1008.9319050861941</v>
      </c>
      <c r="B1461">
        <v>-50.100000000000023</v>
      </c>
    </row>
    <row r="1462" spans="1:2" x14ac:dyDescent="0.3">
      <c r="A1462">
        <v>1009.4707339524996</v>
      </c>
      <c r="B1462">
        <v>-10.5</v>
      </c>
    </row>
    <row r="1463" spans="1:2" x14ac:dyDescent="0.3">
      <c r="A1463">
        <v>1010.0095105238549</v>
      </c>
      <c r="B1463">
        <v>78.199999999999818</v>
      </c>
    </row>
    <row r="1464" spans="1:2" x14ac:dyDescent="0.3">
      <c r="A1464">
        <v>1010.5482347840787</v>
      </c>
      <c r="B1464">
        <v>-54.800000000000011</v>
      </c>
    </row>
    <row r="1465" spans="1:2" x14ac:dyDescent="0.3">
      <c r="A1465">
        <v>1011.0869067169895</v>
      </c>
      <c r="B1465">
        <v>16.899999999999977</v>
      </c>
    </row>
    <row r="1466" spans="1:2" x14ac:dyDescent="0.3">
      <c r="A1466">
        <v>1011.6255263064058</v>
      </c>
      <c r="B1466">
        <v>-29.5</v>
      </c>
    </row>
    <row r="1467" spans="1:2" x14ac:dyDescent="0.3">
      <c r="A1467">
        <v>1012.1640935361465</v>
      </c>
      <c r="B1467">
        <v>-0.89999999999997726</v>
      </c>
    </row>
    <row r="1468" spans="1:2" x14ac:dyDescent="0.3">
      <c r="A1468">
        <v>1012.7026083900302</v>
      </c>
      <c r="B1468">
        <v>-46.800000000000011</v>
      </c>
    </row>
    <row r="1469" spans="1:2" x14ac:dyDescent="0.3">
      <c r="A1469">
        <v>1013.2410708518754</v>
      </c>
      <c r="B1469">
        <v>-88.800000000000011</v>
      </c>
    </row>
    <row r="1470" spans="1:2" x14ac:dyDescent="0.3">
      <c r="A1470">
        <v>1013.7794809055008</v>
      </c>
      <c r="B1470">
        <v>-83.400000000000091</v>
      </c>
    </row>
    <row r="1471" spans="1:2" x14ac:dyDescent="0.3">
      <c r="A1471">
        <v>1014.317838534725</v>
      </c>
      <c r="B1471">
        <v>-74.100000000000023</v>
      </c>
    </row>
    <row r="1472" spans="1:2" x14ac:dyDescent="0.3">
      <c r="A1472">
        <v>1014.8561437233666</v>
      </c>
      <c r="B1472">
        <v>-27.399999999999977</v>
      </c>
    </row>
    <row r="1473" spans="1:2" x14ac:dyDescent="0.3">
      <c r="A1473">
        <v>1015.3943964552444</v>
      </c>
      <c r="B1473">
        <v>-156.60000000000002</v>
      </c>
    </row>
    <row r="1474" spans="1:2" x14ac:dyDescent="0.3">
      <c r="A1474">
        <v>1015.932596714177</v>
      </c>
      <c r="B1474">
        <v>62.300000000000011</v>
      </c>
    </row>
    <row r="1475" spans="1:2" x14ac:dyDescent="0.3">
      <c r="A1475">
        <v>1016.4707444839827</v>
      </c>
      <c r="B1475">
        <v>-86.700000000000045</v>
      </c>
    </row>
    <row r="1476" spans="1:2" x14ac:dyDescent="0.3">
      <c r="A1476">
        <v>1017.0088397484805</v>
      </c>
      <c r="B1476">
        <v>-16.599999999999966</v>
      </c>
    </row>
    <row r="1477" spans="1:2" x14ac:dyDescent="0.3">
      <c r="A1477">
        <v>1017.5468824914889</v>
      </c>
      <c r="B1477">
        <v>-72.599999999999909</v>
      </c>
    </row>
    <row r="1478" spans="1:2" x14ac:dyDescent="0.3">
      <c r="A1478">
        <v>1018.0848726968264</v>
      </c>
      <c r="B1478">
        <v>16.400000000000002</v>
      </c>
    </row>
    <row r="1479" spans="1:2" x14ac:dyDescent="0.3">
      <c r="A1479">
        <v>1018.6228103483119</v>
      </c>
      <c r="B1479">
        <v>-74.899999999999977</v>
      </c>
    </row>
    <row r="1480" spans="1:2" x14ac:dyDescent="0.3">
      <c r="A1480">
        <v>1019.1606954297638</v>
      </c>
      <c r="B1480">
        <v>-54.699999999999932</v>
      </c>
    </row>
    <row r="1481" spans="1:2" x14ac:dyDescent="0.3">
      <c r="A1481">
        <v>1019.6985279250009</v>
      </c>
      <c r="B1481">
        <v>-72.900000000000091</v>
      </c>
    </row>
    <row r="1482" spans="1:2" x14ac:dyDescent="0.3">
      <c r="A1482">
        <v>1020.2363078178417</v>
      </c>
      <c r="B1482">
        <v>-38.100000000000023</v>
      </c>
    </row>
    <row r="1483" spans="1:2" x14ac:dyDescent="0.3">
      <c r="A1483">
        <v>1020.7740350921049</v>
      </c>
      <c r="B1483">
        <v>-1.6000000000000085</v>
      </c>
    </row>
    <row r="1484" spans="1:2" x14ac:dyDescent="0.3">
      <c r="A1484">
        <v>1021.3117097316092</v>
      </c>
      <c r="B1484">
        <v>-13.100000000000023</v>
      </c>
    </row>
    <row r="1485" spans="1:2" x14ac:dyDescent="0.3">
      <c r="A1485">
        <v>1021.849331720173</v>
      </c>
      <c r="B1485">
        <v>6.1000000000000227</v>
      </c>
    </row>
    <row r="1486" spans="1:2" x14ac:dyDescent="0.3">
      <c r="A1486">
        <v>1022.3869010416151</v>
      </c>
      <c r="B1486">
        <v>33.800000000000011</v>
      </c>
    </row>
    <row r="1487" spans="1:2" x14ac:dyDescent="0.3">
      <c r="A1487">
        <v>1022.9244176797542</v>
      </c>
      <c r="B1487">
        <v>-86.700000000000045</v>
      </c>
    </row>
    <row r="1488" spans="1:2" x14ac:dyDescent="0.3">
      <c r="A1488">
        <v>1023.4618816184088</v>
      </c>
      <c r="B1488">
        <v>106.4</v>
      </c>
    </row>
    <row r="1489" spans="1:2" x14ac:dyDescent="0.3">
      <c r="A1489">
        <v>1023.9992928413975</v>
      </c>
      <c r="B1489">
        <v>5.6000000000000227</v>
      </c>
    </row>
    <row r="1490" spans="1:2" x14ac:dyDescent="0.3">
      <c r="A1490">
        <v>1024.5366513325391</v>
      </c>
      <c r="B1490">
        <v>-16.599999999999966</v>
      </c>
    </row>
    <row r="1491" spans="1:2" x14ac:dyDescent="0.3">
      <c r="A1491">
        <v>1025.0739570756521</v>
      </c>
      <c r="B1491">
        <v>-53.2</v>
      </c>
    </row>
    <row r="1492" spans="1:2" x14ac:dyDescent="0.3">
      <c r="A1492">
        <v>1025.6112100545552</v>
      </c>
      <c r="B1492">
        <v>-44.600000000000023</v>
      </c>
    </row>
    <row r="1493" spans="1:2" x14ac:dyDescent="0.3">
      <c r="A1493">
        <v>1026.1484102530669</v>
      </c>
      <c r="B1493">
        <v>-4.1999999999999886</v>
      </c>
    </row>
    <row r="1494" spans="1:2" x14ac:dyDescent="0.3">
      <c r="A1494">
        <v>1026.6855576550058</v>
      </c>
      <c r="B1494">
        <v>-2.7000000000000455</v>
      </c>
    </row>
    <row r="1495" spans="1:2" x14ac:dyDescent="0.3">
      <c r="A1495">
        <v>1027.2226522441908</v>
      </c>
      <c r="B1495">
        <v>-53.099999999999909</v>
      </c>
    </row>
    <row r="1496" spans="1:2" x14ac:dyDescent="0.3">
      <c r="A1496">
        <v>1027.7596940044405</v>
      </c>
      <c r="B1496">
        <v>-25.5</v>
      </c>
    </row>
    <row r="1497" spans="1:2" x14ac:dyDescent="0.3">
      <c r="A1497">
        <v>1028.2966829195732</v>
      </c>
      <c r="B1497">
        <v>-4.6000000000000014</v>
      </c>
    </row>
    <row r="1498" spans="1:2" x14ac:dyDescent="0.3">
      <c r="A1498">
        <v>1028.8336189734077</v>
      </c>
      <c r="B1498">
        <v>-22.899999999999977</v>
      </c>
    </row>
    <row r="1499" spans="1:2" x14ac:dyDescent="0.3">
      <c r="A1499">
        <v>1029.3705021497628</v>
      </c>
      <c r="B1499">
        <v>-47.800000000000004</v>
      </c>
    </row>
    <row r="1500" spans="1:2" x14ac:dyDescent="0.3">
      <c r="A1500">
        <v>1029.9073324324572</v>
      </c>
      <c r="B1500">
        <v>-39.400000000000034</v>
      </c>
    </row>
    <row r="1501" spans="1:2" x14ac:dyDescent="0.3">
      <c r="A1501">
        <v>1030.4441098053089</v>
      </c>
      <c r="B1501">
        <v>7.3999999999999773</v>
      </c>
    </row>
    <row r="1502" spans="1:2" x14ac:dyDescent="0.3">
      <c r="A1502">
        <v>1030.9808342521374</v>
      </c>
      <c r="B1502">
        <v>-4.1999999999999318</v>
      </c>
    </row>
    <row r="1503" spans="1:2" x14ac:dyDescent="0.3">
      <c r="A1503">
        <v>1031.5175057567606</v>
      </c>
      <c r="B1503">
        <v>-25.399999999999977</v>
      </c>
    </row>
    <row r="1504" spans="1:2" x14ac:dyDescent="0.3">
      <c r="A1504">
        <v>1032.0541243029975</v>
      </c>
      <c r="B1504">
        <v>-31.299999999999955</v>
      </c>
    </row>
    <row r="1505" spans="1:2" x14ac:dyDescent="0.3">
      <c r="A1505">
        <v>1032.5906898746666</v>
      </c>
      <c r="B1505">
        <v>-64.399999999999977</v>
      </c>
    </row>
    <row r="1506" spans="1:2" x14ac:dyDescent="0.3">
      <c r="A1506">
        <v>1033.1272024555867</v>
      </c>
      <c r="B1506">
        <v>47.5</v>
      </c>
    </row>
    <row r="1507" spans="1:2" x14ac:dyDescent="0.3">
      <c r="A1507">
        <v>1033.6636620295762</v>
      </c>
      <c r="B1507">
        <v>-6.6999999999999886</v>
      </c>
    </row>
    <row r="1508" spans="1:2" x14ac:dyDescent="0.3">
      <c r="A1508">
        <v>1034.2000685804539</v>
      </c>
      <c r="B1508">
        <v>-12.5</v>
      </c>
    </row>
    <row r="1509" spans="1:2" x14ac:dyDescent="0.3">
      <c r="A1509">
        <v>1034.7364220920383</v>
      </c>
      <c r="B1509">
        <v>-88.100000000000023</v>
      </c>
    </row>
    <row r="1510" spans="1:2" x14ac:dyDescent="0.3">
      <c r="A1510">
        <v>1035.2727225481483</v>
      </c>
      <c r="B1510">
        <v>-55.800000000000011</v>
      </c>
    </row>
    <row r="1511" spans="1:2" x14ac:dyDescent="0.3">
      <c r="A1511">
        <v>1035.8089699326022</v>
      </c>
      <c r="B1511">
        <v>-35.5</v>
      </c>
    </row>
    <row r="1512" spans="1:2" x14ac:dyDescent="0.3">
      <c r="A1512">
        <v>1036.3451642292189</v>
      </c>
      <c r="B1512">
        <v>46.199999999999989</v>
      </c>
    </row>
    <row r="1513" spans="1:2" x14ac:dyDescent="0.3">
      <c r="A1513">
        <v>1036.8813054218167</v>
      </c>
      <c r="B1513">
        <v>-85.5</v>
      </c>
    </row>
    <row r="1514" spans="1:2" x14ac:dyDescent="0.3">
      <c r="A1514">
        <v>1037.4173934942144</v>
      </c>
      <c r="B1514">
        <v>22.699999999999932</v>
      </c>
    </row>
    <row r="1515" spans="1:2" x14ac:dyDescent="0.3">
      <c r="A1515">
        <v>1037.9534284302308</v>
      </c>
      <c r="B1515">
        <v>2.5</v>
      </c>
    </row>
    <row r="1516" spans="1:2" x14ac:dyDescent="0.3">
      <c r="A1516">
        <v>1038.4894102136843</v>
      </c>
      <c r="B1516">
        <v>-17.800000000000068</v>
      </c>
    </row>
    <row r="1517" spans="1:2" x14ac:dyDescent="0.3">
      <c r="A1517">
        <v>1039.0253388283938</v>
      </c>
      <c r="B1517">
        <v>100</v>
      </c>
    </row>
    <row r="1518" spans="1:2" x14ac:dyDescent="0.3">
      <c r="A1518">
        <v>1039.5612142581776</v>
      </c>
      <c r="B1518">
        <v>-19.600000000000023</v>
      </c>
    </row>
    <row r="1519" spans="1:2" x14ac:dyDescent="0.3">
      <c r="A1519">
        <v>1040.0970364868544</v>
      </c>
      <c r="B1519">
        <v>-22.400000000000006</v>
      </c>
    </row>
    <row r="1520" spans="1:2" x14ac:dyDescent="0.3">
      <c r="A1520">
        <v>1040.632805498243</v>
      </c>
      <c r="B1520">
        <v>-11.100000000000023</v>
      </c>
    </row>
    <row r="1521" spans="1:2" x14ac:dyDescent="0.3">
      <c r="A1521">
        <v>1041.168521276162</v>
      </c>
      <c r="B1521">
        <v>80.399999999999977</v>
      </c>
    </row>
    <row r="1522" spans="1:2" x14ac:dyDescent="0.3">
      <c r="A1522">
        <v>1041.7041838044299</v>
      </c>
      <c r="B1522">
        <v>-26.300000000000068</v>
      </c>
    </row>
    <row r="1523" spans="1:2" x14ac:dyDescent="0.3">
      <c r="A1523">
        <v>1042.2397930668653</v>
      </c>
      <c r="B1523">
        <v>-47</v>
      </c>
    </row>
    <row r="1524" spans="1:2" x14ac:dyDescent="0.3">
      <c r="A1524">
        <v>1042.7753490472871</v>
      </c>
      <c r="B1524">
        <v>-42.5</v>
      </c>
    </row>
    <row r="1525" spans="1:2" x14ac:dyDescent="0.3">
      <c r="A1525">
        <v>1043.3108517295138</v>
      </c>
      <c r="B1525">
        <v>45.300000000000011</v>
      </c>
    </row>
    <row r="1526" spans="1:2" x14ac:dyDescent="0.3">
      <c r="A1526">
        <v>1043.8463010973639</v>
      </c>
      <c r="B1526">
        <v>62.599999999999994</v>
      </c>
    </row>
    <row r="1527" spans="1:2" x14ac:dyDescent="0.3">
      <c r="A1527">
        <v>1044.3816971346562</v>
      </c>
      <c r="B1527">
        <v>-225.70000000000005</v>
      </c>
    </row>
    <row r="1528" spans="1:2" x14ac:dyDescent="0.3">
      <c r="A1528">
        <v>1044.917039825209</v>
      </c>
      <c r="B1528">
        <v>-38.200000000000003</v>
      </c>
    </row>
    <row r="1529" spans="1:2" x14ac:dyDescent="0.3">
      <c r="A1529">
        <v>1045.4523291528415</v>
      </c>
      <c r="B1529">
        <v>-36.300000000000011</v>
      </c>
    </row>
    <row r="1530" spans="1:2" x14ac:dyDescent="0.3">
      <c r="A1530">
        <v>1045.9875651013717</v>
      </c>
      <c r="B1530">
        <v>19.200000000000017</v>
      </c>
    </row>
    <row r="1531" spans="1:2" x14ac:dyDescent="0.3">
      <c r="A1531">
        <v>1046.5227476546188</v>
      </c>
      <c r="B1531">
        <v>-40.300000000000011</v>
      </c>
    </row>
    <row r="1532" spans="1:2" x14ac:dyDescent="0.3">
      <c r="A1532">
        <v>1047.0578767964012</v>
      </c>
      <c r="B1532">
        <v>-74.599999999999909</v>
      </c>
    </row>
    <row r="1533" spans="1:2" x14ac:dyDescent="0.3">
      <c r="A1533">
        <v>1047.5929525105373</v>
      </c>
      <c r="B1533">
        <v>-5.2999999999999972</v>
      </c>
    </row>
    <row r="1534" spans="1:2" x14ac:dyDescent="0.3">
      <c r="A1534">
        <v>1048.127974780846</v>
      </c>
      <c r="B1534">
        <v>52.599999999999966</v>
      </c>
    </row>
    <row r="1535" spans="1:2" x14ac:dyDescent="0.3">
      <c r="A1535">
        <v>1048.6629435911459</v>
      </c>
      <c r="B1535">
        <v>-66.399999999999977</v>
      </c>
    </row>
    <row r="1536" spans="1:2" x14ac:dyDescent="0.3">
      <c r="A1536">
        <v>1049.1978589252556</v>
      </c>
      <c r="B1536">
        <v>20.700000000000045</v>
      </c>
    </row>
    <row r="1537" spans="1:2" x14ac:dyDescent="0.3">
      <c r="A1537">
        <v>1049.7327207669937</v>
      </c>
      <c r="B1537">
        <v>-55.599999999999994</v>
      </c>
    </row>
    <row r="1538" spans="1:2" x14ac:dyDescent="0.3">
      <c r="A1538">
        <v>1050.267529100179</v>
      </c>
      <c r="B1538">
        <v>-52.400000000000006</v>
      </c>
    </row>
    <row r="1539" spans="1:2" x14ac:dyDescent="0.3">
      <c r="A1539">
        <v>1050.8022839086298</v>
      </c>
      <c r="B1539">
        <v>4.8000000000000114</v>
      </c>
    </row>
    <row r="1540" spans="1:2" x14ac:dyDescent="0.3">
      <c r="A1540">
        <v>1051.3369851761649</v>
      </c>
      <c r="B1540">
        <v>-46.600000000000023</v>
      </c>
    </row>
    <row r="1541" spans="1:2" x14ac:dyDescent="0.3">
      <c r="A1541">
        <v>1051.8716328866033</v>
      </c>
      <c r="B1541">
        <v>-48.5</v>
      </c>
    </row>
    <row r="1542" spans="1:2" x14ac:dyDescent="0.3">
      <c r="A1542">
        <v>1052.4062270237628</v>
      </c>
      <c r="B1542">
        <v>-5</v>
      </c>
    </row>
    <row r="1543" spans="1:2" x14ac:dyDescent="0.3">
      <c r="A1543">
        <v>1052.9407675714629</v>
      </c>
      <c r="B1543">
        <v>-42.5</v>
      </c>
    </row>
    <row r="1544" spans="1:2" x14ac:dyDescent="0.3">
      <c r="A1544">
        <v>1053.4752545135216</v>
      </c>
      <c r="B1544">
        <v>45.199999999999989</v>
      </c>
    </row>
    <row r="1545" spans="1:2" x14ac:dyDescent="0.3">
      <c r="A1545">
        <v>1054.0096878337579</v>
      </c>
      <c r="B1545">
        <v>-39.400000000000034</v>
      </c>
    </row>
    <row r="1546" spans="1:2" x14ac:dyDescent="0.3">
      <c r="A1546">
        <v>1054.54406751599</v>
      </c>
      <c r="B1546">
        <v>11.399999999999977</v>
      </c>
    </row>
    <row r="1547" spans="1:2" x14ac:dyDescent="0.3">
      <c r="A1547">
        <v>1055.0783935440372</v>
      </c>
      <c r="B1547">
        <v>-68.699999999999932</v>
      </c>
    </row>
    <row r="1548" spans="1:2" x14ac:dyDescent="0.3">
      <c r="A1548">
        <v>1055.6126659017177</v>
      </c>
      <c r="B1548">
        <v>17.300000000000068</v>
      </c>
    </row>
    <row r="1549" spans="1:2" x14ac:dyDescent="0.3">
      <c r="A1549">
        <v>1056.14688457285</v>
      </c>
      <c r="B1549">
        <v>-46.5</v>
      </c>
    </row>
    <row r="1550" spans="1:2" x14ac:dyDescent="0.3">
      <c r="A1550">
        <v>1056.6810495412531</v>
      </c>
      <c r="B1550">
        <v>-26.799999999999955</v>
      </c>
    </row>
    <row r="1551" spans="1:2" x14ac:dyDescent="0.3">
      <c r="A1551">
        <v>1057.2151607907454</v>
      </c>
      <c r="B1551">
        <v>-2</v>
      </c>
    </row>
    <row r="1552" spans="1:2" x14ac:dyDescent="0.3">
      <c r="A1552">
        <v>1057.7492183051456</v>
      </c>
      <c r="B1552">
        <v>-2.1999999999999886</v>
      </c>
    </row>
    <row r="1553" spans="1:2" x14ac:dyDescent="0.3">
      <c r="A1553">
        <v>1058.2832220682722</v>
      </c>
      <c r="B1553">
        <v>-8.8000000000000114</v>
      </c>
    </row>
    <row r="1554" spans="1:2" x14ac:dyDescent="0.3">
      <c r="A1554">
        <v>1058.8171720639439</v>
      </c>
      <c r="B1554">
        <v>8.7999999999999545</v>
      </c>
    </row>
    <row r="1555" spans="1:2" x14ac:dyDescent="0.3">
      <c r="A1555">
        <v>1059.3510682759795</v>
      </c>
      <c r="B1555">
        <v>-26.399999999999977</v>
      </c>
    </row>
    <row r="1556" spans="1:2" x14ac:dyDescent="0.3">
      <c r="A1556">
        <v>1059.8849106881976</v>
      </c>
      <c r="B1556">
        <v>7.8000000000000114</v>
      </c>
    </row>
    <row r="1557" spans="1:2" x14ac:dyDescent="0.3">
      <c r="A1557">
        <v>1060.4186992844166</v>
      </c>
      <c r="B1557">
        <v>-40.099999999999994</v>
      </c>
    </row>
    <row r="1558" spans="1:2" x14ac:dyDescent="0.3">
      <c r="A1558">
        <v>1060.9524340484552</v>
      </c>
      <c r="B1558">
        <v>2.7000000000000455</v>
      </c>
    </row>
    <row r="1559" spans="1:2" x14ac:dyDescent="0.3">
      <c r="A1559">
        <v>1061.4861149641322</v>
      </c>
      <c r="B1559">
        <v>-18.899999999999977</v>
      </c>
    </row>
    <row r="1560" spans="1:2" x14ac:dyDescent="0.3">
      <c r="A1560">
        <v>1062.0197420152663</v>
      </c>
      <c r="B1560">
        <v>-66.100000000000023</v>
      </c>
    </row>
    <row r="1561" spans="1:2" x14ac:dyDescent="0.3">
      <c r="A1561">
        <v>1062.5533151856757</v>
      </c>
      <c r="B1561">
        <v>-23.600000000000023</v>
      </c>
    </row>
    <row r="1562" spans="1:2" x14ac:dyDescent="0.3">
      <c r="A1562">
        <v>1063.0868344591793</v>
      </c>
      <c r="B1562">
        <v>-4.3000000000000114</v>
      </c>
    </row>
    <row r="1563" spans="1:2" x14ac:dyDescent="0.3">
      <c r="A1563">
        <v>1063.6202998195959</v>
      </c>
      <c r="B1563">
        <v>-109.80000000000001</v>
      </c>
    </row>
    <row r="1564" spans="1:2" x14ac:dyDescent="0.3">
      <c r="A1564">
        <v>1064.1537112507438</v>
      </c>
      <c r="B1564">
        <v>26.899999999999977</v>
      </c>
    </row>
    <row r="1565" spans="1:2" x14ac:dyDescent="0.3">
      <c r="A1565">
        <v>1064.6870687364419</v>
      </c>
      <c r="B1565">
        <v>-48.800000000000011</v>
      </c>
    </row>
    <row r="1566" spans="1:2" x14ac:dyDescent="0.3">
      <c r="A1566">
        <v>1065.2203722605086</v>
      </c>
      <c r="B1566">
        <v>-26.199999999999989</v>
      </c>
    </row>
    <row r="1567" spans="1:2" x14ac:dyDescent="0.3">
      <c r="A1567">
        <v>1065.7536218067626</v>
      </c>
      <c r="B1567">
        <v>-53.5</v>
      </c>
    </row>
    <row r="1568" spans="1:2" x14ac:dyDescent="0.3">
      <c r="A1568">
        <v>1066.2868173590227</v>
      </c>
      <c r="B1568">
        <v>-50.799999999999955</v>
      </c>
    </row>
    <row r="1569" spans="1:2" x14ac:dyDescent="0.3">
      <c r="A1569">
        <v>1066.8199589011074</v>
      </c>
      <c r="B1569">
        <v>-51.199999999999989</v>
      </c>
    </row>
    <row r="1570" spans="1:2" x14ac:dyDescent="0.3">
      <c r="A1570">
        <v>1067.3530464168352</v>
      </c>
      <c r="B1570">
        <v>-7.8000000000000114</v>
      </c>
    </row>
    <row r="1571" spans="1:2" x14ac:dyDescent="0.3">
      <c r="A1571">
        <v>1067.886079890025</v>
      </c>
      <c r="B1571">
        <v>-92.799999999999955</v>
      </c>
    </row>
    <row r="1572" spans="1:2" x14ac:dyDescent="0.3">
      <c r="A1572">
        <v>1068.4190593044952</v>
      </c>
      <c r="B1572">
        <v>-38.600000000000023</v>
      </c>
    </row>
    <row r="1573" spans="1:2" x14ac:dyDescent="0.3">
      <c r="A1573">
        <v>1068.9519846440646</v>
      </c>
      <c r="B1573">
        <v>64.200000000000017</v>
      </c>
    </row>
    <row r="1574" spans="1:2" x14ac:dyDescent="0.3">
      <c r="A1574">
        <v>1069.4848558925516</v>
      </c>
      <c r="B1574">
        <v>-23.200000000000045</v>
      </c>
    </row>
    <row r="1575" spans="1:2" x14ac:dyDescent="0.3">
      <c r="A1575">
        <v>1070.0176730337751</v>
      </c>
      <c r="B1575">
        <v>-47.099999999999966</v>
      </c>
    </row>
    <row r="1576" spans="1:2" x14ac:dyDescent="0.3">
      <c r="A1576">
        <v>1070.5504360515536</v>
      </c>
      <c r="B1576">
        <v>-8.6999999999999886</v>
      </c>
    </row>
    <row r="1577" spans="1:2" x14ac:dyDescent="0.3">
      <c r="A1577">
        <v>1071.0831449297057</v>
      </c>
      <c r="B1577">
        <v>40.699999999999989</v>
      </c>
    </row>
    <row r="1578" spans="1:2" x14ac:dyDescent="0.3">
      <c r="A1578">
        <v>1071.6157996520501</v>
      </c>
      <c r="B1578">
        <v>-97.700000000000045</v>
      </c>
    </row>
    <row r="1579" spans="1:2" x14ac:dyDescent="0.3">
      <c r="A1579">
        <v>1072.1484002024056</v>
      </c>
      <c r="B1579">
        <v>-4.6000000000000227</v>
      </c>
    </row>
    <row r="1580" spans="1:2" x14ac:dyDescent="0.3">
      <c r="A1580">
        <v>1072.6809465645904</v>
      </c>
      <c r="B1580">
        <v>-37</v>
      </c>
    </row>
    <row r="1581" spans="1:2" x14ac:dyDescent="0.3">
      <c r="A1581">
        <v>1073.2134387224235</v>
      </c>
      <c r="B1581">
        <v>-0.59999999999999432</v>
      </c>
    </row>
    <row r="1582" spans="1:2" x14ac:dyDescent="0.3">
      <c r="A1582">
        <v>1073.7458766597233</v>
      </c>
      <c r="B1582">
        <v>-12.899999999999977</v>
      </c>
    </row>
    <row r="1583" spans="1:2" x14ac:dyDescent="0.3">
      <c r="A1583">
        <v>1074.2782603603084</v>
      </c>
      <c r="B1583">
        <v>-5</v>
      </c>
    </row>
    <row r="1584" spans="1:2" x14ac:dyDescent="0.3">
      <c r="A1584">
        <v>1074.8105898079978</v>
      </c>
      <c r="B1584">
        <v>56.699999999999932</v>
      </c>
    </row>
    <row r="1585" spans="1:2" x14ac:dyDescent="0.3">
      <c r="A1585">
        <v>1075.3428649866098</v>
      </c>
      <c r="B1585">
        <v>-14.199999999999932</v>
      </c>
    </row>
    <row r="1586" spans="1:2" x14ac:dyDescent="0.3">
      <c r="A1586">
        <v>1075.8750858799631</v>
      </c>
      <c r="B1586">
        <v>-46.399999999999977</v>
      </c>
    </row>
    <row r="1587" spans="1:2" x14ac:dyDescent="0.3">
      <c r="A1587">
        <v>1076.4072524718763</v>
      </c>
      <c r="B1587">
        <v>-61.600000000000023</v>
      </c>
    </row>
    <row r="1588" spans="1:2" x14ac:dyDescent="0.3">
      <c r="A1588">
        <v>1076.9393647461682</v>
      </c>
      <c r="B1588">
        <v>-29.699999999999989</v>
      </c>
    </row>
    <row r="1589" spans="1:2" x14ac:dyDescent="0.3">
      <c r="A1589">
        <v>1077.4714226866572</v>
      </c>
      <c r="B1589">
        <v>0.5</v>
      </c>
    </row>
    <row r="1590" spans="1:2" x14ac:dyDescent="0.3">
      <c r="A1590">
        <v>1078.0034262771621</v>
      </c>
      <c r="B1590">
        <v>-33.700000000000045</v>
      </c>
    </row>
    <row r="1591" spans="1:2" x14ac:dyDescent="0.3">
      <c r="A1591">
        <v>1078.5353755015014</v>
      </c>
      <c r="B1591">
        <v>-22.099999999999994</v>
      </c>
    </row>
    <row r="1592" spans="1:2" x14ac:dyDescent="0.3">
      <c r="A1592">
        <v>1079.0672703434939</v>
      </c>
      <c r="B1592">
        <v>-24.399999999999977</v>
      </c>
    </row>
    <row r="1593" spans="1:2" x14ac:dyDescent="0.3">
      <c r="A1593">
        <v>1079.5991107869581</v>
      </c>
      <c r="B1593">
        <v>20.699999999999989</v>
      </c>
    </row>
    <row r="1594" spans="1:2" x14ac:dyDescent="0.3">
      <c r="A1594">
        <v>1080.1308968157125</v>
      </c>
      <c r="B1594">
        <v>-37.900000000000091</v>
      </c>
    </row>
    <row r="1595" spans="1:2" x14ac:dyDescent="0.3">
      <c r="A1595">
        <v>1080.6626284135762</v>
      </c>
      <c r="B1595">
        <v>-47.899999999999977</v>
      </c>
    </row>
    <row r="1596" spans="1:2" x14ac:dyDescent="0.3">
      <c r="A1596">
        <v>1081.1943055643674</v>
      </c>
      <c r="B1596">
        <v>-91.100000000000023</v>
      </c>
    </row>
    <row r="1597" spans="1:2" x14ac:dyDescent="0.3">
      <c r="A1597">
        <v>1081.7259282519046</v>
      </c>
      <c r="B1597">
        <v>-59.999999999999972</v>
      </c>
    </row>
    <row r="1598" spans="1:2" x14ac:dyDescent="0.3">
      <c r="A1598">
        <v>1082.2574964600069</v>
      </c>
      <c r="B1598">
        <v>-26.400000000000034</v>
      </c>
    </row>
    <row r="1599" spans="1:2" x14ac:dyDescent="0.3">
      <c r="A1599">
        <v>1082.7890101724927</v>
      </c>
      <c r="B1599">
        <v>-44.800000000000068</v>
      </c>
    </row>
    <row r="1600" spans="1:2" x14ac:dyDescent="0.3">
      <c r="A1600">
        <v>1083.3204693731807</v>
      </c>
      <c r="B1600">
        <v>30.100000000000023</v>
      </c>
    </row>
    <row r="1601" spans="1:2" x14ac:dyDescent="0.3">
      <c r="A1601">
        <v>1083.8518740458894</v>
      </c>
      <c r="B1601">
        <v>-30.800000000000011</v>
      </c>
    </row>
    <row r="1602" spans="1:2" x14ac:dyDescent="0.3">
      <c r="A1602">
        <v>1084.3832241744376</v>
      </c>
      <c r="B1602">
        <v>-49.600000000000023</v>
      </c>
    </row>
    <row r="1603" spans="1:2" x14ac:dyDescent="0.3">
      <c r="A1603">
        <v>1084.9145197426437</v>
      </c>
      <c r="B1603">
        <v>-0.80000000000001137</v>
      </c>
    </row>
    <row r="1604" spans="1:2" x14ac:dyDescent="0.3">
      <c r="A1604">
        <v>1085.4457607343265</v>
      </c>
      <c r="B1604">
        <v>-49</v>
      </c>
    </row>
    <row r="1605" spans="1:2" x14ac:dyDescent="0.3">
      <c r="A1605">
        <v>1085.9769471333047</v>
      </c>
      <c r="B1605">
        <v>-35.299999999999997</v>
      </c>
    </row>
    <row r="1606" spans="1:2" x14ac:dyDescent="0.3">
      <c r="A1606">
        <v>1086.5080789233966</v>
      </c>
      <c r="B1606">
        <v>-8.1999999999999318</v>
      </c>
    </row>
    <row r="1607" spans="1:2" x14ac:dyDescent="0.3">
      <c r="A1607">
        <v>1087.0391560884214</v>
      </c>
      <c r="B1607">
        <v>-48.799999999999955</v>
      </c>
    </row>
    <row r="1608" spans="1:2" x14ac:dyDescent="0.3">
      <c r="A1608">
        <v>1087.5701786121972</v>
      </c>
      <c r="B1608">
        <v>-5.3000000000000114</v>
      </c>
    </row>
    <row r="1609" spans="1:2" x14ac:dyDescent="0.3">
      <c r="A1609">
        <v>1088.1011464785427</v>
      </c>
      <c r="B1609">
        <v>22</v>
      </c>
    </row>
    <row r="1610" spans="1:2" x14ac:dyDescent="0.3">
      <c r="A1610">
        <v>1088.6320596712767</v>
      </c>
      <c r="B1610">
        <v>-12.199999999999989</v>
      </c>
    </row>
    <row r="1611" spans="1:2" x14ac:dyDescent="0.3">
      <c r="A1611">
        <v>1089.162918174218</v>
      </c>
      <c r="B1611">
        <v>33.400000000000034</v>
      </c>
    </row>
    <row r="1612" spans="1:2" x14ac:dyDescent="0.3">
      <c r="A1612">
        <v>1089.6937219711847</v>
      </c>
      <c r="B1612">
        <v>-15.399999999999977</v>
      </c>
    </row>
    <row r="1613" spans="1:2" x14ac:dyDescent="0.3">
      <c r="A1613">
        <v>1090.2244710459959</v>
      </c>
      <c r="B1613">
        <v>7.5</v>
      </c>
    </row>
    <row r="1614" spans="1:2" x14ac:dyDescent="0.3">
      <c r="A1614">
        <v>1090.7551653824701</v>
      </c>
      <c r="B1614">
        <v>-57.400000000000091</v>
      </c>
    </row>
    <row r="1615" spans="1:2" x14ac:dyDescent="0.3">
      <c r="A1615">
        <v>1091.2858049644258</v>
      </c>
      <c r="B1615">
        <v>-2.5</v>
      </c>
    </row>
    <row r="1616" spans="1:2" x14ac:dyDescent="0.3">
      <c r="A1616">
        <v>1091.8163897756817</v>
      </c>
      <c r="B1616">
        <v>75.699999999999989</v>
      </c>
    </row>
    <row r="1617" spans="1:2" x14ac:dyDescent="0.3">
      <c r="A1617">
        <v>1092.3469198000566</v>
      </c>
      <c r="B1617">
        <v>26.199999999999932</v>
      </c>
    </row>
    <row r="1618" spans="1:2" x14ac:dyDescent="0.3">
      <c r="A1618">
        <v>1092.877395021369</v>
      </c>
      <c r="B1618">
        <v>-15.300000000000011</v>
      </c>
    </row>
    <row r="1619" spans="1:2" x14ac:dyDescent="0.3">
      <c r="A1619">
        <v>1093.4078154234373</v>
      </c>
      <c r="B1619">
        <v>-3.4000000000000057</v>
      </c>
    </row>
    <row r="1620" spans="1:2" x14ac:dyDescent="0.3">
      <c r="A1620">
        <v>1093.9381809900806</v>
      </c>
      <c r="B1620">
        <v>-74.399999999999977</v>
      </c>
    </row>
    <row r="1621" spans="1:2" x14ac:dyDescent="0.3">
      <c r="A1621">
        <v>1094.4684917051172</v>
      </c>
      <c r="B1621">
        <v>10</v>
      </c>
    </row>
    <row r="1622" spans="1:2" x14ac:dyDescent="0.3">
      <c r="A1622">
        <v>1094.9987475523658</v>
      </c>
      <c r="B1622">
        <v>3</v>
      </c>
    </row>
    <row r="1623" spans="1:2" x14ac:dyDescent="0.3">
      <c r="A1623">
        <v>1095.528948515645</v>
      </c>
      <c r="B1623">
        <v>2.5</v>
      </c>
    </row>
    <row r="1624" spans="1:2" x14ac:dyDescent="0.3">
      <c r="A1624">
        <v>1096.0590945787735</v>
      </c>
      <c r="B1624">
        <v>-1.6999999999999886</v>
      </c>
    </row>
    <row r="1625" spans="1:2" x14ac:dyDescent="0.3">
      <c r="A1625">
        <v>1096.5891857255699</v>
      </c>
      <c r="B1625">
        <v>5</v>
      </c>
    </row>
    <row r="1626" spans="1:2" x14ac:dyDescent="0.3">
      <c r="A1626">
        <v>1097.1192219398529</v>
      </c>
      <c r="B1626">
        <v>37.5</v>
      </c>
    </row>
    <row r="1627" spans="1:2" x14ac:dyDescent="0.3">
      <c r="A1627">
        <v>1097.6492032054412</v>
      </c>
      <c r="B1627">
        <v>-23.600000000000023</v>
      </c>
    </row>
    <row r="1628" spans="1:2" x14ac:dyDescent="0.3">
      <c r="A1628">
        <v>1098.179129506153</v>
      </c>
      <c r="B1628">
        <v>28.099999999999966</v>
      </c>
    </row>
    <row r="1629" spans="1:2" x14ac:dyDescent="0.3">
      <c r="A1629">
        <v>1098.7090008258074</v>
      </c>
      <c r="B1629">
        <v>-68.899999999999977</v>
      </c>
    </row>
    <row r="1630" spans="1:2" x14ac:dyDescent="0.3">
      <c r="A1630">
        <v>1099.2388171482228</v>
      </c>
      <c r="B1630">
        <v>20.499999999999943</v>
      </c>
    </row>
    <row r="1631" spans="1:2" x14ac:dyDescent="0.3">
      <c r="A1631">
        <v>1099.7685784572179</v>
      </c>
      <c r="B1631">
        <v>99.9</v>
      </c>
    </row>
    <row r="1632" spans="1:2" x14ac:dyDescent="0.3">
      <c r="A1632">
        <v>1100.2982847366113</v>
      </c>
      <c r="B1632">
        <v>-28.699999999999989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D1833-F058-4036-AFE7-DDD2E0592A91}">
  <dimension ref="A1:B1632"/>
  <sheetViews>
    <sheetView workbookViewId="0">
      <selection activeCell="I3" sqref="I3"/>
    </sheetView>
  </sheetViews>
  <sheetFormatPr defaultRowHeight="14.4" x14ac:dyDescent="0.3"/>
  <cols>
    <col min="1" max="2" width="9.33203125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175.47590637207</v>
      </c>
      <c r="B2">
        <v>-70</v>
      </c>
    </row>
    <row r="3" spans="1:2" x14ac:dyDescent="0.3">
      <c r="A3">
        <v>176.07379927945692</v>
      </c>
      <c r="B3">
        <v>8.9000000000000057</v>
      </c>
    </row>
    <row r="4" spans="1:2" x14ac:dyDescent="0.3">
      <c r="A4">
        <v>176.67166350051187</v>
      </c>
      <c r="B4">
        <v>-29.899999999999977</v>
      </c>
    </row>
    <row r="5" spans="1:2" x14ac:dyDescent="0.3">
      <c r="A5">
        <v>177.2694990190534</v>
      </c>
      <c r="B5">
        <v>1.5</v>
      </c>
    </row>
    <row r="6" spans="1:2" x14ac:dyDescent="0.3">
      <c r="A6">
        <v>177.86730581890018</v>
      </c>
      <c r="B6">
        <v>-38.199999999999989</v>
      </c>
    </row>
    <row r="7" spans="1:2" x14ac:dyDescent="0.3">
      <c r="A7">
        <v>178.46508388387088</v>
      </c>
      <c r="B7">
        <v>2.8000000000000114</v>
      </c>
    </row>
    <row r="8" spans="1:2" x14ac:dyDescent="0.3">
      <c r="A8">
        <v>179.06283319778404</v>
      </c>
      <c r="B8">
        <v>31.900000000000006</v>
      </c>
    </row>
    <row r="9" spans="1:2" x14ac:dyDescent="0.3">
      <c r="A9">
        <v>179.66055374445838</v>
      </c>
      <c r="B9">
        <v>-67.799999999999955</v>
      </c>
    </row>
    <row r="10" spans="1:2" x14ac:dyDescent="0.3">
      <c r="A10">
        <v>180.25824550771247</v>
      </c>
      <c r="B10">
        <v>-22</v>
      </c>
    </row>
    <row r="11" spans="1:2" x14ac:dyDescent="0.3">
      <c r="A11">
        <v>180.85590847136498</v>
      </c>
      <c r="B11">
        <v>11.300000000000011</v>
      </c>
    </row>
    <row r="12" spans="1:2" x14ac:dyDescent="0.3">
      <c r="A12">
        <v>181.4535426192345</v>
      </c>
      <c r="B12">
        <v>21.599999999999966</v>
      </c>
    </row>
    <row r="13" spans="1:2" x14ac:dyDescent="0.3">
      <c r="A13">
        <v>182.05114793513971</v>
      </c>
      <c r="B13">
        <v>21.199999999999996</v>
      </c>
    </row>
    <row r="14" spans="1:2" x14ac:dyDescent="0.3">
      <c r="A14">
        <v>182.64872440289918</v>
      </c>
      <c r="B14">
        <v>65.699999999999989</v>
      </c>
    </row>
    <row r="15" spans="1:2" x14ac:dyDescent="0.3">
      <c r="A15">
        <v>183.24627200633159</v>
      </c>
      <c r="B15">
        <v>-60.800000000000011</v>
      </c>
    </row>
    <row r="16" spans="1:2" x14ac:dyDescent="0.3">
      <c r="A16">
        <v>183.84379072925557</v>
      </c>
      <c r="B16">
        <v>-78.799999999999955</v>
      </c>
    </row>
    <row r="17" spans="1:2" x14ac:dyDescent="0.3">
      <c r="A17">
        <v>184.44128055548973</v>
      </c>
      <c r="B17">
        <v>-14.299999999999955</v>
      </c>
    </row>
    <row r="18" spans="1:2" x14ac:dyDescent="0.3">
      <c r="A18">
        <v>185.03874146885269</v>
      </c>
      <c r="B18">
        <v>-10</v>
      </c>
    </row>
    <row r="19" spans="1:2" x14ac:dyDescent="0.3">
      <c r="A19">
        <v>185.63617345316311</v>
      </c>
      <c r="B19">
        <v>-14.699999999999989</v>
      </c>
    </row>
    <row r="20" spans="1:2" x14ac:dyDescent="0.3">
      <c r="A20">
        <v>186.23357649223959</v>
      </c>
      <c r="B20">
        <v>-24</v>
      </c>
    </row>
    <row r="21" spans="1:2" x14ac:dyDescent="0.3">
      <c r="A21">
        <v>186.83095056990078</v>
      </c>
      <c r="B21">
        <v>-68.800000000000011</v>
      </c>
    </row>
    <row r="22" spans="1:2" x14ac:dyDescent="0.3">
      <c r="A22">
        <v>187.42829566996531</v>
      </c>
      <c r="B22">
        <v>-74.100000000000023</v>
      </c>
    </row>
    <row r="23" spans="1:2" x14ac:dyDescent="0.3">
      <c r="A23">
        <v>188.02561177625182</v>
      </c>
      <c r="B23">
        <v>-21.700000000000045</v>
      </c>
    </row>
    <row r="24" spans="1:2" x14ac:dyDescent="0.3">
      <c r="A24">
        <v>188.62289887257893</v>
      </c>
      <c r="B24">
        <v>-82.800000000000011</v>
      </c>
    </row>
    <row r="25" spans="1:2" x14ac:dyDescent="0.3">
      <c r="A25">
        <v>189.22015694276524</v>
      </c>
      <c r="B25">
        <v>55.099999999999909</v>
      </c>
    </row>
    <row r="26" spans="1:2" x14ac:dyDescent="0.3">
      <c r="A26">
        <v>189.81738597062943</v>
      </c>
      <c r="B26">
        <v>-58.700000000000045</v>
      </c>
    </row>
    <row r="27" spans="1:2" x14ac:dyDescent="0.3">
      <c r="A27">
        <v>190.4145859399901</v>
      </c>
      <c r="B27">
        <v>-10.600000000000023</v>
      </c>
    </row>
    <row r="28" spans="1:2" x14ac:dyDescent="0.3">
      <c r="A28">
        <v>191.0117568346659</v>
      </c>
      <c r="B28">
        <v>-22.199999999999989</v>
      </c>
    </row>
    <row r="29" spans="1:2" x14ac:dyDescent="0.3">
      <c r="A29">
        <v>191.60889863847544</v>
      </c>
      <c r="B29">
        <v>-38.600000000000023</v>
      </c>
    </row>
    <row r="30" spans="1:2" x14ac:dyDescent="0.3">
      <c r="A30">
        <v>192.20601133523735</v>
      </c>
      <c r="B30">
        <v>34.699999999999932</v>
      </c>
    </row>
    <row r="31" spans="1:2" x14ac:dyDescent="0.3">
      <c r="A31">
        <v>192.8030949087703</v>
      </c>
      <c r="B31">
        <v>-15.900000000000091</v>
      </c>
    </row>
    <row r="32" spans="1:2" x14ac:dyDescent="0.3">
      <c r="A32">
        <v>193.40014934289286</v>
      </c>
      <c r="B32">
        <v>-49.5</v>
      </c>
    </row>
    <row r="33" spans="1:2" x14ac:dyDescent="0.3">
      <c r="A33">
        <v>193.99717462142371</v>
      </c>
      <c r="B33">
        <v>-38.5</v>
      </c>
    </row>
    <row r="34" spans="1:2" x14ac:dyDescent="0.3">
      <c r="A34">
        <v>194.59417072818147</v>
      </c>
      <c r="B34">
        <v>-71.100000000000136</v>
      </c>
    </row>
    <row r="35" spans="1:2" x14ac:dyDescent="0.3">
      <c r="A35">
        <v>195.19113764698474</v>
      </c>
      <c r="B35">
        <v>9.8999999999999773</v>
      </c>
    </row>
    <row r="36" spans="1:2" x14ac:dyDescent="0.3">
      <c r="A36">
        <v>195.7880753616522</v>
      </c>
      <c r="B36">
        <v>1.5</v>
      </c>
    </row>
    <row r="37" spans="1:2" x14ac:dyDescent="0.3">
      <c r="A37">
        <v>196.38498385600244</v>
      </c>
      <c r="B37">
        <v>43.900000000000034</v>
      </c>
    </row>
    <row r="38" spans="1:2" x14ac:dyDescent="0.3">
      <c r="A38">
        <v>196.98186311385408</v>
      </c>
      <c r="B38">
        <v>27.100000000000023</v>
      </c>
    </row>
    <row r="39" spans="1:2" x14ac:dyDescent="0.3">
      <c r="A39">
        <v>197.57871311902579</v>
      </c>
      <c r="B39">
        <v>32.5</v>
      </c>
    </row>
    <row r="40" spans="1:2" x14ac:dyDescent="0.3">
      <c r="A40">
        <v>198.1755338553362</v>
      </c>
      <c r="B40">
        <v>5.1000000000000085</v>
      </c>
    </row>
    <row r="41" spans="1:2" x14ac:dyDescent="0.3">
      <c r="A41">
        <v>198.7723253066039</v>
      </c>
      <c r="B41">
        <v>-61.800000000000011</v>
      </c>
    </row>
    <row r="42" spans="1:2" x14ac:dyDescent="0.3">
      <c r="A42">
        <v>199.36908745664758</v>
      </c>
      <c r="B42">
        <v>54.599999999999994</v>
      </c>
    </row>
    <row r="43" spans="1:2" x14ac:dyDescent="0.3">
      <c r="A43">
        <v>199.9658202892858</v>
      </c>
      <c r="B43">
        <v>-62.500000000000057</v>
      </c>
    </row>
    <row r="44" spans="1:2" x14ac:dyDescent="0.3">
      <c r="A44">
        <v>200.56252378833724</v>
      </c>
      <c r="B44">
        <v>-35.699999999999932</v>
      </c>
    </row>
    <row r="45" spans="1:2" x14ac:dyDescent="0.3">
      <c r="A45">
        <v>201.15919793762052</v>
      </c>
      <c r="B45">
        <v>3.4000000000000341</v>
      </c>
    </row>
    <row r="46" spans="1:2" x14ac:dyDescent="0.3">
      <c r="A46">
        <v>201.75584272095426</v>
      </c>
      <c r="B46">
        <v>-40.5</v>
      </c>
    </row>
    <row r="47" spans="1:2" x14ac:dyDescent="0.3">
      <c r="A47">
        <v>202.35245812215712</v>
      </c>
      <c r="B47">
        <v>-52.5</v>
      </c>
    </row>
    <row r="48" spans="1:2" x14ac:dyDescent="0.3">
      <c r="A48">
        <v>202.94904412504769</v>
      </c>
      <c r="B48">
        <v>-39.5</v>
      </c>
    </row>
    <row r="49" spans="1:2" x14ac:dyDescent="0.3">
      <c r="A49">
        <v>203.54560071344463</v>
      </c>
      <c r="B49">
        <v>-6.7000000000000455</v>
      </c>
    </row>
    <row r="50" spans="1:2" x14ac:dyDescent="0.3">
      <c r="A50">
        <v>204.14212787116654</v>
      </c>
      <c r="B50">
        <v>-3.3999999999999773</v>
      </c>
    </row>
    <row r="51" spans="1:2" x14ac:dyDescent="0.3">
      <c r="A51">
        <v>204.73862558203209</v>
      </c>
      <c r="B51">
        <v>-22.399999999999977</v>
      </c>
    </row>
    <row r="52" spans="1:2" x14ac:dyDescent="0.3">
      <c r="A52">
        <v>205.33509382985986</v>
      </c>
      <c r="B52">
        <v>15.799999999999997</v>
      </c>
    </row>
    <row r="53" spans="1:2" x14ac:dyDescent="0.3">
      <c r="A53">
        <v>205.93153259846852</v>
      </c>
      <c r="B53">
        <v>59.2</v>
      </c>
    </row>
    <row r="54" spans="1:2" x14ac:dyDescent="0.3">
      <c r="A54">
        <v>206.52794187167669</v>
      </c>
      <c r="B54">
        <v>-59.200000000000045</v>
      </c>
    </row>
    <row r="55" spans="1:2" x14ac:dyDescent="0.3">
      <c r="A55">
        <v>207.12432163330303</v>
      </c>
      <c r="B55">
        <v>49.899999999999977</v>
      </c>
    </row>
    <row r="56" spans="1:2" x14ac:dyDescent="0.3">
      <c r="A56">
        <v>207.72067186716609</v>
      </c>
      <c r="B56">
        <v>-5.2999999999999545</v>
      </c>
    </row>
    <row r="57" spans="1:2" x14ac:dyDescent="0.3">
      <c r="A57">
        <v>208.31699255708457</v>
      </c>
      <c r="B57">
        <v>-41.5</v>
      </c>
    </row>
    <row r="58" spans="1:2" x14ac:dyDescent="0.3">
      <c r="A58">
        <v>208.91328368687709</v>
      </c>
      <c r="B58">
        <v>-16.100000000000023</v>
      </c>
    </row>
    <row r="59" spans="1:2" x14ac:dyDescent="0.3">
      <c r="A59">
        <v>209.50954524036229</v>
      </c>
      <c r="B59">
        <v>-69.300000000000068</v>
      </c>
    </row>
    <row r="60" spans="1:2" x14ac:dyDescent="0.3">
      <c r="A60">
        <v>210.10577720135876</v>
      </c>
      <c r="B60">
        <v>-0.10000000000002274</v>
      </c>
    </row>
    <row r="61" spans="1:2" x14ac:dyDescent="0.3">
      <c r="A61">
        <v>210.70197955368516</v>
      </c>
      <c r="B61">
        <v>23.5</v>
      </c>
    </row>
    <row r="62" spans="1:2" x14ac:dyDescent="0.3">
      <c r="A62">
        <v>211.2981522811601</v>
      </c>
      <c r="B62">
        <v>14.899999999999977</v>
      </c>
    </row>
    <row r="63" spans="1:2" x14ac:dyDescent="0.3">
      <c r="A63">
        <v>211.89429536760224</v>
      </c>
      <c r="B63">
        <v>-55</v>
      </c>
    </row>
    <row r="64" spans="1:2" x14ac:dyDescent="0.3">
      <c r="A64">
        <v>212.4904087968302</v>
      </c>
      <c r="B64">
        <v>-165.79999999999998</v>
      </c>
    </row>
    <row r="65" spans="1:2" x14ac:dyDescent="0.3">
      <c r="A65">
        <v>213.08649255266261</v>
      </c>
      <c r="B65">
        <v>-60.300000000000011</v>
      </c>
    </row>
    <row r="66" spans="1:2" x14ac:dyDescent="0.3">
      <c r="A66">
        <v>213.68254661891808</v>
      </c>
      <c r="B66">
        <v>-62.199999999999932</v>
      </c>
    </row>
    <row r="67" spans="1:2" x14ac:dyDescent="0.3">
      <c r="A67">
        <v>214.27857097941526</v>
      </c>
      <c r="B67">
        <v>-29.100000000000009</v>
      </c>
    </row>
    <row r="68" spans="1:2" x14ac:dyDescent="0.3">
      <c r="A68">
        <v>214.87456561797279</v>
      </c>
      <c r="B68">
        <v>32.099999999999966</v>
      </c>
    </row>
    <row r="69" spans="1:2" x14ac:dyDescent="0.3">
      <c r="A69">
        <v>215.47053051840928</v>
      </c>
      <c r="B69">
        <v>-49.100000000000023</v>
      </c>
    </row>
    <row r="70" spans="1:2" x14ac:dyDescent="0.3">
      <c r="A70">
        <v>216.06646566454333</v>
      </c>
      <c r="B70">
        <v>2</v>
      </c>
    </row>
    <row r="71" spans="1:2" x14ac:dyDescent="0.3">
      <c r="A71">
        <v>216.66237104019365</v>
      </c>
      <c r="B71">
        <v>-65.100000000000023</v>
      </c>
    </row>
    <row r="72" spans="1:2" x14ac:dyDescent="0.3">
      <c r="A72">
        <v>217.25824662917881</v>
      </c>
      <c r="B72">
        <v>-77</v>
      </c>
    </row>
    <row r="73" spans="1:2" x14ac:dyDescent="0.3">
      <c r="A73">
        <v>217.85409241531747</v>
      </c>
      <c r="B73">
        <v>-101.79999999999995</v>
      </c>
    </row>
    <row r="74" spans="1:2" x14ac:dyDescent="0.3">
      <c r="A74">
        <v>218.44990838242825</v>
      </c>
      <c r="B74">
        <v>-71.200000000000045</v>
      </c>
    </row>
    <row r="75" spans="1:2" x14ac:dyDescent="0.3">
      <c r="A75">
        <v>219.04569451432977</v>
      </c>
      <c r="B75">
        <v>-47.5</v>
      </c>
    </row>
    <row r="76" spans="1:2" x14ac:dyDescent="0.3">
      <c r="A76">
        <v>219.64145079484067</v>
      </c>
      <c r="B76">
        <v>-36.100000000000136</v>
      </c>
    </row>
    <row r="77" spans="1:2" x14ac:dyDescent="0.3">
      <c r="A77">
        <v>220.23717720777958</v>
      </c>
      <c r="B77">
        <v>19.400000000000002</v>
      </c>
    </row>
    <row r="78" spans="1:2" x14ac:dyDescent="0.3">
      <c r="A78">
        <v>220.83287373696513</v>
      </c>
      <c r="B78">
        <v>-34.399999999999977</v>
      </c>
    </row>
    <row r="79" spans="1:2" x14ac:dyDescent="0.3">
      <c r="A79">
        <v>221.42854036621597</v>
      </c>
      <c r="B79">
        <v>-51</v>
      </c>
    </row>
    <row r="80" spans="1:2" x14ac:dyDescent="0.3">
      <c r="A80">
        <v>222.02417707935069</v>
      </c>
      <c r="B80">
        <v>-52.700000000000045</v>
      </c>
    </row>
    <row r="81" spans="1:2" x14ac:dyDescent="0.3">
      <c r="A81">
        <v>222.61978386018794</v>
      </c>
      <c r="B81">
        <v>-55.700000000000045</v>
      </c>
    </row>
    <row r="82" spans="1:2" x14ac:dyDescent="0.3">
      <c r="A82">
        <v>223.21536069254637</v>
      </c>
      <c r="B82">
        <v>-20.100000000000001</v>
      </c>
    </row>
    <row r="83" spans="1:2" x14ac:dyDescent="0.3">
      <c r="A83">
        <v>223.81090756024457</v>
      </c>
      <c r="B83">
        <v>40.299999999999997</v>
      </c>
    </row>
    <row r="84" spans="1:2" x14ac:dyDescent="0.3">
      <c r="A84">
        <v>224.40642444710122</v>
      </c>
      <c r="B84">
        <v>-18.900000000000091</v>
      </c>
    </row>
    <row r="85" spans="1:2" x14ac:dyDescent="0.3">
      <c r="A85">
        <v>225.00191133693491</v>
      </c>
      <c r="B85">
        <v>70.800000000000011</v>
      </c>
    </row>
    <row r="86" spans="1:2" x14ac:dyDescent="0.3">
      <c r="A86">
        <v>225.59736821356427</v>
      </c>
      <c r="B86">
        <v>24.599999999999998</v>
      </c>
    </row>
    <row r="87" spans="1:2" x14ac:dyDescent="0.3">
      <c r="A87">
        <v>226.19279506080798</v>
      </c>
      <c r="B87">
        <v>10.5</v>
      </c>
    </row>
    <row r="88" spans="1:2" x14ac:dyDescent="0.3">
      <c r="A88">
        <v>226.78819186248461</v>
      </c>
      <c r="B88">
        <v>-61.100000000000023</v>
      </c>
    </row>
    <row r="89" spans="1:2" x14ac:dyDescent="0.3">
      <c r="A89">
        <v>227.38355860241282</v>
      </c>
      <c r="B89">
        <v>9.1999999999999886</v>
      </c>
    </row>
    <row r="90" spans="1:2" x14ac:dyDescent="0.3">
      <c r="A90">
        <v>227.97889526441122</v>
      </c>
      <c r="B90">
        <v>3.9000000000000909</v>
      </c>
    </row>
    <row r="91" spans="1:2" x14ac:dyDescent="0.3">
      <c r="A91">
        <v>228.57420183229848</v>
      </c>
      <c r="B91">
        <v>-16.400000000000006</v>
      </c>
    </row>
    <row r="92" spans="1:2" x14ac:dyDescent="0.3">
      <c r="A92">
        <v>229.16947828989319</v>
      </c>
      <c r="B92">
        <v>-31.599999999999909</v>
      </c>
    </row>
    <row r="93" spans="1:2" x14ac:dyDescent="0.3">
      <c r="A93">
        <v>229.76472462101401</v>
      </c>
      <c r="B93">
        <v>-74.299999999999955</v>
      </c>
    </row>
    <row r="94" spans="1:2" x14ac:dyDescent="0.3">
      <c r="A94">
        <v>230.35994080947953</v>
      </c>
      <c r="B94">
        <v>-61.399999999999977</v>
      </c>
    </row>
    <row r="95" spans="1:2" x14ac:dyDescent="0.3">
      <c r="A95">
        <v>230.95512683910843</v>
      </c>
      <c r="B95">
        <v>-41.300000000000004</v>
      </c>
    </row>
    <row r="96" spans="1:2" x14ac:dyDescent="0.3">
      <c r="A96">
        <v>231.55028269371931</v>
      </c>
      <c r="B96">
        <v>-0.80000000000001137</v>
      </c>
    </row>
    <row r="97" spans="1:2" x14ac:dyDescent="0.3">
      <c r="A97">
        <v>232.14540835713083</v>
      </c>
      <c r="B97">
        <v>-55.399999999999977</v>
      </c>
    </row>
    <row r="98" spans="1:2" x14ac:dyDescent="0.3">
      <c r="A98">
        <v>232.74050381316158</v>
      </c>
      <c r="B98">
        <v>-61</v>
      </c>
    </row>
    <row r="99" spans="1:2" x14ac:dyDescent="0.3">
      <c r="A99">
        <v>233.33556904563022</v>
      </c>
      <c r="B99">
        <v>-3.6999999999999886</v>
      </c>
    </row>
    <row r="100" spans="1:2" x14ac:dyDescent="0.3">
      <c r="A100">
        <v>233.93060403835537</v>
      </c>
      <c r="B100">
        <v>38.600000000000023</v>
      </c>
    </row>
    <row r="101" spans="1:2" x14ac:dyDescent="0.3">
      <c r="A101">
        <v>234.52560877515563</v>
      </c>
      <c r="B101">
        <v>-57.399999999999977</v>
      </c>
    </row>
    <row r="102" spans="1:2" x14ac:dyDescent="0.3">
      <c r="A102">
        <v>235.12058323984968</v>
      </c>
      <c r="B102">
        <v>-75</v>
      </c>
    </row>
    <row r="103" spans="1:2" x14ac:dyDescent="0.3">
      <c r="A103">
        <v>235.71552741625615</v>
      </c>
      <c r="B103">
        <v>-43.800000000000011</v>
      </c>
    </row>
    <row r="104" spans="1:2" x14ac:dyDescent="0.3">
      <c r="A104">
        <v>236.31044128819363</v>
      </c>
      <c r="B104">
        <v>-25.800000000000068</v>
      </c>
    </row>
    <row r="105" spans="1:2" x14ac:dyDescent="0.3">
      <c r="A105">
        <v>236.90532483948078</v>
      </c>
      <c r="B105">
        <v>148.69999999999982</v>
      </c>
    </row>
    <row r="106" spans="1:2" x14ac:dyDescent="0.3">
      <c r="A106">
        <v>237.50017805393622</v>
      </c>
      <c r="B106">
        <v>-47.299999999999955</v>
      </c>
    </row>
    <row r="107" spans="1:2" x14ac:dyDescent="0.3">
      <c r="A107">
        <v>238.09500091537859</v>
      </c>
      <c r="B107">
        <v>-38.600000000000023</v>
      </c>
    </row>
    <row r="108" spans="1:2" x14ac:dyDescent="0.3">
      <c r="A108">
        <v>238.6897934076265</v>
      </c>
      <c r="B108">
        <v>43</v>
      </c>
    </row>
    <row r="109" spans="1:2" x14ac:dyDescent="0.3">
      <c r="A109">
        <v>239.28455551449861</v>
      </c>
      <c r="B109">
        <v>6.9000000000000057</v>
      </c>
    </row>
    <row r="110" spans="1:2" x14ac:dyDescent="0.3">
      <c r="A110">
        <v>239.87928721981351</v>
      </c>
      <c r="B110">
        <v>-54</v>
      </c>
    </row>
    <row r="111" spans="1:2" x14ac:dyDescent="0.3">
      <c r="A111">
        <v>240.47398850738989</v>
      </c>
      <c r="B111">
        <v>-19.099999999999994</v>
      </c>
    </row>
    <row r="112" spans="1:2" x14ac:dyDescent="0.3">
      <c r="A112">
        <v>241.06865936104631</v>
      </c>
      <c r="B112">
        <v>-65.700000000000045</v>
      </c>
    </row>
    <row r="113" spans="1:2" x14ac:dyDescent="0.3">
      <c r="A113">
        <v>241.66329976460145</v>
      </c>
      <c r="B113">
        <v>-17.400000000000034</v>
      </c>
    </row>
    <row r="114" spans="1:2" x14ac:dyDescent="0.3">
      <c r="A114">
        <v>242.25790970187393</v>
      </c>
      <c r="B114">
        <v>7.6999999999999318</v>
      </c>
    </row>
    <row r="115" spans="1:2" x14ac:dyDescent="0.3">
      <c r="A115">
        <v>242.85248915668237</v>
      </c>
      <c r="B115">
        <v>-83.699999999999932</v>
      </c>
    </row>
    <row r="116" spans="1:2" x14ac:dyDescent="0.3">
      <c r="A116">
        <v>243.44703811284541</v>
      </c>
      <c r="B116">
        <v>-35.299999999999955</v>
      </c>
    </row>
    <row r="117" spans="1:2" x14ac:dyDescent="0.3">
      <c r="A117">
        <v>244.04155655418168</v>
      </c>
      <c r="B117">
        <v>35.599999999999966</v>
      </c>
    </row>
    <row r="118" spans="1:2" x14ac:dyDescent="0.3">
      <c r="A118">
        <v>244.63604446450978</v>
      </c>
      <c r="B118">
        <v>-9.6000000000000227</v>
      </c>
    </row>
    <row r="119" spans="1:2" x14ac:dyDescent="0.3">
      <c r="A119">
        <v>245.2305018276484</v>
      </c>
      <c r="B119">
        <v>-23.299999999999955</v>
      </c>
    </row>
    <row r="120" spans="1:2" x14ac:dyDescent="0.3">
      <c r="A120">
        <v>245.82492862741614</v>
      </c>
      <c r="B120">
        <v>-24.200000000000045</v>
      </c>
    </row>
    <row r="121" spans="1:2" x14ac:dyDescent="0.3">
      <c r="A121">
        <v>246.4193248476316</v>
      </c>
      <c r="B121">
        <v>-36.200000000000045</v>
      </c>
    </row>
    <row r="122" spans="1:2" x14ac:dyDescent="0.3">
      <c r="A122">
        <v>247.01369047211347</v>
      </c>
      <c r="B122">
        <v>-63.5</v>
      </c>
    </row>
    <row r="123" spans="1:2" x14ac:dyDescent="0.3">
      <c r="A123">
        <v>247.60802548468033</v>
      </c>
      <c r="B123">
        <v>1.1000000000000227</v>
      </c>
    </row>
    <row r="124" spans="1:2" x14ac:dyDescent="0.3">
      <c r="A124">
        <v>248.20232986915084</v>
      </c>
      <c r="B124">
        <v>-26.599999999999994</v>
      </c>
    </row>
    <row r="125" spans="1:2" x14ac:dyDescent="0.3">
      <c r="A125">
        <v>248.79660360934361</v>
      </c>
      <c r="B125">
        <v>11.700000000000003</v>
      </c>
    </row>
    <row r="126" spans="1:2" x14ac:dyDescent="0.3">
      <c r="A126">
        <v>249.39084668907728</v>
      </c>
      <c r="B126">
        <v>-65.699999999999932</v>
      </c>
    </row>
    <row r="127" spans="1:2" x14ac:dyDescent="0.3">
      <c r="A127">
        <v>249.9850590921705</v>
      </c>
      <c r="B127">
        <v>-48.600000000000023</v>
      </c>
    </row>
    <row r="128" spans="1:2" x14ac:dyDescent="0.3">
      <c r="A128">
        <v>250.57924080244186</v>
      </c>
      <c r="B128">
        <v>-54.399999999999977</v>
      </c>
    </row>
    <row r="129" spans="1:2" x14ac:dyDescent="0.3">
      <c r="A129">
        <v>251.17339180371005</v>
      </c>
      <c r="B129">
        <v>-7.7000000000000455</v>
      </c>
    </row>
    <row r="130" spans="1:2" x14ac:dyDescent="0.3">
      <c r="A130">
        <v>251.76751207979362</v>
      </c>
      <c r="B130">
        <v>-22</v>
      </c>
    </row>
    <row r="131" spans="1:2" x14ac:dyDescent="0.3">
      <c r="A131">
        <v>252.36160161451124</v>
      </c>
      <c r="B131">
        <v>-0.90000000000000568</v>
      </c>
    </row>
    <row r="132" spans="1:2" x14ac:dyDescent="0.3">
      <c r="A132">
        <v>252.95566039168159</v>
      </c>
      <c r="B132">
        <v>-97.100000000000136</v>
      </c>
    </row>
    <row r="133" spans="1:2" x14ac:dyDescent="0.3">
      <c r="A133">
        <v>253.54968839512321</v>
      </c>
      <c r="B133">
        <v>47.399999999999991</v>
      </c>
    </row>
    <row r="134" spans="1:2" x14ac:dyDescent="0.3">
      <c r="A134">
        <v>254.14368560865478</v>
      </c>
      <c r="B134">
        <v>-49.099999999999909</v>
      </c>
    </row>
    <row r="135" spans="1:2" x14ac:dyDescent="0.3">
      <c r="A135">
        <v>254.73765201609496</v>
      </c>
      <c r="B135">
        <v>31.5</v>
      </c>
    </row>
    <row r="136" spans="1:2" x14ac:dyDescent="0.3">
      <c r="A136">
        <v>255.3315876012623</v>
      </c>
      <c r="B136">
        <v>-111.70000000000005</v>
      </c>
    </row>
    <row r="137" spans="1:2" x14ac:dyDescent="0.3">
      <c r="A137">
        <v>255.92549234797551</v>
      </c>
      <c r="B137">
        <v>-51.5</v>
      </c>
    </row>
    <row r="138" spans="1:2" x14ac:dyDescent="0.3">
      <c r="A138">
        <v>256.51936624005316</v>
      </c>
      <c r="B138">
        <v>-60.399999999999977</v>
      </c>
    </row>
    <row r="139" spans="1:2" x14ac:dyDescent="0.3">
      <c r="A139">
        <v>257.1132092613139</v>
      </c>
      <c r="B139">
        <v>100.79999999999995</v>
      </c>
    </row>
    <row r="140" spans="1:2" x14ac:dyDescent="0.3">
      <c r="A140">
        <v>257.70702139557642</v>
      </c>
      <c r="B140">
        <v>-3.8000000000000114</v>
      </c>
    </row>
    <row r="141" spans="1:2" x14ac:dyDescent="0.3">
      <c r="A141">
        <v>258.30080262665922</v>
      </c>
      <c r="B141">
        <v>-24.699999999999989</v>
      </c>
    </row>
    <row r="142" spans="1:2" x14ac:dyDescent="0.3">
      <c r="A142">
        <v>258.89455293838108</v>
      </c>
      <c r="B142">
        <v>-40.699999999999932</v>
      </c>
    </row>
    <row r="143" spans="1:2" x14ac:dyDescent="0.3">
      <c r="A143">
        <v>259.4882723145605</v>
      </c>
      <c r="B143">
        <v>-12.100000000000023</v>
      </c>
    </row>
    <row r="144" spans="1:2" x14ac:dyDescent="0.3">
      <c r="A144">
        <v>260.08196073901621</v>
      </c>
      <c r="B144">
        <v>-16.5</v>
      </c>
    </row>
    <row r="145" spans="1:2" x14ac:dyDescent="0.3">
      <c r="A145">
        <v>260.67561819556676</v>
      </c>
      <c r="B145">
        <v>-50.600000000000023</v>
      </c>
    </row>
    <row r="146" spans="1:2" x14ac:dyDescent="0.3">
      <c r="A146">
        <v>261.26924466803086</v>
      </c>
      <c r="B146">
        <v>-56.299999999999955</v>
      </c>
    </row>
    <row r="147" spans="1:2" x14ac:dyDescent="0.3">
      <c r="A147">
        <v>261.86284014022709</v>
      </c>
      <c r="B147">
        <v>-29.699999999999989</v>
      </c>
    </row>
    <row r="148" spans="1:2" x14ac:dyDescent="0.3">
      <c r="A148">
        <v>262.45640459597411</v>
      </c>
      <c r="B148">
        <v>-33.5</v>
      </c>
    </row>
    <row r="149" spans="1:2" x14ac:dyDescent="0.3">
      <c r="A149">
        <v>263.04993801909046</v>
      </c>
      <c r="B149">
        <v>-41.699999999999989</v>
      </c>
    </row>
    <row r="150" spans="1:2" x14ac:dyDescent="0.3">
      <c r="A150">
        <v>263.64344039339488</v>
      </c>
      <c r="B150">
        <v>35.599999999999909</v>
      </c>
    </row>
    <row r="151" spans="1:2" x14ac:dyDescent="0.3">
      <c r="A151">
        <v>264.23691170270598</v>
      </c>
      <c r="B151">
        <v>32.700000000000045</v>
      </c>
    </row>
    <row r="152" spans="1:2" x14ac:dyDescent="0.3">
      <c r="A152">
        <v>264.83035193084237</v>
      </c>
      <c r="B152">
        <v>-42.699999999999932</v>
      </c>
    </row>
    <row r="153" spans="1:2" x14ac:dyDescent="0.3">
      <c r="A153">
        <v>265.42376106162266</v>
      </c>
      <c r="B153">
        <v>-32.199999999999932</v>
      </c>
    </row>
    <row r="154" spans="1:2" x14ac:dyDescent="0.3">
      <c r="A154">
        <v>266.01713907886551</v>
      </c>
      <c r="B154">
        <v>-99.299999999999955</v>
      </c>
    </row>
    <row r="155" spans="1:2" x14ac:dyDescent="0.3">
      <c r="A155">
        <v>266.61048596638955</v>
      </c>
      <c r="B155">
        <v>-21.5</v>
      </c>
    </row>
    <row r="156" spans="1:2" x14ac:dyDescent="0.3">
      <c r="A156">
        <v>267.20380170801337</v>
      </c>
      <c r="B156">
        <v>-2.5</v>
      </c>
    </row>
    <row r="157" spans="1:2" x14ac:dyDescent="0.3">
      <c r="A157">
        <v>267.79708628755571</v>
      </c>
      <c r="B157">
        <v>-19.5</v>
      </c>
    </row>
    <row r="158" spans="1:2" x14ac:dyDescent="0.3">
      <c r="A158">
        <v>268.39033968883507</v>
      </c>
      <c r="B158">
        <v>-10.199999999999989</v>
      </c>
    </row>
    <row r="159" spans="1:2" x14ac:dyDescent="0.3">
      <c r="A159">
        <v>268.98356189567011</v>
      </c>
      <c r="B159">
        <v>-29.100000000000023</v>
      </c>
    </row>
    <row r="160" spans="1:2" x14ac:dyDescent="0.3">
      <c r="A160">
        <v>269.57675289187955</v>
      </c>
      <c r="B160">
        <v>-55.200000000000045</v>
      </c>
    </row>
    <row r="161" spans="1:2" x14ac:dyDescent="0.3">
      <c r="A161">
        <v>270.1699126612819</v>
      </c>
      <c r="B161">
        <v>15</v>
      </c>
    </row>
    <row r="162" spans="1:2" x14ac:dyDescent="0.3">
      <c r="A162">
        <v>270.76304118769588</v>
      </c>
      <c r="B162">
        <v>-28.199999999999932</v>
      </c>
    </row>
    <row r="163" spans="1:2" x14ac:dyDescent="0.3">
      <c r="A163">
        <v>271.35613845494009</v>
      </c>
      <c r="B163">
        <v>-11.800000000000068</v>
      </c>
    </row>
    <row r="164" spans="1:2" x14ac:dyDescent="0.3">
      <c r="A164">
        <v>271.94920444683311</v>
      </c>
      <c r="B164">
        <v>-66.399999999999864</v>
      </c>
    </row>
    <row r="165" spans="1:2" x14ac:dyDescent="0.3">
      <c r="A165">
        <v>272.54223914719364</v>
      </c>
      <c r="B165">
        <v>39.600000000000023</v>
      </c>
    </row>
    <row r="166" spans="1:2" x14ac:dyDescent="0.3">
      <c r="A166">
        <v>273.13524253984031</v>
      </c>
      <c r="B166">
        <v>15.100000000000023</v>
      </c>
    </row>
    <row r="167" spans="1:2" x14ac:dyDescent="0.3">
      <c r="A167">
        <v>273.72821460859171</v>
      </c>
      <c r="B167">
        <v>1.5999999999999943</v>
      </c>
    </row>
    <row r="168" spans="1:2" x14ac:dyDescent="0.3">
      <c r="A168">
        <v>274.32115533726653</v>
      </c>
      <c r="B168">
        <v>-77.899999999999977</v>
      </c>
    </row>
    <row r="169" spans="1:2" x14ac:dyDescent="0.3">
      <c r="A169">
        <v>274.91406470968332</v>
      </c>
      <c r="B169">
        <v>19.5</v>
      </c>
    </row>
    <row r="170" spans="1:2" x14ac:dyDescent="0.3">
      <c r="A170">
        <v>275.50694270966073</v>
      </c>
      <c r="B170">
        <v>80.399999999999991</v>
      </c>
    </row>
    <row r="171" spans="1:2" x14ac:dyDescent="0.3">
      <c r="A171">
        <v>276.09978932101745</v>
      </c>
      <c r="B171">
        <v>-35.699999999999932</v>
      </c>
    </row>
    <row r="172" spans="1:2" x14ac:dyDescent="0.3">
      <c r="A172">
        <v>276.69260452757203</v>
      </c>
      <c r="B172">
        <v>-47.199999999999989</v>
      </c>
    </row>
    <row r="173" spans="1:2" x14ac:dyDescent="0.3">
      <c r="A173">
        <v>277.28538831314319</v>
      </c>
      <c r="B173">
        <v>12.5</v>
      </c>
    </row>
    <row r="174" spans="1:2" x14ac:dyDescent="0.3">
      <c r="A174">
        <v>277.87814066154948</v>
      </c>
      <c r="B174">
        <v>24.699999999999989</v>
      </c>
    </row>
    <row r="175" spans="1:2" x14ac:dyDescent="0.3">
      <c r="A175">
        <v>278.47086155660958</v>
      </c>
      <c r="B175">
        <v>-19.899999999999977</v>
      </c>
    </row>
    <row r="176" spans="1:2" x14ac:dyDescent="0.3">
      <c r="A176">
        <v>279.06355098214203</v>
      </c>
      <c r="B176">
        <v>-4.3000000000000114</v>
      </c>
    </row>
    <row r="177" spans="1:2" x14ac:dyDescent="0.3">
      <c r="A177">
        <v>279.65620892196563</v>
      </c>
      <c r="B177">
        <v>23.5</v>
      </c>
    </row>
    <row r="178" spans="1:2" x14ac:dyDescent="0.3">
      <c r="A178">
        <v>280.24883535989886</v>
      </c>
      <c r="B178">
        <v>142.19999999999999</v>
      </c>
    </row>
    <row r="179" spans="1:2" x14ac:dyDescent="0.3">
      <c r="A179">
        <v>280.8414302797604</v>
      </c>
      <c r="B179">
        <v>193.90000000000003</v>
      </c>
    </row>
    <row r="180" spans="1:2" x14ac:dyDescent="0.3">
      <c r="A180">
        <v>281.43399366536892</v>
      </c>
      <c r="B180">
        <v>375.6</v>
      </c>
    </row>
    <row r="181" spans="1:2" x14ac:dyDescent="0.3">
      <c r="A181">
        <v>282.02652550054302</v>
      </c>
      <c r="B181">
        <v>334.49999999999994</v>
      </c>
    </row>
    <row r="182" spans="1:2" x14ac:dyDescent="0.3">
      <c r="A182">
        <v>282.61902576910126</v>
      </c>
      <c r="B182">
        <v>356.6</v>
      </c>
    </row>
    <row r="183" spans="1:2" x14ac:dyDescent="0.3">
      <c r="A183">
        <v>283.21149445486236</v>
      </c>
      <c r="B183">
        <v>389.09999999999991</v>
      </c>
    </row>
    <row r="184" spans="1:2" x14ac:dyDescent="0.3">
      <c r="A184">
        <v>283.80393154164494</v>
      </c>
      <c r="B184">
        <v>342.6</v>
      </c>
    </row>
    <row r="185" spans="1:2" x14ac:dyDescent="0.3">
      <c r="A185">
        <v>284.39633701326761</v>
      </c>
      <c r="B185">
        <v>346.49999999999994</v>
      </c>
    </row>
    <row r="186" spans="1:2" x14ac:dyDescent="0.3">
      <c r="A186">
        <v>284.98871085354904</v>
      </c>
      <c r="B186">
        <v>216.69999999999993</v>
      </c>
    </row>
    <row r="187" spans="1:2" x14ac:dyDescent="0.3">
      <c r="A187">
        <v>285.58105304630777</v>
      </c>
      <c r="B187">
        <v>82.5</v>
      </c>
    </row>
    <row r="188" spans="1:2" x14ac:dyDescent="0.3">
      <c r="A188">
        <v>286.17336357536254</v>
      </c>
      <c r="B188">
        <v>-11</v>
      </c>
    </row>
    <row r="189" spans="1:2" x14ac:dyDescent="0.3">
      <c r="A189">
        <v>286.7656424245319</v>
      </c>
      <c r="B189">
        <v>-14.5</v>
      </c>
    </row>
    <row r="190" spans="1:2" x14ac:dyDescent="0.3">
      <c r="A190">
        <v>287.35788957763452</v>
      </c>
      <c r="B190">
        <v>58.6</v>
      </c>
    </row>
    <row r="191" spans="1:2" x14ac:dyDescent="0.3">
      <c r="A191">
        <v>287.95010501848901</v>
      </c>
      <c r="B191">
        <v>5.0999999999999091</v>
      </c>
    </row>
    <row r="192" spans="1:2" x14ac:dyDescent="0.3">
      <c r="A192">
        <v>288.54228873091398</v>
      </c>
      <c r="B192">
        <v>63.900000000000006</v>
      </c>
    </row>
    <row r="193" spans="1:2" x14ac:dyDescent="0.3">
      <c r="A193">
        <v>289.13444069872816</v>
      </c>
      <c r="B193">
        <v>23.5</v>
      </c>
    </row>
    <row r="194" spans="1:2" x14ac:dyDescent="0.3">
      <c r="A194">
        <v>289.72656090575003</v>
      </c>
      <c r="B194">
        <v>-22.400000000000091</v>
      </c>
    </row>
    <row r="195" spans="1:2" x14ac:dyDescent="0.3">
      <c r="A195">
        <v>290.31864933579834</v>
      </c>
      <c r="B195">
        <v>2.1999999999999318</v>
      </c>
    </row>
    <row r="196" spans="1:2" x14ac:dyDescent="0.3">
      <c r="A196">
        <v>290.91070597269169</v>
      </c>
      <c r="B196">
        <v>11.5</v>
      </c>
    </row>
    <row r="197" spans="1:2" x14ac:dyDescent="0.3">
      <c r="A197">
        <v>291.50273080024868</v>
      </c>
      <c r="B197">
        <v>36.399999999999977</v>
      </c>
    </row>
    <row r="198" spans="1:2" x14ac:dyDescent="0.3">
      <c r="A198">
        <v>292.09472380228794</v>
      </c>
      <c r="B198">
        <v>9.8999999999999773</v>
      </c>
    </row>
    <row r="199" spans="1:2" x14ac:dyDescent="0.3">
      <c r="A199">
        <v>292.68668496262819</v>
      </c>
      <c r="B199">
        <v>36.5</v>
      </c>
    </row>
    <row r="200" spans="1:2" x14ac:dyDescent="0.3">
      <c r="A200">
        <v>293.27861426508792</v>
      </c>
      <c r="B200">
        <v>38.200000000000017</v>
      </c>
    </row>
    <row r="201" spans="1:2" x14ac:dyDescent="0.3">
      <c r="A201">
        <v>293.87051169348587</v>
      </c>
      <c r="B201">
        <v>77.699999999999932</v>
      </c>
    </row>
    <row r="202" spans="1:2" x14ac:dyDescent="0.3">
      <c r="A202">
        <v>294.46237723164063</v>
      </c>
      <c r="B202">
        <v>179.80000000000007</v>
      </c>
    </row>
    <row r="203" spans="1:2" x14ac:dyDescent="0.3">
      <c r="A203">
        <v>295.05421086337083</v>
      </c>
      <c r="B203">
        <v>742</v>
      </c>
    </row>
    <row r="204" spans="1:2" x14ac:dyDescent="0.3">
      <c r="A204">
        <v>295.64601257249512</v>
      </c>
      <c r="B204">
        <v>1383.8</v>
      </c>
    </row>
    <row r="205" spans="1:2" x14ac:dyDescent="0.3">
      <c r="A205">
        <v>296.23778234283208</v>
      </c>
      <c r="B205">
        <v>1582</v>
      </c>
    </row>
    <row r="206" spans="1:2" x14ac:dyDescent="0.3">
      <c r="A206">
        <v>296.82952015820041</v>
      </c>
      <c r="B206">
        <v>1525</v>
      </c>
    </row>
    <row r="207" spans="1:2" x14ac:dyDescent="0.3">
      <c r="A207">
        <v>297.42122600241868</v>
      </c>
      <c r="B207">
        <v>1582.4</v>
      </c>
    </row>
    <row r="208" spans="1:2" x14ac:dyDescent="0.3">
      <c r="A208">
        <v>298.01289985930555</v>
      </c>
      <c r="B208">
        <v>1550.5</v>
      </c>
    </row>
    <row r="209" spans="1:2" x14ac:dyDescent="0.3">
      <c r="A209">
        <v>298.60454171267963</v>
      </c>
      <c r="B209">
        <v>1462.2</v>
      </c>
    </row>
    <row r="210" spans="1:2" x14ac:dyDescent="0.3">
      <c r="A210">
        <v>299.1961515463596</v>
      </c>
      <c r="B210">
        <v>1139</v>
      </c>
    </row>
    <row r="211" spans="1:2" x14ac:dyDescent="0.3">
      <c r="A211">
        <v>299.78772934416406</v>
      </c>
      <c r="B211">
        <v>404.1</v>
      </c>
    </row>
    <row r="212" spans="1:2" x14ac:dyDescent="0.3">
      <c r="A212">
        <v>300.37927508991163</v>
      </c>
      <c r="B212">
        <v>154.20000000000002</v>
      </c>
    </row>
    <row r="213" spans="1:2" x14ac:dyDescent="0.3">
      <c r="A213">
        <v>300.97078876742091</v>
      </c>
      <c r="B213">
        <v>38</v>
      </c>
    </row>
    <row r="214" spans="1:2" x14ac:dyDescent="0.3">
      <c r="A214">
        <v>301.56227036051058</v>
      </c>
      <c r="B214">
        <v>14.5</v>
      </c>
    </row>
    <row r="215" spans="1:2" x14ac:dyDescent="0.3">
      <c r="A215">
        <v>302.1537198529993</v>
      </c>
      <c r="B215">
        <v>125.59999999999997</v>
      </c>
    </row>
    <row r="216" spans="1:2" x14ac:dyDescent="0.3">
      <c r="A216">
        <v>302.74513722870563</v>
      </c>
      <c r="B216">
        <v>25.600000000000023</v>
      </c>
    </row>
    <row r="217" spans="1:2" x14ac:dyDescent="0.3">
      <c r="A217">
        <v>303.33652247144823</v>
      </c>
      <c r="B217">
        <v>1.3999999999999773</v>
      </c>
    </row>
    <row r="218" spans="1:2" x14ac:dyDescent="0.3">
      <c r="A218">
        <v>303.92787556504572</v>
      </c>
      <c r="B218">
        <v>25.899999999999977</v>
      </c>
    </row>
    <row r="219" spans="1:2" x14ac:dyDescent="0.3">
      <c r="A219">
        <v>304.51919649331677</v>
      </c>
      <c r="B219">
        <v>31.5</v>
      </c>
    </row>
    <row r="220" spans="1:2" x14ac:dyDescent="0.3">
      <c r="A220">
        <v>305.11048524007992</v>
      </c>
      <c r="B220">
        <v>71.599999999999966</v>
      </c>
    </row>
    <row r="221" spans="1:2" x14ac:dyDescent="0.3">
      <c r="A221">
        <v>305.70174178915391</v>
      </c>
      <c r="B221">
        <v>137.5</v>
      </c>
    </row>
    <row r="222" spans="1:2" x14ac:dyDescent="0.3">
      <c r="A222">
        <v>306.29296612435735</v>
      </c>
      <c r="B222">
        <v>115.50000000000006</v>
      </c>
    </row>
    <row r="223" spans="1:2" x14ac:dyDescent="0.3">
      <c r="A223">
        <v>306.88415822950878</v>
      </c>
      <c r="B223">
        <v>266.89999999999998</v>
      </c>
    </row>
    <row r="224" spans="1:2" x14ac:dyDescent="0.3">
      <c r="A224">
        <v>307.47531808842695</v>
      </c>
      <c r="B224">
        <v>188.79999999999998</v>
      </c>
    </row>
    <row r="225" spans="1:2" x14ac:dyDescent="0.3">
      <c r="A225">
        <v>308.06644568493039</v>
      </c>
      <c r="B225">
        <v>215.89999999999998</v>
      </c>
    </row>
    <row r="226" spans="1:2" x14ac:dyDescent="0.3">
      <c r="A226">
        <v>308.65754100283777</v>
      </c>
      <c r="B226">
        <v>257.60000000000002</v>
      </c>
    </row>
    <row r="227" spans="1:2" x14ac:dyDescent="0.3">
      <c r="A227">
        <v>309.24860402596772</v>
      </c>
      <c r="B227">
        <v>362.3</v>
      </c>
    </row>
    <row r="228" spans="1:2" x14ac:dyDescent="0.3">
      <c r="A228">
        <v>309.8396347381389</v>
      </c>
      <c r="B228">
        <v>400.29999999999995</v>
      </c>
    </row>
    <row r="229" spans="1:2" x14ac:dyDescent="0.3">
      <c r="A229">
        <v>310.43063312316991</v>
      </c>
      <c r="B229">
        <v>966.9</v>
      </c>
    </row>
    <row r="230" spans="1:2" x14ac:dyDescent="0.3">
      <c r="A230">
        <v>311.02159916487938</v>
      </c>
      <c r="B230">
        <v>1754.2</v>
      </c>
    </row>
    <row r="231" spans="1:2" x14ac:dyDescent="0.3">
      <c r="A231">
        <v>311.61253284708596</v>
      </c>
      <c r="B231">
        <v>2406.5</v>
      </c>
    </row>
    <row r="232" spans="1:2" x14ac:dyDescent="0.3">
      <c r="A232">
        <v>312.20343415360827</v>
      </c>
      <c r="B232">
        <v>2466.9</v>
      </c>
    </row>
    <row r="233" spans="1:2" x14ac:dyDescent="0.3">
      <c r="A233">
        <v>312.79430306826487</v>
      </c>
      <c r="B233">
        <v>2584.5</v>
      </c>
    </row>
    <row r="234" spans="1:2" x14ac:dyDescent="0.3">
      <c r="A234">
        <v>313.38513957487453</v>
      </c>
      <c r="B234">
        <v>2527.1</v>
      </c>
    </row>
    <row r="235" spans="1:2" x14ac:dyDescent="0.3">
      <c r="A235">
        <v>313.97594365725575</v>
      </c>
      <c r="B235">
        <v>2541.9</v>
      </c>
    </row>
    <row r="236" spans="1:2" x14ac:dyDescent="0.3">
      <c r="A236">
        <v>314.56671529922727</v>
      </c>
      <c r="B236">
        <v>2135.1</v>
      </c>
    </row>
    <row r="237" spans="1:2" x14ac:dyDescent="0.3">
      <c r="A237">
        <v>315.15745448460763</v>
      </c>
      <c r="B237">
        <v>1267.0999999999999</v>
      </c>
    </row>
    <row r="238" spans="1:2" x14ac:dyDescent="0.3">
      <c r="A238">
        <v>315.74816119721555</v>
      </c>
      <c r="B238">
        <v>491.09999999999991</v>
      </c>
    </row>
    <row r="239" spans="1:2" x14ac:dyDescent="0.3">
      <c r="A239">
        <v>316.33883542086954</v>
      </c>
      <c r="B239">
        <v>404.59999999999997</v>
      </c>
    </row>
    <row r="240" spans="1:2" x14ac:dyDescent="0.3">
      <c r="A240">
        <v>316.92947713938833</v>
      </c>
      <c r="B240">
        <v>414.6</v>
      </c>
    </row>
    <row r="241" spans="1:2" x14ac:dyDescent="0.3">
      <c r="A241">
        <v>317.52008633659057</v>
      </c>
      <c r="B241">
        <v>266.8</v>
      </c>
    </row>
    <row r="242" spans="1:2" x14ac:dyDescent="0.3">
      <c r="A242">
        <v>318.11066299629476</v>
      </c>
      <c r="B242">
        <v>211.1</v>
      </c>
    </row>
    <row r="243" spans="1:2" x14ac:dyDescent="0.3">
      <c r="A243">
        <v>318.70120710231964</v>
      </c>
      <c r="B243">
        <v>137.29999999999998</v>
      </c>
    </row>
    <row r="244" spans="1:2" x14ac:dyDescent="0.3">
      <c r="A244">
        <v>319.29171863848381</v>
      </c>
      <c r="B244">
        <v>71.100000000000023</v>
      </c>
    </row>
    <row r="245" spans="1:2" x14ac:dyDescent="0.3">
      <c r="A245">
        <v>319.88219758860589</v>
      </c>
      <c r="B245">
        <v>121.19999999999999</v>
      </c>
    </row>
    <row r="246" spans="1:2" x14ac:dyDescent="0.3">
      <c r="A246">
        <v>320.47264393650454</v>
      </c>
      <c r="B246">
        <v>100.60000000000002</v>
      </c>
    </row>
    <row r="247" spans="1:2" x14ac:dyDescent="0.3">
      <c r="A247">
        <v>321.06305766599837</v>
      </c>
      <c r="B247">
        <v>106.10000000000002</v>
      </c>
    </row>
    <row r="248" spans="1:2" x14ac:dyDescent="0.3">
      <c r="A248">
        <v>321.653438760906</v>
      </c>
      <c r="B248">
        <v>38.799999999999955</v>
      </c>
    </row>
    <row r="249" spans="1:2" x14ac:dyDescent="0.3">
      <c r="A249">
        <v>322.24378720504609</v>
      </c>
      <c r="B249">
        <v>171.60000000000002</v>
      </c>
    </row>
    <row r="250" spans="1:2" x14ac:dyDescent="0.3">
      <c r="A250">
        <v>322.83410298223725</v>
      </c>
      <c r="B250">
        <v>170.09999999999991</v>
      </c>
    </row>
    <row r="251" spans="1:2" x14ac:dyDescent="0.3">
      <c r="A251">
        <v>323.42438607629811</v>
      </c>
      <c r="B251">
        <v>174.2</v>
      </c>
    </row>
    <row r="252" spans="1:2" x14ac:dyDescent="0.3">
      <c r="A252">
        <v>324.01463647104731</v>
      </c>
      <c r="B252">
        <v>51.399999999999977</v>
      </c>
    </row>
    <row r="253" spans="1:2" x14ac:dyDescent="0.3">
      <c r="A253">
        <v>324.60485415030348</v>
      </c>
      <c r="B253">
        <v>160.09999999999997</v>
      </c>
    </row>
    <row r="254" spans="1:2" x14ac:dyDescent="0.3">
      <c r="A254">
        <v>325.19503909788523</v>
      </c>
      <c r="B254">
        <v>158.10000000000002</v>
      </c>
    </row>
    <row r="255" spans="1:2" x14ac:dyDescent="0.3">
      <c r="A255">
        <v>325.78519129761116</v>
      </c>
      <c r="B255">
        <v>219.39999999999998</v>
      </c>
    </row>
    <row r="256" spans="1:2" x14ac:dyDescent="0.3">
      <c r="A256">
        <v>326.37531073330001</v>
      </c>
      <c r="B256">
        <v>-68.899999999999977</v>
      </c>
    </row>
    <row r="257" spans="1:2" x14ac:dyDescent="0.3">
      <c r="A257">
        <v>326.96539738877033</v>
      </c>
      <c r="B257">
        <v>347.5</v>
      </c>
    </row>
    <row r="258" spans="1:2" x14ac:dyDescent="0.3">
      <c r="A258">
        <v>327.55545124784078</v>
      </c>
      <c r="B258">
        <v>705.90000000000009</v>
      </c>
    </row>
    <row r="259" spans="1:2" x14ac:dyDescent="0.3">
      <c r="A259">
        <v>328.14547229432998</v>
      </c>
      <c r="B259">
        <v>1316.1</v>
      </c>
    </row>
    <row r="260" spans="1:2" x14ac:dyDescent="0.3">
      <c r="A260">
        <v>328.73546051205653</v>
      </c>
      <c r="B260">
        <v>1724.1000000000001</v>
      </c>
    </row>
    <row r="261" spans="1:2" x14ac:dyDescent="0.3">
      <c r="A261">
        <v>329.32541588483912</v>
      </c>
      <c r="B261">
        <v>1757</v>
      </c>
    </row>
    <row r="262" spans="1:2" x14ac:dyDescent="0.3">
      <c r="A262">
        <v>329.91533839649628</v>
      </c>
      <c r="B262">
        <v>1786</v>
      </c>
    </row>
    <row r="263" spans="1:2" x14ac:dyDescent="0.3">
      <c r="A263">
        <v>330.50522803084675</v>
      </c>
      <c r="B263">
        <v>1921.6</v>
      </c>
    </row>
    <row r="264" spans="1:2" x14ac:dyDescent="0.3">
      <c r="A264">
        <v>331.09508477170914</v>
      </c>
      <c r="B264">
        <v>1871.8</v>
      </c>
    </row>
    <row r="265" spans="1:2" x14ac:dyDescent="0.3">
      <c r="A265">
        <v>331.68490860290206</v>
      </c>
      <c r="B265">
        <v>1623.6</v>
      </c>
    </row>
    <row r="266" spans="1:2" x14ac:dyDescent="0.3">
      <c r="A266">
        <v>332.27469950824411</v>
      </c>
      <c r="B266">
        <v>1038.1999999999998</v>
      </c>
    </row>
    <row r="267" spans="1:2" x14ac:dyDescent="0.3">
      <c r="A267">
        <v>332.86445747155398</v>
      </c>
      <c r="B267">
        <v>535.79999999999995</v>
      </c>
    </row>
    <row r="268" spans="1:2" x14ac:dyDescent="0.3">
      <c r="A268">
        <v>333.45418247665026</v>
      </c>
      <c r="B268">
        <v>453.79999999999995</v>
      </c>
    </row>
    <row r="269" spans="1:2" x14ac:dyDescent="0.3">
      <c r="A269">
        <v>334.04387450735157</v>
      </c>
      <c r="B269">
        <v>311.3</v>
      </c>
    </row>
    <row r="270" spans="1:2" x14ac:dyDescent="0.3">
      <c r="A270">
        <v>334.63353354747659</v>
      </c>
      <c r="B270">
        <v>520.09999999999991</v>
      </c>
    </row>
    <row r="271" spans="1:2" x14ac:dyDescent="0.3">
      <c r="A271">
        <v>335.22315958084391</v>
      </c>
      <c r="B271">
        <v>522.9</v>
      </c>
    </row>
    <row r="272" spans="1:2" x14ac:dyDescent="0.3">
      <c r="A272">
        <v>335.81275259127216</v>
      </c>
      <c r="B272">
        <v>690.3</v>
      </c>
    </row>
    <row r="273" spans="1:2" x14ac:dyDescent="0.3">
      <c r="A273">
        <v>336.40231256257999</v>
      </c>
      <c r="B273">
        <v>617.9</v>
      </c>
    </row>
    <row r="274" spans="1:2" x14ac:dyDescent="0.3">
      <c r="A274">
        <v>336.99183947858603</v>
      </c>
      <c r="B274">
        <v>573.70000000000005</v>
      </c>
    </row>
    <row r="275" spans="1:2" x14ac:dyDescent="0.3">
      <c r="A275">
        <v>337.58133332310888</v>
      </c>
      <c r="B275">
        <v>615.1</v>
      </c>
    </row>
    <row r="276" spans="1:2" x14ac:dyDescent="0.3">
      <c r="A276">
        <v>338.17079407996727</v>
      </c>
      <c r="B276">
        <v>576.79999999999995</v>
      </c>
    </row>
    <row r="277" spans="1:2" x14ac:dyDescent="0.3">
      <c r="A277">
        <v>338.76022173297969</v>
      </c>
      <c r="B277">
        <v>556.30000000000007</v>
      </c>
    </row>
    <row r="278" spans="1:2" x14ac:dyDescent="0.3">
      <c r="A278">
        <v>339.34961626596481</v>
      </c>
      <c r="B278">
        <v>342.3</v>
      </c>
    </row>
    <row r="279" spans="1:2" x14ac:dyDescent="0.3">
      <c r="A279">
        <v>339.93897766274137</v>
      </c>
      <c r="B279">
        <v>300.89999999999998</v>
      </c>
    </row>
    <row r="280" spans="1:2" x14ac:dyDescent="0.3">
      <c r="A280">
        <v>340.52830590712784</v>
      </c>
      <c r="B280">
        <v>230.60000000000002</v>
      </c>
    </row>
    <row r="281" spans="1:2" x14ac:dyDescent="0.3">
      <c r="A281">
        <v>341.11760098294297</v>
      </c>
      <c r="B281">
        <v>276.70000000000005</v>
      </c>
    </row>
    <row r="282" spans="1:2" x14ac:dyDescent="0.3">
      <c r="A282">
        <v>341.70686287400531</v>
      </c>
      <c r="B282">
        <v>292.10000000000002</v>
      </c>
    </row>
    <row r="283" spans="1:2" x14ac:dyDescent="0.3">
      <c r="A283">
        <v>342.29609156413358</v>
      </c>
      <c r="B283">
        <v>255.39999999999998</v>
      </c>
    </row>
    <row r="284" spans="1:2" x14ac:dyDescent="0.3">
      <c r="A284">
        <v>342.88528703714627</v>
      </c>
      <c r="B284">
        <v>170.40000000000003</v>
      </c>
    </row>
    <row r="285" spans="1:2" x14ac:dyDescent="0.3">
      <c r="A285">
        <v>343.47444927686217</v>
      </c>
      <c r="B285">
        <v>253.2</v>
      </c>
    </row>
    <row r="286" spans="1:2" x14ac:dyDescent="0.3">
      <c r="A286">
        <v>344.06357826709984</v>
      </c>
      <c r="B286">
        <v>200.70000000000005</v>
      </c>
    </row>
    <row r="287" spans="1:2" x14ac:dyDescent="0.3">
      <c r="A287">
        <v>344.65267399167789</v>
      </c>
      <c r="B287">
        <v>228.5</v>
      </c>
    </row>
    <row r="288" spans="1:2" x14ac:dyDescent="0.3">
      <c r="A288">
        <v>345.24173643441497</v>
      </c>
      <c r="B288">
        <v>272.89999999999998</v>
      </c>
    </row>
    <row r="289" spans="1:2" x14ac:dyDescent="0.3">
      <c r="A289">
        <v>345.83076557912972</v>
      </c>
      <c r="B289">
        <v>387.7</v>
      </c>
    </row>
    <row r="290" spans="1:2" x14ac:dyDescent="0.3">
      <c r="A290">
        <v>346.41976140964073</v>
      </c>
      <c r="B290">
        <v>574.9</v>
      </c>
    </row>
    <row r="291" spans="1:2" x14ac:dyDescent="0.3">
      <c r="A291">
        <v>347.00872390976667</v>
      </c>
      <c r="B291">
        <v>881.19999999999993</v>
      </c>
    </row>
    <row r="292" spans="1:2" x14ac:dyDescent="0.3">
      <c r="A292">
        <v>347.59765306332616</v>
      </c>
      <c r="B292">
        <v>1090.2</v>
      </c>
    </row>
    <row r="293" spans="1:2" x14ac:dyDescent="0.3">
      <c r="A293">
        <v>348.18654885413787</v>
      </c>
      <c r="B293">
        <v>1086.8</v>
      </c>
    </row>
    <row r="294" spans="1:2" x14ac:dyDescent="0.3">
      <c r="A294">
        <v>348.77541126602034</v>
      </c>
      <c r="B294">
        <v>1139.0999999999999</v>
      </c>
    </row>
    <row r="295" spans="1:2" x14ac:dyDescent="0.3">
      <c r="A295">
        <v>349.36424028279231</v>
      </c>
      <c r="B295">
        <v>1215.0999999999999</v>
      </c>
    </row>
    <row r="296" spans="1:2" x14ac:dyDescent="0.3">
      <c r="A296">
        <v>349.95303588827232</v>
      </c>
      <c r="B296">
        <v>1081.0999999999999</v>
      </c>
    </row>
    <row r="297" spans="1:2" x14ac:dyDescent="0.3">
      <c r="A297">
        <v>350.541798066279</v>
      </c>
      <c r="B297">
        <v>927.5</v>
      </c>
    </row>
    <row r="298" spans="1:2" x14ac:dyDescent="0.3">
      <c r="A298">
        <v>351.13052680063106</v>
      </c>
      <c r="B298">
        <v>712</v>
      </c>
    </row>
    <row r="299" spans="1:2" x14ac:dyDescent="0.3">
      <c r="A299">
        <v>351.71922207514706</v>
      </c>
      <c r="B299">
        <v>471.9</v>
      </c>
    </row>
    <row r="300" spans="1:2" x14ac:dyDescent="0.3">
      <c r="A300">
        <v>352.30788387364566</v>
      </c>
      <c r="B300">
        <v>385.5</v>
      </c>
    </row>
    <row r="301" spans="1:2" x14ac:dyDescent="0.3">
      <c r="A301">
        <v>352.89651217994549</v>
      </c>
      <c r="B301">
        <v>602.39999999999986</v>
      </c>
    </row>
    <row r="302" spans="1:2" x14ac:dyDescent="0.3">
      <c r="A302">
        <v>353.4851069778652</v>
      </c>
      <c r="B302">
        <v>402.59999999999997</v>
      </c>
    </row>
    <row r="303" spans="1:2" x14ac:dyDescent="0.3">
      <c r="A303">
        <v>354.07366825122335</v>
      </c>
      <c r="B303">
        <v>384.69999999999993</v>
      </c>
    </row>
    <row r="304" spans="1:2" x14ac:dyDescent="0.3">
      <c r="A304">
        <v>354.66219598383861</v>
      </c>
      <c r="B304">
        <v>316.30000000000007</v>
      </c>
    </row>
    <row r="305" spans="1:2" x14ac:dyDescent="0.3">
      <c r="A305">
        <v>355.25069015952965</v>
      </c>
      <c r="B305">
        <v>407.5</v>
      </c>
    </row>
    <row r="306" spans="1:2" x14ac:dyDescent="0.3">
      <c r="A306">
        <v>355.83915076211508</v>
      </c>
      <c r="B306">
        <v>530.00000000000011</v>
      </c>
    </row>
    <row r="307" spans="1:2" x14ac:dyDescent="0.3">
      <c r="A307">
        <v>356.42757777541351</v>
      </c>
      <c r="B307">
        <v>555.19999999999993</v>
      </c>
    </row>
    <row r="308" spans="1:2" x14ac:dyDescent="0.3">
      <c r="A308">
        <v>357.01597118324355</v>
      </c>
      <c r="B308">
        <v>599.79999999999995</v>
      </c>
    </row>
    <row r="309" spans="1:2" x14ac:dyDescent="0.3">
      <c r="A309">
        <v>357.60433096942387</v>
      </c>
      <c r="B309">
        <v>660.8</v>
      </c>
    </row>
    <row r="310" spans="1:2" x14ac:dyDescent="0.3">
      <c r="A310">
        <v>358.19265711777308</v>
      </c>
      <c r="B310">
        <v>646.79999999999995</v>
      </c>
    </row>
    <row r="311" spans="1:2" x14ac:dyDescent="0.3">
      <c r="A311">
        <v>358.78094961210985</v>
      </c>
      <c r="B311">
        <v>609.1</v>
      </c>
    </row>
    <row r="312" spans="1:2" x14ac:dyDescent="0.3">
      <c r="A312">
        <v>359.36920843625273</v>
      </c>
      <c r="B312">
        <v>525.9</v>
      </c>
    </row>
    <row r="313" spans="1:2" x14ac:dyDescent="0.3">
      <c r="A313">
        <v>359.95743357402046</v>
      </c>
      <c r="B313">
        <v>477.59999999999997</v>
      </c>
    </row>
    <row r="314" spans="1:2" x14ac:dyDescent="0.3">
      <c r="A314">
        <v>360.54562500923157</v>
      </c>
      <c r="B314">
        <v>408</v>
      </c>
    </row>
    <row r="315" spans="1:2" x14ac:dyDescent="0.3">
      <c r="A315">
        <v>361.13378272570475</v>
      </c>
      <c r="B315">
        <v>338.59999999999997</v>
      </c>
    </row>
    <row r="316" spans="1:2" x14ac:dyDescent="0.3">
      <c r="A316">
        <v>361.7219067072586</v>
      </c>
      <c r="B316">
        <v>334.6</v>
      </c>
    </row>
    <row r="317" spans="1:2" x14ac:dyDescent="0.3">
      <c r="A317">
        <v>362.30999693771173</v>
      </c>
      <c r="B317">
        <v>278.40000000000003</v>
      </c>
    </row>
    <row r="318" spans="1:2" x14ac:dyDescent="0.3">
      <c r="A318">
        <v>362.89805340088287</v>
      </c>
      <c r="B318">
        <v>226.39999999999998</v>
      </c>
    </row>
    <row r="319" spans="1:2" x14ac:dyDescent="0.3">
      <c r="A319">
        <v>363.48607608059052</v>
      </c>
      <c r="B319">
        <v>272.10000000000002</v>
      </c>
    </row>
    <row r="320" spans="1:2" x14ac:dyDescent="0.3">
      <c r="A320">
        <v>364.0740649606534</v>
      </c>
      <c r="B320">
        <v>334.6</v>
      </c>
    </row>
    <row r="321" spans="1:2" x14ac:dyDescent="0.3">
      <c r="A321">
        <v>364.66202002489013</v>
      </c>
      <c r="B321">
        <v>390.29999999999995</v>
      </c>
    </row>
    <row r="322" spans="1:2" x14ac:dyDescent="0.3">
      <c r="A322">
        <v>365.2499412571193</v>
      </c>
      <c r="B322">
        <v>323.89999999999998</v>
      </c>
    </row>
    <row r="323" spans="1:2" x14ac:dyDescent="0.3">
      <c r="A323">
        <v>365.83782864115949</v>
      </c>
      <c r="B323">
        <v>346.5</v>
      </c>
    </row>
    <row r="324" spans="1:2" x14ac:dyDescent="0.3">
      <c r="A324">
        <v>366.42568216082952</v>
      </c>
      <c r="B324">
        <v>501.40000000000003</v>
      </c>
    </row>
    <row r="325" spans="1:2" x14ac:dyDescent="0.3">
      <c r="A325">
        <v>367.01350179994785</v>
      </c>
      <c r="B325">
        <v>619.9</v>
      </c>
    </row>
    <row r="326" spans="1:2" x14ac:dyDescent="0.3">
      <c r="A326">
        <v>367.60128754233318</v>
      </c>
      <c r="B326">
        <v>790.4</v>
      </c>
    </row>
    <row r="327" spans="1:2" x14ac:dyDescent="0.3">
      <c r="A327">
        <v>368.18903937180414</v>
      </c>
      <c r="B327">
        <v>765.6</v>
      </c>
    </row>
    <row r="328" spans="1:2" x14ac:dyDescent="0.3">
      <c r="A328">
        <v>368.77675727217934</v>
      </c>
      <c r="B328">
        <v>900.4</v>
      </c>
    </row>
    <row r="329" spans="1:2" x14ac:dyDescent="0.3">
      <c r="A329">
        <v>369.36444122727744</v>
      </c>
      <c r="B329">
        <v>930.8</v>
      </c>
    </row>
    <row r="330" spans="1:2" x14ac:dyDescent="0.3">
      <c r="A330">
        <v>369.952091220917</v>
      </c>
      <c r="B330">
        <v>896.8</v>
      </c>
    </row>
    <row r="331" spans="1:2" x14ac:dyDescent="0.3">
      <c r="A331">
        <v>370.53970723691674</v>
      </c>
      <c r="B331">
        <v>849.9</v>
      </c>
    </row>
    <row r="332" spans="1:2" x14ac:dyDescent="0.3">
      <c r="A332">
        <v>371.12728925909522</v>
      </c>
      <c r="B332">
        <v>682.1</v>
      </c>
    </row>
    <row r="333" spans="1:2" x14ac:dyDescent="0.3">
      <c r="A333">
        <v>371.71483727127111</v>
      </c>
      <c r="B333">
        <v>553.59999999999991</v>
      </c>
    </row>
    <row r="334" spans="1:2" x14ac:dyDescent="0.3">
      <c r="A334">
        <v>372.30235125726301</v>
      </c>
      <c r="B334">
        <v>461.4</v>
      </c>
    </row>
    <row r="335" spans="1:2" x14ac:dyDescent="0.3">
      <c r="A335">
        <v>372.88983120088955</v>
      </c>
      <c r="B335">
        <v>386.09999999999997</v>
      </c>
    </row>
    <row r="336" spans="1:2" x14ac:dyDescent="0.3">
      <c r="A336">
        <v>373.47727708596943</v>
      </c>
      <c r="B336">
        <v>300.40000000000009</v>
      </c>
    </row>
    <row r="337" spans="1:2" x14ac:dyDescent="0.3">
      <c r="A337">
        <v>374.06468889632123</v>
      </c>
      <c r="B337">
        <v>350.6</v>
      </c>
    </row>
    <row r="338" spans="1:2" x14ac:dyDescent="0.3">
      <c r="A338">
        <v>374.65206661576354</v>
      </c>
      <c r="B338">
        <v>325.5</v>
      </c>
    </row>
    <row r="339" spans="1:2" x14ac:dyDescent="0.3">
      <c r="A339">
        <v>375.23941022811505</v>
      </c>
      <c r="B339">
        <v>409.9</v>
      </c>
    </row>
    <row r="340" spans="1:2" x14ac:dyDescent="0.3">
      <c r="A340">
        <v>375.82671971719441</v>
      </c>
      <c r="B340">
        <v>381.1</v>
      </c>
    </row>
    <row r="341" spans="1:2" x14ac:dyDescent="0.3">
      <c r="A341">
        <v>376.41399506682012</v>
      </c>
      <c r="B341">
        <v>518.79999999999995</v>
      </c>
    </row>
    <row r="342" spans="1:2" x14ac:dyDescent="0.3">
      <c r="A342">
        <v>377.00123626081097</v>
      </c>
      <c r="B342">
        <v>534.5</v>
      </c>
    </row>
    <row r="343" spans="1:2" x14ac:dyDescent="0.3">
      <c r="A343">
        <v>377.58844328298551</v>
      </c>
      <c r="B343">
        <v>489.6</v>
      </c>
    </row>
    <row r="344" spans="1:2" x14ac:dyDescent="0.3">
      <c r="A344">
        <v>378.17561611716241</v>
      </c>
      <c r="B344">
        <v>571.1</v>
      </c>
    </row>
    <row r="345" spans="1:2" x14ac:dyDescent="0.3">
      <c r="A345">
        <v>378.76275474716022</v>
      </c>
      <c r="B345">
        <v>693</v>
      </c>
    </row>
    <row r="346" spans="1:2" x14ac:dyDescent="0.3">
      <c r="A346">
        <v>379.34985915679766</v>
      </c>
      <c r="B346">
        <v>643.6</v>
      </c>
    </row>
    <row r="347" spans="1:2" x14ac:dyDescent="0.3">
      <c r="A347">
        <v>379.9369293298933</v>
      </c>
      <c r="B347">
        <v>685.10000000000014</v>
      </c>
    </row>
    <row r="348" spans="1:2" x14ac:dyDescent="0.3">
      <c r="A348">
        <v>380.5239652502658</v>
      </c>
      <c r="B348">
        <v>755.6</v>
      </c>
    </row>
    <row r="349" spans="1:2" x14ac:dyDescent="0.3">
      <c r="A349">
        <v>381.11096690173383</v>
      </c>
      <c r="B349">
        <v>733.90000000000009</v>
      </c>
    </row>
    <row r="350" spans="1:2" x14ac:dyDescent="0.3">
      <c r="A350">
        <v>381.69793426811594</v>
      </c>
      <c r="B350">
        <v>648.6</v>
      </c>
    </row>
    <row r="351" spans="1:2" x14ac:dyDescent="0.3">
      <c r="A351">
        <v>382.28486733323081</v>
      </c>
      <c r="B351">
        <v>627.29999999999995</v>
      </c>
    </row>
    <row r="352" spans="1:2" x14ac:dyDescent="0.3">
      <c r="A352">
        <v>382.87176608089703</v>
      </c>
      <c r="B352">
        <v>509.29999999999995</v>
      </c>
    </row>
    <row r="353" spans="1:2" x14ac:dyDescent="0.3">
      <c r="A353">
        <v>383.45863049493323</v>
      </c>
      <c r="B353">
        <v>514</v>
      </c>
    </row>
    <row r="354" spans="1:2" x14ac:dyDescent="0.3">
      <c r="A354">
        <v>384.04546055915813</v>
      </c>
      <c r="B354">
        <v>335.79999999999995</v>
      </c>
    </row>
    <row r="355" spans="1:2" x14ac:dyDescent="0.3">
      <c r="A355">
        <v>384.63225625739028</v>
      </c>
      <c r="B355">
        <v>338.5</v>
      </c>
    </row>
    <row r="356" spans="1:2" x14ac:dyDescent="0.3">
      <c r="A356">
        <v>385.2190175734483</v>
      </c>
      <c r="B356">
        <v>254.60000000000002</v>
      </c>
    </row>
    <row r="357" spans="1:2" x14ac:dyDescent="0.3">
      <c r="A357">
        <v>385.8057444911509</v>
      </c>
      <c r="B357">
        <v>265.90000000000003</v>
      </c>
    </row>
    <row r="358" spans="1:2" x14ac:dyDescent="0.3">
      <c r="A358">
        <v>386.3924369943166</v>
      </c>
      <c r="B358">
        <v>334.5</v>
      </c>
    </row>
    <row r="359" spans="1:2" x14ac:dyDescent="0.3">
      <c r="A359">
        <v>386.9790950667641</v>
      </c>
      <c r="B359">
        <v>276.50000000000006</v>
      </c>
    </row>
    <row r="360" spans="1:2" x14ac:dyDescent="0.3">
      <c r="A360">
        <v>387.56571869231209</v>
      </c>
      <c r="B360">
        <v>364.49999999999994</v>
      </c>
    </row>
    <row r="361" spans="1:2" x14ac:dyDescent="0.3">
      <c r="A361">
        <v>388.15230785477905</v>
      </c>
      <c r="B361">
        <v>450.40000000000003</v>
      </c>
    </row>
    <row r="362" spans="1:2" x14ac:dyDescent="0.3">
      <c r="A362">
        <v>388.73886253798372</v>
      </c>
      <c r="B362">
        <v>523.6</v>
      </c>
    </row>
    <row r="363" spans="1:2" x14ac:dyDescent="0.3">
      <c r="A363">
        <v>389.3253827257447</v>
      </c>
      <c r="B363">
        <v>740.4</v>
      </c>
    </row>
    <row r="364" spans="1:2" x14ac:dyDescent="0.3">
      <c r="A364">
        <v>389.91186840188061</v>
      </c>
      <c r="B364">
        <v>808.69999999999993</v>
      </c>
    </row>
    <row r="365" spans="1:2" x14ac:dyDescent="0.3">
      <c r="A365">
        <v>390.49831955021011</v>
      </c>
      <c r="B365">
        <v>920.8</v>
      </c>
    </row>
    <row r="366" spans="1:2" x14ac:dyDescent="0.3">
      <c r="A366">
        <v>391.08473615455182</v>
      </c>
      <c r="B366">
        <v>926.6</v>
      </c>
    </row>
    <row r="367" spans="1:2" x14ac:dyDescent="0.3">
      <c r="A367">
        <v>391.67111819872434</v>
      </c>
      <c r="B367">
        <v>948.4</v>
      </c>
    </row>
    <row r="368" spans="1:2" x14ac:dyDescent="0.3">
      <c r="A368">
        <v>392.2574656665463</v>
      </c>
      <c r="B368">
        <v>1051.3</v>
      </c>
    </row>
    <row r="369" spans="1:2" x14ac:dyDescent="0.3">
      <c r="A369">
        <v>392.8437785418364</v>
      </c>
      <c r="B369">
        <v>968.5</v>
      </c>
    </row>
    <row r="370" spans="1:2" x14ac:dyDescent="0.3">
      <c r="A370">
        <v>393.43005680841321</v>
      </c>
      <c r="B370">
        <v>892.5</v>
      </c>
    </row>
    <row r="371" spans="1:2" x14ac:dyDescent="0.3">
      <c r="A371">
        <v>394.0163004500954</v>
      </c>
      <c r="B371">
        <v>875.6</v>
      </c>
    </row>
    <row r="372" spans="1:2" x14ac:dyDescent="0.3">
      <c r="A372">
        <v>394.60250945070152</v>
      </c>
      <c r="B372">
        <v>820.6</v>
      </c>
    </row>
    <row r="373" spans="1:2" x14ac:dyDescent="0.3">
      <c r="A373">
        <v>395.18868379405029</v>
      </c>
      <c r="B373">
        <v>695.2</v>
      </c>
    </row>
    <row r="374" spans="1:2" x14ac:dyDescent="0.3">
      <c r="A374">
        <v>395.77482346396027</v>
      </c>
      <c r="B374">
        <v>585.69999999999993</v>
      </c>
    </row>
    <row r="375" spans="1:2" x14ac:dyDescent="0.3">
      <c r="A375">
        <v>396.36092844425019</v>
      </c>
      <c r="B375">
        <v>519.70000000000005</v>
      </c>
    </row>
    <row r="376" spans="1:2" x14ac:dyDescent="0.3">
      <c r="A376">
        <v>396.94699871873854</v>
      </c>
      <c r="B376">
        <v>441.59999999999991</v>
      </c>
    </row>
    <row r="377" spans="1:2" x14ac:dyDescent="0.3">
      <c r="A377">
        <v>397.53303427124411</v>
      </c>
      <c r="B377">
        <v>453.9</v>
      </c>
    </row>
    <row r="378" spans="1:2" x14ac:dyDescent="0.3">
      <c r="A378">
        <v>398.11903508558538</v>
      </c>
      <c r="B378">
        <v>386.29999999999995</v>
      </c>
    </row>
    <row r="379" spans="1:2" x14ac:dyDescent="0.3">
      <c r="A379">
        <v>398.70500114558109</v>
      </c>
      <c r="B379">
        <v>342</v>
      </c>
    </row>
    <row r="380" spans="1:2" x14ac:dyDescent="0.3">
      <c r="A380">
        <v>399.2909324350498</v>
      </c>
      <c r="B380">
        <v>379.70000000000005</v>
      </c>
    </row>
    <row r="381" spans="1:2" x14ac:dyDescent="0.3">
      <c r="A381">
        <v>399.87682893781016</v>
      </c>
      <c r="B381">
        <v>423</v>
      </c>
    </row>
    <row r="382" spans="1:2" x14ac:dyDescent="0.3">
      <c r="A382">
        <v>400.46269063768085</v>
      </c>
      <c r="B382">
        <v>350.69999999999993</v>
      </c>
    </row>
    <row r="383" spans="1:2" x14ac:dyDescent="0.3">
      <c r="A383">
        <v>401.04851751848042</v>
      </c>
      <c r="B383">
        <v>464.2</v>
      </c>
    </row>
    <row r="384" spans="1:2" x14ac:dyDescent="0.3">
      <c r="A384">
        <v>401.63430956402755</v>
      </c>
      <c r="B384">
        <v>604.40000000000009</v>
      </c>
    </row>
    <row r="385" spans="1:2" x14ac:dyDescent="0.3">
      <c r="A385">
        <v>402.22006675814089</v>
      </c>
      <c r="B385">
        <v>767.8</v>
      </c>
    </row>
    <row r="386" spans="1:2" x14ac:dyDescent="0.3">
      <c r="A386">
        <v>402.805789084639</v>
      </c>
      <c r="B386">
        <v>722.4</v>
      </c>
    </row>
    <row r="387" spans="1:2" x14ac:dyDescent="0.3">
      <c r="A387">
        <v>403.39147652734056</v>
      </c>
      <c r="B387">
        <v>989.7</v>
      </c>
    </row>
    <row r="388" spans="1:2" x14ac:dyDescent="0.3">
      <c r="A388">
        <v>403.97712907006422</v>
      </c>
      <c r="B388">
        <v>1046.3000000000002</v>
      </c>
    </row>
    <row r="389" spans="1:2" x14ac:dyDescent="0.3">
      <c r="A389">
        <v>404.56274669662855</v>
      </c>
      <c r="B389">
        <v>1130.8</v>
      </c>
    </row>
    <row r="390" spans="1:2" x14ac:dyDescent="0.3">
      <c r="A390">
        <v>405.14832939085221</v>
      </c>
      <c r="B390">
        <v>1241.3999999999999</v>
      </c>
    </row>
    <row r="391" spans="1:2" x14ac:dyDescent="0.3">
      <c r="A391">
        <v>405.73387713655387</v>
      </c>
      <c r="B391">
        <v>1145.5999999999999</v>
      </c>
    </row>
    <row r="392" spans="1:2" x14ac:dyDescent="0.3">
      <c r="A392">
        <v>406.31938991755209</v>
      </c>
      <c r="B392">
        <v>1212.2</v>
      </c>
    </row>
    <row r="393" spans="1:2" x14ac:dyDescent="0.3">
      <c r="A393">
        <v>406.90486771766552</v>
      </c>
      <c r="B393">
        <v>1071</v>
      </c>
    </row>
    <row r="394" spans="1:2" x14ac:dyDescent="0.3">
      <c r="A394">
        <v>407.49031052071285</v>
      </c>
      <c r="B394">
        <v>836.6</v>
      </c>
    </row>
    <row r="395" spans="1:2" x14ac:dyDescent="0.3">
      <c r="A395">
        <v>408.07571831051263</v>
      </c>
      <c r="B395">
        <v>903.40000000000009</v>
      </c>
    </row>
    <row r="396" spans="1:2" x14ac:dyDescent="0.3">
      <c r="A396">
        <v>408.66109107088357</v>
      </c>
      <c r="B396">
        <v>874.2</v>
      </c>
    </row>
    <row r="397" spans="1:2" x14ac:dyDescent="0.3">
      <c r="A397">
        <v>409.24642878564418</v>
      </c>
      <c r="B397">
        <v>810.40000000000009</v>
      </c>
    </row>
    <row r="398" spans="1:2" x14ac:dyDescent="0.3">
      <c r="A398">
        <v>409.83173143861325</v>
      </c>
      <c r="B398">
        <v>790.9</v>
      </c>
    </row>
    <row r="399" spans="1:2" x14ac:dyDescent="0.3">
      <c r="A399">
        <v>410.41699901360926</v>
      </c>
      <c r="B399">
        <v>837.90000000000009</v>
      </c>
    </row>
    <row r="400" spans="1:2" x14ac:dyDescent="0.3">
      <c r="A400">
        <v>411.00223149445094</v>
      </c>
      <c r="B400">
        <v>817.5</v>
      </c>
    </row>
    <row r="401" spans="1:2" x14ac:dyDescent="0.3">
      <c r="A401">
        <v>411.58742886495685</v>
      </c>
      <c r="B401">
        <v>782.5</v>
      </c>
    </row>
    <row r="402" spans="1:2" x14ac:dyDescent="0.3">
      <c r="A402">
        <v>412.17259110894571</v>
      </c>
      <c r="B402">
        <v>650.29999999999995</v>
      </c>
    </row>
    <row r="403" spans="1:2" x14ac:dyDescent="0.3">
      <c r="A403">
        <v>412.75771821023608</v>
      </c>
      <c r="B403">
        <v>606.79999999999995</v>
      </c>
    </row>
    <row r="404" spans="1:2" x14ac:dyDescent="0.3">
      <c r="A404">
        <v>413.34281015264662</v>
      </c>
      <c r="B404">
        <v>561.6</v>
      </c>
    </row>
    <row r="405" spans="1:2" x14ac:dyDescent="0.3">
      <c r="A405">
        <v>413.92786691999589</v>
      </c>
      <c r="B405">
        <v>630</v>
      </c>
    </row>
    <row r="406" spans="1:2" x14ac:dyDescent="0.3">
      <c r="A406">
        <v>414.51288849610262</v>
      </c>
      <c r="B406">
        <v>576.70000000000005</v>
      </c>
    </row>
    <row r="407" spans="1:2" x14ac:dyDescent="0.3">
      <c r="A407">
        <v>415.09787486478541</v>
      </c>
      <c r="B407">
        <v>723</v>
      </c>
    </row>
    <row r="408" spans="1:2" x14ac:dyDescent="0.3">
      <c r="A408">
        <v>415.68282600986288</v>
      </c>
      <c r="B408">
        <v>792.3</v>
      </c>
    </row>
    <row r="409" spans="1:2" x14ac:dyDescent="0.3">
      <c r="A409">
        <v>416.26774191515364</v>
      </c>
      <c r="B409">
        <v>994.39999999999986</v>
      </c>
    </row>
    <row r="410" spans="1:2" x14ac:dyDescent="0.3">
      <c r="A410">
        <v>416.85262256447635</v>
      </c>
      <c r="B410">
        <v>1230.1999999999998</v>
      </c>
    </row>
    <row r="411" spans="1:2" x14ac:dyDescent="0.3">
      <c r="A411">
        <v>417.43746794164963</v>
      </c>
      <c r="B411">
        <v>1388.3</v>
      </c>
    </row>
    <row r="412" spans="1:2" x14ac:dyDescent="0.3">
      <c r="A412">
        <v>418.02227803049209</v>
      </c>
      <c r="B412">
        <v>1552.3999999999999</v>
      </c>
    </row>
    <row r="413" spans="1:2" x14ac:dyDescent="0.3">
      <c r="A413">
        <v>418.60705281482245</v>
      </c>
      <c r="B413">
        <v>1734.8</v>
      </c>
    </row>
    <row r="414" spans="1:2" x14ac:dyDescent="0.3">
      <c r="A414">
        <v>419.19179227845922</v>
      </c>
      <c r="B414">
        <v>1904.5</v>
      </c>
    </row>
    <row r="415" spans="1:2" x14ac:dyDescent="0.3">
      <c r="A415">
        <v>419.77649640522105</v>
      </c>
      <c r="B415">
        <v>2067.3000000000002</v>
      </c>
    </row>
    <row r="416" spans="1:2" x14ac:dyDescent="0.3">
      <c r="A416">
        <v>420.36116517892668</v>
      </c>
      <c r="B416">
        <v>1890.3000000000002</v>
      </c>
    </row>
    <row r="417" spans="1:2" x14ac:dyDescent="0.3">
      <c r="A417">
        <v>420.94579858339461</v>
      </c>
      <c r="B417">
        <v>2044.6999999999998</v>
      </c>
    </row>
    <row r="418" spans="1:2" x14ac:dyDescent="0.3">
      <c r="A418">
        <v>421.53039660244355</v>
      </c>
      <c r="B418">
        <v>2044.1</v>
      </c>
    </row>
    <row r="419" spans="1:2" x14ac:dyDescent="0.3">
      <c r="A419">
        <v>422.11495921989211</v>
      </c>
      <c r="B419">
        <v>1875.3</v>
      </c>
    </row>
    <row r="420" spans="1:2" x14ac:dyDescent="0.3">
      <c r="A420">
        <v>422.69948641955887</v>
      </c>
      <c r="B420">
        <v>1805.4</v>
      </c>
    </row>
    <row r="421" spans="1:2" x14ac:dyDescent="0.3">
      <c r="A421">
        <v>423.28397818526253</v>
      </c>
      <c r="B421">
        <v>1613.8</v>
      </c>
    </row>
    <row r="422" spans="1:2" x14ac:dyDescent="0.3">
      <c r="A422">
        <v>423.86843450082171</v>
      </c>
      <c r="B422">
        <v>1461</v>
      </c>
    </row>
    <row r="423" spans="1:2" x14ac:dyDescent="0.3">
      <c r="A423">
        <v>424.45285535005502</v>
      </c>
      <c r="B423">
        <v>1385.7</v>
      </c>
    </row>
    <row r="424" spans="1:2" x14ac:dyDescent="0.3">
      <c r="A424">
        <v>425.03724071678113</v>
      </c>
      <c r="B424">
        <v>1280.5</v>
      </c>
    </row>
    <row r="425" spans="1:2" x14ac:dyDescent="0.3">
      <c r="A425">
        <v>425.62159058481859</v>
      </c>
      <c r="B425">
        <v>1109.4000000000001</v>
      </c>
    </row>
    <row r="426" spans="1:2" x14ac:dyDescent="0.3">
      <c r="A426">
        <v>426.20590493798608</v>
      </c>
      <c r="B426">
        <v>1034</v>
      </c>
    </row>
    <row r="427" spans="1:2" x14ac:dyDescent="0.3">
      <c r="A427">
        <v>426.79018376010225</v>
      </c>
      <c r="B427">
        <v>1161.4000000000001</v>
      </c>
    </row>
    <row r="428" spans="1:2" x14ac:dyDescent="0.3">
      <c r="A428">
        <v>427.37442703498567</v>
      </c>
      <c r="B428">
        <v>989.8</v>
      </c>
    </row>
    <row r="429" spans="1:2" x14ac:dyDescent="0.3">
      <c r="A429">
        <v>427.95863474645506</v>
      </c>
      <c r="B429">
        <v>1002.1</v>
      </c>
    </row>
    <row r="430" spans="1:2" x14ac:dyDescent="0.3">
      <c r="A430">
        <v>428.54280687832897</v>
      </c>
      <c r="B430">
        <v>930.40000000000009</v>
      </c>
    </row>
    <row r="431" spans="1:2" x14ac:dyDescent="0.3">
      <c r="A431">
        <v>429.12694341442602</v>
      </c>
      <c r="B431">
        <v>850.40000000000009</v>
      </c>
    </row>
    <row r="432" spans="1:2" x14ac:dyDescent="0.3">
      <c r="A432">
        <v>429.71104433856488</v>
      </c>
      <c r="B432">
        <v>865.30000000000007</v>
      </c>
    </row>
    <row r="433" spans="1:2" x14ac:dyDescent="0.3">
      <c r="A433">
        <v>430.29510963456426</v>
      </c>
      <c r="B433">
        <v>981.7</v>
      </c>
    </row>
    <row r="434" spans="1:2" x14ac:dyDescent="0.3">
      <c r="A434">
        <v>430.87913928624266</v>
      </c>
      <c r="B434">
        <v>1041.7</v>
      </c>
    </row>
    <row r="435" spans="1:2" x14ac:dyDescent="0.3">
      <c r="A435">
        <v>431.46313327741876</v>
      </c>
      <c r="B435">
        <v>1215.9000000000001</v>
      </c>
    </row>
    <row r="436" spans="1:2" x14ac:dyDescent="0.3">
      <c r="A436">
        <v>432.04709159191123</v>
      </c>
      <c r="B436">
        <v>1467.9</v>
      </c>
    </row>
    <row r="437" spans="1:2" x14ac:dyDescent="0.3">
      <c r="A437">
        <v>432.63101421353866</v>
      </c>
      <c r="B437">
        <v>1635.4</v>
      </c>
    </row>
    <row r="438" spans="1:2" x14ac:dyDescent="0.3">
      <c r="A438">
        <v>433.21490112611963</v>
      </c>
      <c r="B438">
        <v>1707.2</v>
      </c>
    </row>
    <row r="439" spans="1:2" x14ac:dyDescent="0.3">
      <c r="A439">
        <v>433.79875231347285</v>
      </c>
      <c r="B439">
        <v>1960.9</v>
      </c>
    </row>
    <row r="440" spans="1:2" x14ac:dyDescent="0.3">
      <c r="A440">
        <v>434.38256775941693</v>
      </c>
      <c r="B440">
        <v>2083.6999999999998</v>
      </c>
    </row>
    <row r="441" spans="1:2" x14ac:dyDescent="0.3">
      <c r="A441">
        <v>434.96634744777049</v>
      </c>
      <c r="B441">
        <v>2153.5</v>
      </c>
    </row>
    <row r="442" spans="1:2" x14ac:dyDescent="0.3">
      <c r="A442">
        <v>435.55009136235219</v>
      </c>
      <c r="B442">
        <v>2198.8000000000002</v>
      </c>
    </row>
    <row r="443" spans="1:2" x14ac:dyDescent="0.3">
      <c r="A443">
        <v>436.13379948698059</v>
      </c>
      <c r="B443">
        <v>2271.1999999999998</v>
      </c>
    </row>
    <row r="444" spans="1:2" x14ac:dyDescent="0.3">
      <c r="A444">
        <v>436.71747180547442</v>
      </c>
      <c r="B444">
        <v>2347.1999999999998</v>
      </c>
    </row>
    <row r="445" spans="1:2" x14ac:dyDescent="0.3">
      <c r="A445">
        <v>437.30110830165222</v>
      </c>
      <c r="B445">
        <v>2202</v>
      </c>
    </row>
    <row r="446" spans="1:2" x14ac:dyDescent="0.3">
      <c r="A446">
        <v>437.88470895933267</v>
      </c>
      <c r="B446">
        <v>2000</v>
      </c>
    </row>
    <row r="447" spans="1:2" x14ac:dyDescent="0.3">
      <c r="A447">
        <v>438.46827376233438</v>
      </c>
      <c r="B447">
        <v>2021.1</v>
      </c>
    </row>
    <row r="448" spans="1:2" x14ac:dyDescent="0.3">
      <c r="A448">
        <v>439.05180269447595</v>
      </c>
      <c r="B448">
        <v>1892.6</v>
      </c>
    </row>
    <row r="449" spans="1:2" x14ac:dyDescent="0.3">
      <c r="A449">
        <v>439.63529573957612</v>
      </c>
      <c r="B449">
        <v>1791</v>
      </c>
    </row>
    <row r="450" spans="1:2" x14ac:dyDescent="0.3">
      <c r="A450">
        <v>440.21875288145338</v>
      </c>
      <c r="B450">
        <v>1698.3</v>
      </c>
    </row>
    <row r="451" spans="1:2" x14ac:dyDescent="0.3">
      <c r="A451">
        <v>440.80217410392646</v>
      </c>
      <c r="B451">
        <v>1596</v>
      </c>
    </row>
    <row r="452" spans="1:2" x14ac:dyDescent="0.3">
      <c r="A452">
        <v>441.38555939081397</v>
      </c>
      <c r="B452">
        <v>1461.1</v>
      </c>
    </row>
    <row r="453" spans="1:2" x14ac:dyDescent="0.3">
      <c r="A453">
        <v>441.96890872593451</v>
      </c>
      <c r="B453">
        <v>1379.9</v>
      </c>
    </row>
    <row r="454" spans="1:2" x14ac:dyDescent="0.3">
      <c r="A454">
        <v>442.55222209310671</v>
      </c>
      <c r="B454">
        <v>1336.3</v>
      </c>
    </row>
    <row r="455" spans="1:2" x14ac:dyDescent="0.3">
      <c r="A455">
        <v>443.13549947614928</v>
      </c>
      <c r="B455">
        <v>1196.4000000000001</v>
      </c>
    </row>
    <row r="456" spans="1:2" x14ac:dyDescent="0.3">
      <c r="A456">
        <v>443.71874085888072</v>
      </c>
      <c r="B456">
        <v>1153.8</v>
      </c>
    </row>
    <row r="457" spans="1:2" x14ac:dyDescent="0.3">
      <c r="A457">
        <v>444.30194622511976</v>
      </c>
      <c r="B457">
        <v>1085.6999999999998</v>
      </c>
    </row>
    <row r="458" spans="1:2" x14ac:dyDescent="0.3">
      <c r="A458">
        <v>444.88511555868502</v>
      </c>
      <c r="B458">
        <v>1109.9000000000001</v>
      </c>
    </row>
    <row r="459" spans="1:2" x14ac:dyDescent="0.3">
      <c r="A459">
        <v>445.46824884339509</v>
      </c>
      <c r="B459">
        <v>1158.4000000000001</v>
      </c>
    </row>
    <row r="460" spans="1:2" x14ac:dyDescent="0.3">
      <c r="A460">
        <v>446.05134606306865</v>
      </c>
      <c r="B460">
        <v>1315.2</v>
      </c>
    </row>
    <row r="461" spans="1:2" x14ac:dyDescent="0.3">
      <c r="A461">
        <v>446.63440720152425</v>
      </c>
      <c r="B461">
        <v>1421.1</v>
      </c>
    </row>
    <row r="462" spans="1:2" x14ac:dyDescent="0.3">
      <c r="A462">
        <v>447.21743224258063</v>
      </c>
      <c r="B462">
        <v>1512.8000000000002</v>
      </c>
    </row>
    <row r="463" spans="1:2" x14ac:dyDescent="0.3">
      <c r="A463">
        <v>447.80042117005632</v>
      </c>
      <c r="B463">
        <v>1921.8</v>
      </c>
    </row>
    <row r="464" spans="1:2" x14ac:dyDescent="0.3">
      <c r="A464">
        <v>448.38337396777001</v>
      </c>
      <c r="B464">
        <v>2397.8000000000002</v>
      </c>
    </row>
    <row r="465" spans="1:2" x14ac:dyDescent="0.3">
      <c r="A465">
        <v>448.9662906195403</v>
      </c>
      <c r="B465">
        <v>3444</v>
      </c>
    </row>
    <row r="466" spans="1:2" x14ac:dyDescent="0.3">
      <c r="A466">
        <v>449.54917110918586</v>
      </c>
      <c r="B466">
        <v>4273.4000000000005</v>
      </c>
    </row>
    <row r="467" spans="1:2" x14ac:dyDescent="0.3">
      <c r="A467">
        <v>450.13201542052531</v>
      </c>
      <c r="B467">
        <v>4459.5</v>
      </c>
    </row>
    <row r="468" spans="1:2" x14ac:dyDescent="0.3">
      <c r="A468">
        <v>450.71482353737724</v>
      </c>
      <c r="B468">
        <v>4829.3</v>
      </c>
    </row>
    <row r="469" spans="1:2" x14ac:dyDescent="0.3">
      <c r="A469">
        <v>451.29759544356028</v>
      </c>
      <c r="B469">
        <v>5009.8</v>
      </c>
    </row>
    <row r="470" spans="1:2" x14ac:dyDescent="0.3">
      <c r="A470">
        <v>451.8803311228931</v>
      </c>
      <c r="B470">
        <v>4801.5</v>
      </c>
    </row>
    <row r="471" spans="1:2" x14ac:dyDescent="0.3">
      <c r="A471">
        <v>452.46303055919435</v>
      </c>
      <c r="B471">
        <v>4588.9000000000005</v>
      </c>
    </row>
    <row r="472" spans="1:2" x14ac:dyDescent="0.3">
      <c r="A472">
        <v>453.0456937362826</v>
      </c>
      <c r="B472">
        <v>3895.5</v>
      </c>
    </row>
    <row r="473" spans="1:2" x14ac:dyDescent="0.3">
      <c r="A473">
        <v>453.62832063797651</v>
      </c>
      <c r="B473">
        <v>3035.5</v>
      </c>
    </row>
    <row r="474" spans="1:2" x14ac:dyDescent="0.3">
      <c r="A474">
        <v>454.2109112480947</v>
      </c>
      <c r="B474">
        <v>2748</v>
      </c>
    </row>
    <row r="475" spans="1:2" x14ac:dyDescent="0.3">
      <c r="A475">
        <v>454.79346555045584</v>
      </c>
      <c r="B475">
        <v>2607.8999999999996</v>
      </c>
    </row>
    <row r="476" spans="1:2" x14ac:dyDescent="0.3">
      <c r="A476">
        <v>455.37598352887846</v>
      </c>
      <c r="B476">
        <v>2426.4</v>
      </c>
    </row>
    <row r="477" spans="1:2" x14ac:dyDescent="0.3">
      <c r="A477">
        <v>455.95846516718132</v>
      </c>
      <c r="B477">
        <v>2292.8000000000002</v>
      </c>
    </row>
    <row r="478" spans="1:2" x14ac:dyDescent="0.3">
      <c r="A478">
        <v>456.540910449183</v>
      </c>
      <c r="B478">
        <v>2123.6000000000004</v>
      </c>
    </row>
    <row r="479" spans="1:2" x14ac:dyDescent="0.3">
      <c r="A479">
        <v>457.12331935870208</v>
      </c>
      <c r="B479">
        <v>2114.1000000000004</v>
      </c>
    </row>
    <row r="480" spans="1:2" x14ac:dyDescent="0.3">
      <c r="A480">
        <v>457.70569187955726</v>
      </c>
      <c r="B480">
        <v>1974.1999999999998</v>
      </c>
    </row>
    <row r="481" spans="1:2" x14ac:dyDescent="0.3">
      <c r="A481">
        <v>458.28802799556712</v>
      </c>
      <c r="B481">
        <v>1879.1000000000001</v>
      </c>
    </row>
    <row r="482" spans="1:2" x14ac:dyDescent="0.3">
      <c r="A482">
        <v>458.87032769055031</v>
      </c>
      <c r="B482">
        <v>1778.8</v>
      </c>
    </row>
    <row r="483" spans="1:2" x14ac:dyDescent="0.3">
      <c r="A483">
        <v>459.45259094832545</v>
      </c>
      <c r="B483">
        <v>1735.9</v>
      </c>
    </row>
    <row r="484" spans="1:2" x14ac:dyDescent="0.3">
      <c r="A484">
        <v>460.03481775271121</v>
      </c>
      <c r="B484">
        <v>1675.5</v>
      </c>
    </row>
    <row r="485" spans="1:2" x14ac:dyDescent="0.3">
      <c r="A485">
        <v>460.61700808752619</v>
      </c>
      <c r="B485">
        <v>1740.3</v>
      </c>
    </row>
    <row r="486" spans="1:2" x14ac:dyDescent="0.3">
      <c r="A486">
        <v>461.19916193658901</v>
      </c>
      <c r="B486">
        <v>1575.8</v>
      </c>
    </row>
    <row r="487" spans="1:2" x14ac:dyDescent="0.3">
      <c r="A487">
        <v>461.78127928371833</v>
      </c>
      <c r="B487">
        <v>1569.5</v>
      </c>
    </row>
    <row r="488" spans="1:2" x14ac:dyDescent="0.3">
      <c r="A488">
        <v>462.36336011273278</v>
      </c>
      <c r="B488">
        <v>1391.1</v>
      </c>
    </row>
    <row r="489" spans="1:2" x14ac:dyDescent="0.3">
      <c r="A489">
        <v>462.94540440745089</v>
      </c>
      <c r="B489">
        <v>1213.5999999999999</v>
      </c>
    </row>
    <row r="490" spans="1:2" x14ac:dyDescent="0.3">
      <c r="A490">
        <v>463.52741215169146</v>
      </c>
      <c r="B490">
        <v>1154.8000000000002</v>
      </c>
    </row>
    <row r="491" spans="1:2" x14ac:dyDescent="0.3">
      <c r="A491">
        <v>464.10938332927299</v>
      </c>
      <c r="B491">
        <v>1166.9000000000001</v>
      </c>
    </row>
    <row r="492" spans="1:2" x14ac:dyDescent="0.3">
      <c r="A492">
        <v>464.69131792401419</v>
      </c>
      <c r="B492">
        <v>1222.8999999999999</v>
      </c>
    </row>
    <row r="493" spans="1:2" x14ac:dyDescent="0.3">
      <c r="A493">
        <v>465.27321591973362</v>
      </c>
      <c r="B493">
        <v>1368.1</v>
      </c>
    </row>
    <row r="494" spans="1:2" x14ac:dyDescent="0.3">
      <c r="A494">
        <v>465.85507730025</v>
      </c>
      <c r="B494">
        <v>1416.4</v>
      </c>
    </row>
    <row r="495" spans="1:2" x14ac:dyDescent="0.3">
      <c r="A495">
        <v>466.43690204938184</v>
      </c>
      <c r="B495">
        <v>1712.8999999999999</v>
      </c>
    </row>
    <row r="496" spans="1:2" x14ac:dyDescent="0.3">
      <c r="A496">
        <v>467.01869015094786</v>
      </c>
      <c r="B496">
        <v>1938.1999999999998</v>
      </c>
    </row>
    <row r="497" spans="1:2" x14ac:dyDescent="0.3">
      <c r="A497">
        <v>467.60044158876673</v>
      </c>
      <c r="B497">
        <v>1989.9</v>
      </c>
    </row>
    <row r="498" spans="1:2" x14ac:dyDescent="0.3">
      <c r="A498">
        <v>468.18215634665694</v>
      </c>
      <c r="B498">
        <v>2138.8000000000002</v>
      </c>
    </row>
    <row r="499" spans="1:2" x14ac:dyDescent="0.3">
      <c r="A499">
        <v>468.76383440843722</v>
      </c>
      <c r="B499">
        <v>2114.3000000000002</v>
      </c>
    </row>
    <row r="500" spans="1:2" x14ac:dyDescent="0.3">
      <c r="A500">
        <v>469.34547575792618</v>
      </c>
      <c r="B500">
        <v>2039.1999999999998</v>
      </c>
    </row>
    <row r="501" spans="1:2" x14ac:dyDescent="0.3">
      <c r="A501">
        <v>469.92708037894243</v>
      </c>
      <c r="B501">
        <v>2104.6</v>
      </c>
    </row>
    <row r="502" spans="1:2" x14ac:dyDescent="0.3">
      <c r="A502">
        <v>470.50864825530465</v>
      </c>
      <c r="B502">
        <v>1985.5</v>
      </c>
    </row>
    <row r="503" spans="1:2" x14ac:dyDescent="0.3">
      <c r="A503">
        <v>471.09017937083144</v>
      </c>
      <c r="B503">
        <v>1852.8</v>
      </c>
    </row>
    <row r="504" spans="1:2" x14ac:dyDescent="0.3">
      <c r="A504">
        <v>471.67167370934141</v>
      </c>
      <c r="B504">
        <v>1902.4</v>
      </c>
    </row>
    <row r="505" spans="1:2" x14ac:dyDescent="0.3">
      <c r="A505">
        <v>472.25313125465323</v>
      </c>
      <c r="B505">
        <v>1858.6</v>
      </c>
    </row>
    <row r="506" spans="1:2" x14ac:dyDescent="0.3">
      <c r="A506">
        <v>472.83455199058551</v>
      </c>
      <c r="B506">
        <v>1803.1</v>
      </c>
    </row>
    <row r="507" spans="1:2" x14ac:dyDescent="0.3">
      <c r="A507">
        <v>473.41593590095687</v>
      </c>
      <c r="B507">
        <v>1913.4</v>
      </c>
    </row>
    <row r="508" spans="1:2" x14ac:dyDescent="0.3">
      <c r="A508">
        <v>473.99728296958597</v>
      </c>
      <c r="B508">
        <v>1921</v>
      </c>
    </row>
    <row r="509" spans="1:2" x14ac:dyDescent="0.3">
      <c r="A509">
        <v>474.57859318029142</v>
      </c>
      <c r="B509">
        <v>2017.5</v>
      </c>
    </row>
    <row r="510" spans="1:2" x14ac:dyDescent="0.3">
      <c r="A510">
        <v>475.15986651689184</v>
      </c>
      <c r="B510">
        <v>2065.3000000000002</v>
      </c>
    </row>
    <row r="511" spans="1:2" x14ac:dyDescent="0.3">
      <c r="A511">
        <v>475.74110296320583</v>
      </c>
      <c r="B511">
        <v>2127.6999999999998</v>
      </c>
    </row>
    <row r="512" spans="1:2" x14ac:dyDescent="0.3">
      <c r="A512">
        <v>476.32230250305213</v>
      </c>
      <c r="B512">
        <v>2094</v>
      </c>
    </row>
    <row r="513" spans="1:2" x14ac:dyDescent="0.3">
      <c r="A513">
        <v>476.90346512024928</v>
      </c>
      <c r="B513">
        <v>2084.9</v>
      </c>
    </row>
    <row r="514" spans="1:2" x14ac:dyDescent="0.3">
      <c r="A514">
        <v>477.48459079861595</v>
      </c>
      <c r="B514">
        <v>2126.6</v>
      </c>
    </row>
    <row r="515" spans="1:2" x14ac:dyDescent="0.3">
      <c r="A515">
        <v>478.06567952197076</v>
      </c>
      <c r="B515">
        <v>2187.8000000000002</v>
      </c>
    </row>
    <row r="516" spans="1:2" x14ac:dyDescent="0.3">
      <c r="A516">
        <v>478.64673127413232</v>
      </c>
      <c r="B516">
        <v>2216.8000000000002</v>
      </c>
    </row>
    <row r="517" spans="1:2" x14ac:dyDescent="0.3">
      <c r="A517">
        <v>479.22774603891924</v>
      </c>
      <c r="B517">
        <v>2401.1</v>
      </c>
    </row>
    <row r="518" spans="1:2" x14ac:dyDescent="0.3">
      <c r="A518">
        <v>479.80872380015023</v>
      </c>
      <c r="B518">
        <v>2788.7999999999997</v>
      </c>
    </row>
    <row r="519" spans="1:2" x14ac:dyDescent="0.3">
      <c r="A519">
        <v>480.38966454164387</v>
      </c>
      <c r="B519">
        <v>3370</v>
      </c>
    </row>
    <row r="520" spans="1:2" x14ac:dyDescent="0.3">
      <c r="A520">
        <v>480.97056824721881</v>
      </c>
      <c r="B520">
        <v>4608</v>
      </c>
    </row>
    <row r="521" spans="1:2" x14ac:dyDescent="0.3">
      <c r="A521">
        <v>481.55143490069366</v>
      </c>
      <c r="B521">
        <v>6290.5999999999995</v>
      </c>
    </row>
    <row r="522" spans="1:2" x14ac:dyDescent="0.3">
      <c r="A522">
        <v>482.13226448588705</v>
      </c>
      <c r="B522">
        <v>6849.4000000000005</v>
      </c>
    </row>
    <row r="523" spans="1:2" x14ac:dyDescent="0.3">
      <c r="A523">
        <v>482.71305698661763</v>
      </c>
      <c r="B523">
        <v>6659.2999999999993</v>
      </c>
    </row>
    <row r="524" spans="1:2" x14ac:dyDescent="0.3">
      <c r="A524">
        <v>483.29381238670402</v>
      </c>
      <c r="B524">
        <v>6739.1</v>
      </c>
    </row>
    <row r="525" spans="1:2" x14ac:dyDescent="0.3">
      <c r="A525">
        <v>483.87453066996483</v>
      </c>
      <c r="B525">
        <v>6443.7</v>
      </c>
    </row>
    <row r="526" spans="1:2" x14ac:dyDescent="0.3">
      <c r="A526">
        <v>484.45521182021872</v>
      </c>
      <c r="B526">
        <v>5815.7000000000007</v>
      </c>
    </row>
    <row r="527" spans="1:2" x14ac:dyDescent="0.3">
      <c r="A527">
        <v>485.03585582128431</v>
      </c>
      <c r="B527">
        <v>4942.6000000000004</v>
      </c>
    </row>
    <row r="528" spans="1:2" x14ac:dyDescent="0.3">
      <c r="A528">
        <v>485.61646265698022</v>
      </c>
      <c r="B528">
        <v>3393.4</v>
      </c>
    </row>
    <row r="529" spans="1:2" x14ac:dyDescent="0.3">
      <c r="A529">
        <v>486.1970323111251</v>
      </c>
      <c r="B529">
        <v>2462.6999999999998</v>
      </c>
    </row>
    <row r="530" spans="1:2" x14ac:dyDescent="0.3">
      <c r="A530">
        <v>486.77756476753757</v>
      </c>
      <c r="B530">
        <v>2523.1</v>
      </c>
    </row>
    <row r="531" spans="1:2" x14ac:dyDescent="0.3">
      <c r="A531">
        <v>487.35806001003624</v>
      </c>
      <c r="B531">
        <v>2590.5</v>
      </c>
    </row>
    <row r="532" spans="1:2" x14ac:dyDescent="0.3">
      <c r="A532">
        <v>487.93851802243984</v>
      </c>
      <c r="B532">
        <v>2668.2</v>
      </c>
    </row>
    <row r="533" spans="1:2" x14ac:dyDescent="0.3">
      <c r="A533">
        <v>488.51893878856686</v>
      </c>
      <c r="B533">
        <v>2638</v>
      </c>
    </row>
    <row r="534" spans="1:2" x14ac:dyDescent="0.3">
      <c r="A534">
        <v>489.09932229223597</v>
      </c>
      <c r="B534">
        <v>2659.6</v>
      </c>
    </row>
    <row r="535" spans="1:2" x14ac:dyDescent="0.3">
      <c r="A535">
        <v>489.6796685172659</v>
      </c>
      <c r="B535">
        <v>2623.7000000000003</v>
      </c>
    </row>
    <row r="536" spans="1:2" x14ac:dyDescent="0.3">
      <c r="A536">
        <v>490.25997744747514</v>
      </c>
      <c r="B536">
        <v>2478.3999999999996</v>
      </c>
    </row>
    <row r="537" spans="1:2" x14ac:dyDescent="0.3">
      <c r="A537">
        <v>490.84024906668242</v>
      </c>
      <c r="B537">
        <v>2385.9</v>
      </c>
    </row>
    <row r="538" spans="1:2" x14ac:dyDescent="0.3">
      <c r="A538">
        <v>491.42048335870629</v>
      </c>
      <c r="B538">
        <v>2297.6</v>
      </c>
    </row>
    <row r="539" spans="1:2" x14ac:dyDescent="0.3">
      <c r="A539">
        <v>492.00068030736543</v>
      </c>
      <c r="B539">
        <v>2151.1999999999998</v>
      </c>
    </row>
    <row r="540" spans="1:2" x14ac:dyDescent="0.3">
      <c r="A540">
        <v>492.58083989647849</v>
      </c>
      <c r="B540">
        <v>2063.5</v>
      </c>
    </row>
    <row r="541" spans="1:2" x14ac:dyDescent="0.3">
      <c r="A541">
        <v>493.1609621098641</v>
      </c>
      <c r="B541">
        <v>1939.1</v>
      </c>
    </row>
    <row r="542" spans="1:2" x14ac:dyDescent="0.3">
      <c r="A542">
        <v>493.74104693134086</v>
      </c>
      <c r="B542">
        <v>1755</v>
      </c>
    </row>
    <row r="543" spans="1:2" x14ac:dyDescent="0.3">
      <c r="A543">
        <v>494.32109434472738</v>
      </c>
      <c r="B543">
        <v>1786.5</v>
      </c>
    </row>
    <row r="544" spans="1:2" x14ac:dyDescent="0.3">
      <c r="A544">
        <v>494.90110433384234</v>
      </c>
      <c r="B544">
        <v>1719.9</v>
      </c>
    </row>
    <row r="545" spans="1:2" x14ac:dyDescent="0.3">
      <c r="A545">
        <v>495.48107688250434</v>
      </c>
      <c r="B545">
        <v>1710.2</v>
      </c>
    </row>
    <row r="546" spans="1:2" x14ac:dyDescent="0.3">
      <c r="A546">
        <v>496.06101197453199</v>
      </c>
      <c r="B546">
        <v>1708.6</v>
      </c>
    </row>
    <row r="547" spans="1:2" x14ac:dyDescent="0.3">
      <c r="A547">
        <v>496.64090959374397</v>
      </c>
      <c r="B547">
        <v>1765</v>
      </c>
    </row>
    <row r="548" spans="1:2" x14ac:dyDescent="0.3">
      <c r="A548">
        <v>497.22076972395888</v>
      </c>
      <c r="B548">
        <v>1699.6999999999998</v>
      </c>
    </row>
    <row r="549" spans="1:2" x14ac:dyDescent="0.3">
      <c r="A549">
        <v>497.80059234899539</v>
      </c>
      <c r="B549">
        <v>1701.3999999999999</v>
      </c>
    </row>
    <row r="550" spans="1:2" x14ac:dyDescent="0.3">
      <c r="A550">
        <v>498.38037745267206</v>
      </c>
      <c r="B550">
        <v>1685.6</v>
      </c>
    </row>
    <row r="551" spans="1:2" x14ac:dyDescent="0.3">
      <c r="A551">
        <v>498.96012501880762</v>
      </c>
      <c r="B551">
        <v>1739.6999999999998</v>
      </c>
    </row>
    <row r="552" spans="1:2" x14ac:dyDescent="0.3">
      <c r="A552">
        <v>499.5398350312206</v>
      </c>
      <c r="B552">
        <v>1775.2</v>
      </c>
    </row>
    <row r="553" spans="1:2" x14ac:dyDescent="0.3">
      <c r="A553">
        <v>500.11950747372964</v>
      </c>
      <c r="B553">
        <v>1688</v>
      </c>
    </row>
    <row r="554" spans="1:2" x14ac:dyDescent="0.3">
      <c r="A554">
        <v>500.69914233015345</v>
      </c>
      <c r="B554">
        <v>1677</v>
      </c>
    </row>
    <row r="555" spans="1:2" x14ac:dyDescent="0.3">
      <c r="A555">
        <v>501.27873958431059</v>
      </c>
      <c r="B555">
        <v>1494.4</v>
      </c>
    </row>
    <row r="556" spans="1:2" x14ac:dyDescent="0.3">
      <c r="A556">
        <v>501.85829922001972</v>
      </c>
      <c r="B556">
        <v>1549</v>
      </c>
    </row>
    <row r="557" spans="1:2" x14ac:dyDescent="0.3">
      <c r="A557">
        <v>502.43782122109945</v>
      </c>
      <c r="B557">
        <v>1602.4</v>
      </c>
    </row>
    <row r="558" spans="1:2" x14ac:dyDescent="0.3">
      <c r="A558">
        <v>503.01730557136847</v>
      </c>
      <c r="B558">
        <v>1492.7</v>
      </c>
    </row>
    <row r="559" spans="1:2" x14ac:dyDescent="0.3">
      <c r="A559">
        <v>503.59675225464531</v>
      </c>
      <c r="B559">
        <v>1648.4</v>
      </c>
    </row>
    <row r="560" spans="1:2" x14ac:dyDescent="0.3">
      <c r="A560">
        <v>504.17616125474865</v>
      </c>
      <c r="B560">
        <v>1769.1999999999998</v>
      </c>
    </row>
    <row r="561" spans="1:2" x14ac:dyDescent="0.3">
      <c r="A561">
        <v>504.75553255549715</v>
      </c>
      <c r="B561">
        <v>1863.1</v>
      </c>
    </row>
    <row r="562" spans="1:2" x14ac:dyDescent="0.3">
      <c r="A562">
        <v>505.33486614070944</v>
      </c>
      <c r="B562">
        <v>1996.3</v>
      </c>
    </row>
    <row r="563" spans="1:2" x14ac:dyDescent="0.3">
      <c r="A563">
        <v>505.91416199420411</v>
      </c>
      <c r="B563">
        <v>2185.6</v>
      </c>
    </row>
    <row r="564" spans="1:2" x14ac:dyDescent="0.3">
      <c r="A564">
        <v>506.49342009979978</v>
      </c>
      <c r="B564">
        <v>2134.6999999999998</v>
      </c>
    </row>
    <row r="565" spans="1:2" x14ac:dyDescent="0.3">
      <c r="A565">
        <v>507.07264044131512</v>
      </c>
      <c r="B565">
        <v>2149.3000000000002</v>
      </c>
    </row>
    <row r="566" spans="1:2" x14ac:dyDescent="0.3">
      <c r="A566">
        <v>507.65182300256873</v>
      </c>
      <c r="B566">
        <v>2178.1000000000004</v>
      </c>
    </row>
    <row r="567" spans="1:2" x14ac:dyDescent="0.3">
      <c r="A567">
        <v>508.2309677673793</v>
      </c>
      <c r="B567">
        <v>2037.1</v>
      </c>
    </row>
    <row r="568" spans="1:2" x14ac:dyDescent="0.3">
      <c r="A568">
        <v>508.81007471956536</v>
      </c>
      <c r="B568">
        <v>1829.4</v>
      </c>
    </row>
    <row r="569" spans="1:2" x14ac:dyDescent="0.3">
      <c r="A569">
        <v>509.38914384294566</v>
      </c>
      <c r="B569">
        <v>1676.1999999999998</v>
      </c>
    </row>
    <row r="570" spans="1:2" x14ac:dyDescent="0.3">
      <c r="A570">
        <v>509.96817512133873</v>
      </c>
      <c r="B570">
        <v>1483.4</v>
      </c>
    </row>
    <row r="571" spans="1:2" x14ac:dyDescent="0.3">
      <c r="A571">
        <v>510.54716853856326</v>
      </c>
      <c r="B571">
        <v>1450.7</v>
      </c>
    </row>
    <row r="572" spans="1:2" x14ac:dyDescent="0.3">
      <c r="A572">
        <v>511.12612407843784</v>
      </c>
      <c r="B572">
        <v>1377.9</v>
      </c>
    </row>
    <row r="573" spans="1:2" x14ac:dyDescent="0.3">
      <c r="A573">
        <v>511.7050417247811</v>
      </c>
      <c r="B573">
        <v>1430.7</v>
      </c>
    </row>
    <row r="574" spans="1:2" x14ac:dyDescent="0.3">
      <c r="A574">
        <v>512.28392146141175</v>
      </c>
      <c r="B574">
        <v>1432.7</v>
      </c>
    </row>
    <row r="575" spans="1:2" x14ac:dyDescent="0.3">
      <c r="A575">
        <v>512.8627632721483</v>
      </c>
      <c r="B575">
        <v>1522.3</v>
      </c>
    </row>
    <row r="576" spans="1:2" x14ac:dyDescent="0.3">
      <c r="A576">
        <v>513.44156714080952</v>
      </c>
      <c r="B576">
        <v>1676.4</v>
      </c>
    </row>
    <row r="577" spans="1:2" x14ac:dyDescent="0.3">
      <c r="A577">
        <v>514.02033305121392</v>
      </c>
      <c r="B577">
        <v>1696.5</v>
      </c>
    </row>
    <row r="578" spans="1:2" x14ac:dyDescent="0.3">
      <c r="A578">
        <v>514.59906098718011</v>
      </c>
      <c r="B578">
        <v>1740.3</v>
      </c>
    </row>
    <row r="579" spans="1:2" x14ac:dyDescent="0.3">
      <c r="A579">
        <v>515.17775093252681</v>
      </c>
      <c r="B579">
        <v>1968.1</v>
      </c>
    </row>
    <row r="580" spans="1:2" x14ac:dyDescent="0.3">
      <c r="A580">
        <v>515.75640287107262</v>
      </c>
      <c r="B580">
        <v>2186.8000000000002</v>
      </c>
    </row>
    <row r="581" spans="1:2" x14ac:dyDescent="0.3">
      <c r="A581">
        <v>516.33501678663629</v>
      </c>
      <c r="B581">
        <v>2585.1</v>
      </c>
    </row>
    <row r="582" spans="1:2" x14ac:dyDescent="0.3">
      <c r="A582">
        <v>516.91359266303618</v>
      </c>
      <c r="B582">
        <v>3083.7</v>
      </c>
    </row>
    <row r="583" spans="1:2" x14ac:dyDescent="0.3">
      <c r="A583">
        <v>517.49213048409115</v>
      </c>
      <c r="B583">
        <v>4048.2999999999997</v>
      </c>
    </row>
    <row r="584" spans="1:2" x14ac:dyDescent="0.3">
      <c r="A584">
        <v>518.0706302336198</v>
      </c>
      <c r="B584">
        <v>4987</v>
      </c>
    </row>
    <row r="585" spans="1:2" x14ac:dyDescent="0.3">
      <c r="A585">
        <v>518.64909189544062</v>
      </c>
      <c r="B585">
        <v>5082.2999999999993</v>
      </c>
    </row>
    <row r="586" spans="1:2" x14ac:dyDescent="0.3">
      <c r="A586">
        <v>519.22751545337235</v>
      </c>
      <c r="B586">
        <v>4929.2999999999993</v>
      </c>
    </row>
    <row r="587" spans="1:2" x14ac:dyDescent="0.3">
      <c r="A587">
        <v>519.80590089123359</v>
      </c>
      <c r="B587">
        <v>4784.7</v>
      </c>
    </row>
    <row r="588" spans="1:2" x14ac:dyDescent="0.3">
      <c r="A588">
        <v>520.38424819284307</v>
      </c>
      <c r="B588">
        <v>4474.2</v>
      </c>
    </row>
    <row r="589" spans="1:2" x14ac:dyDescent="0.3">
      <c r="A589">
        <v>520.96255734201929</v>
      </c>
      <c r="B589">
        <v>3827.2999999999997</v>
      </c>
    </row>
    <row r="590" spans="1:2" x14ac:dyDescent="0.3">
      <c r="A590">
        <v>521.54082832258086</v>
      </c>
      <c r="B590">
        <v>2871.4</v>
      </c>
    </row>
    <row r="591" spans="1:2" x14ac:dyDescent="0.3">
      <c r="A591">
        <v>522.11906111834662</v>
      </c>
      <c r="B591">
        <v>1775.6</v>
      </c>
    </row>
    <row r="592" spans="1:2" x14ac:dyDescent="0.3">
      <c r="A592">
        <v>522.69725571313495</v>
      </c>
      <c r="B592">
        <v>1272.2</v>
      </c>
    </row>
    <row r="593" spans="1:2" x14ac:dyDescent="0.3">
      <c r="A593">
        <v>523.27541209076458</v>
      </c>
      <c r="B593">
        <v>1241.8000000000002</v>
      </c>
    </row>
    <row r="594" spans="1:2" x14ac:dyDescent="0.3">
      <c r="A594">
        <v>523.85353023505422</v>
      </c>
      <c r="B594">
        <v>1323.8</v>
      </c>
    </row>
    <row r="595" spans="1:2" x14ac:dyDescent="0.3">
      <c r="A595">
        <v>524.43161012982239</v>
      </c>
      <c r="B595">
        <v>1407.8</v>
      </c>
    </row>
    <row r="596" spans="1:2" x14ac:dyDescent="0.3">
      <c r="A596">
        <v>525.0096517588878</v>
      </c>
      <c r="B596">
        <v>1491.9</v>
      </c>
    </row>
    <row r="597" spans="1:2" x14ac:dyDescent="0.3">
      <c r="A597">
        <v>525.58765510606895</v>
      </c>
      <c r="B597">
        <v>1463.3</v>
      </c>
    </row>
    <row r="598" spans="1:2" x14ac:dyDescent="0.3">
      <c r="A598">
        <v>526.16562015518468</v>
      </c>
      <c r="B598">
        <v>1583.2</v>
      </c>
    </row>
    <row r="599" spans="1:2" x14ac:dyDescent="0.3">
      <c r="A599">
        <v>526.74354689005338</v>
      </c>
      <c r="B599">
        <v>1472.5</v>
      </c>
    </row>
    <row r="600" spans="1:2" x14ac:dyDescent="0.3">
      <c r="A600">
        <v>527.32143529449388</v>
      </c>
      <c r="B600">
        <v>1378.9</v>
      </c>
    </row>
    <row r="601" spans="1:2" x14ac:dyDescent="0.3">
      <c r="A601">
        <v>527.89928535232468</v>
      </c>
      <c r="B601">
        <v>1333.6</v>
      </c>
    </row>
    <row r="602" spans="1:2" x14ac:dyDescent="0.3">
      <c r="A602">
        <v>528.47709704736451</v>
      </c>
      <c r="B602">
        <v>1326.4</v>
      </c>
    </row>
    <row r="603" spans="1:2" x14ac:dyDescent="0.3">
      <c r="A603">
        <v>529.05487036343197</v>
      </c>
      <c r="B603">
        <v>1201.5</v>
      </c>
    </row>
    <row r="604" spans="1:2" x14ac:dyDescent="0.3">
      <c r="A604">
        <v>529.63260528434557</v>
      </c>
      <c r="B604">
        <v>1168.7</v>
      </c>
    </row>
    <row r="605" spans="1:2" x14ac:dyDescent="0.3">
      <c r="A605">
        <v>530.21030179392415</v>
      </c>
      <c r="B605">
        <v>1140.8000000000002</v>
      </c>
    </row>
    <row r="606" spans="1:2" x14ac:dyDescent="0.3">
      <c r="A606">
        <v>530.78795987598619</v>
      </c>
      <c r="B606">
        <v>1128.8000000000002</v>
      </c>
    </row>
    <row r="607" spans="1:2" x14ac:dyDescent="0.3">
      <c r="A607">
        <v>531.36557951435032</v>
      </c>
      <c r="B607">
        <v>1233.0999999999999</v>
      </c>
    </row>
    <row r="608" spans="1:2" x14ac:dyDescent="0.3">
      <c r="A608">
        <v>531.94316069283525</v>
      </c>
      <c r="B608">
        <v>1299.6999999999998</v>
      </c>
    </row>
    <row r="609" spans="1:2" x14ac:dyDescent="0.3">
      <c r="A609">
        <v>532.5207033952596</v>
      </c>
      <c r="B609">
        <v>1503.6000000000001</v>
      </c>
    </row>
    <row r="610" spans="1:2" x14ac:dyDescent="0.3">
      <c r="A610">
        <v>533.09820760544198</v>
      </c>
      <c r="B610">
        <v>1443.8000000000002</v>
      </c>
    </row>
    <row r="611" spans="1:2" x14ac:dyDescent="0.3">
      <c r="A611">
        <v>533.67567330720101</v>
      </c>
      <c r="B611">
        <v>1562.6999999999998</v>
      </c>
    </row>
    <row r="612" spans="1:2" x14ac:dyDescent="0.3">
      <c r="A612">
        <v>534.25310048435529</v>
      </c>
      <c r="B612">
        <v>1611.2</v>
      </c>
    </row>
    <row r="613" spans="1:2" x14ac:dyDescent="0.3">
      <c r="A613">
        <v>534.83048912072354</v>
      </c>
      <c r="B613">
        <v>1599.1</v>
      </c>
    </row>
    <row r="614" spans="1:2" x14ac:dyDescent="0.3">
      <c r="A614">
        <v>535.40783920012427</v>
      </c>
      <c r="B614">
        <v>1477.2</v>
      </c>
    </row>
    <row r="615" spans="1:2" x14ac:dyDescent="0.3">
      <c r="A615">
        <v>535.9851507063762</v>
      </c>
      <c r="B615">
        <v>1419.6999999999998</v>
      </c>
    </row>
    <row r="616" spans="1:2" x14ac:dyDescent="0.3">
      <c r="A616">
        <v>536.56242362329795</v>
      </c>
      <c r="B616">
        <v>1355.8999999999999</v>
      </c>
    </row>
    <row r="617" spans="1:2" x14ac:dyDescent="0.3">
      <c r="A617">
        <v>537.13965793470811</v>
      </c>
      <c r="B617">
        <v>1285.3</v>
      </c>
    </row>
    <row r="618" spans="1:2" x14ac:dyDescent="0.3">
      <c r="A618">
        <v>537.71685362442543</v>
      </c>
      <c r="B618">
        <v>1235.5999999999999</v>
      </c>
    </row>
    <row r="619" spans="1:2" x14ac:dyDescent="0.3">
      <c r="A619">
        <v>538.29401067626839</v>
      </c>
      <c r="B619">
        <v>1223.4000000000001</v>
      </c>
    </row>
    <row r="620" spans="1:2" x14ac:dyDescent="0.3">
      <c r="A620">
        <v>538.87112907405572</v>
      </c>
      <c r="B620">
        <v>1066.9000000000001</v>
      </c>
    </row>
    <row r="621" spans="1:2" x14ac:dyDescent="0.3">
      <c r="A621">
        <v>539.44820880160592</v>
      </c>
      <c r="B621">
        <v>1083.3</v>
      </c>
    </row>
    <row r="622" spans="1:2" x14ac:dyDescent="0.3">
      <c r="A622">
        <v>540.02524984273771</v>
      </c>
      <c r="B622">
        <v>1020.6999999999999</v>
      </c>
    </row>
    <row r="623" spans="1:2" x14ac:dyDescent="0.3">
      <c r="A623">
        <v>540.60225218126982</v>
      </c>
      <c r="B623">
        <v>988.1</v>
      </c>
    </row>
    <row r="624" spans="1:2" x14ac:dyDescent="0.3">
      <c r="A624">
        <v>541.17921580102075</v>
      </c>
      <c r="B624">
        <v>944.6</v>
      </c>
    </row>
    <row r="625" spans="1:2" x14ac:dyDescent="0.3">
      <c r="A625">
        <v>541.7561406858091</v>
      </c>
      <c r="B625">
        <v>1015.7</v>
      </c>
    </row>
    <row r="626" spans="1:2" x14ac:dyDescent="0.3">
      <c r="A626">
        <v>542.33302681945361</v>
      </c>
      <c r="B626">
        <v>865.80000000000007</v>
      </c>
    </row>
    <row r="627" spans="1:2" x14ac:dyDescent="0.3">
      <c r="A627">
        <v>542.90987418577288</v>
      </c>
      <c r="B627">
        <v>866.5</v>
      </c>
    </row>
    <row r="628" spans="1:2" x14ac:dyDescent="0.3">
      <c r="A628">
        <v>543.48668276858552</v>
      </c>
      <c r="B628">
        <v>957</v>
      </c>
    </row>
    <row r="629" spans="1:2" x14ac:dyDescent="0.3">
      <c r="A629">
        <v>544.06345255171004</v>
      </c>
      <c r="B629">
        <v>972.09999999999991</v>
      </c>
    </row>
    <row r="630" spans="1:2" x14ac:dyDescent="0.3">
      <c r="A630">
        <v>544.64018351896539</v>
      </c>
      <c r="B630">
        <v>877.8</v>
      </c>
    </row>
    <row r="631" spans="1:2" x14ac:dyDescent="0.3">
      <c r="A631">
        <v>545.21687565416983</v>
      </c>
      <c r="B631">
        <v>982.7</v>
      </c>
    </row>
    <row r="632" spans="1:2" x14ac:dyDescent="0.3">
      <c r="A632">
        <v>545.79352894114231</v>
      </c>
      <c r="B632">
        <v>874.40000000000009</v>
      </c>
    </row>
    <row r="633" spans="1:2" x14ac:dyDescent="0.3">
      <c r="A633">
        <v>546.37014336370123</v>
      </c>
      <c r="B633">
        <v>912.30000000000007</v>
      </c>
    </row>
    <row r="634" spans="1:2" x14ac:dyDescent="0.3">
      <c r="A634">
        <v>546.94671890566531</v>
      </c>
      <c r="B634">
        <v>943.9</v>
      </c>
    </row>
    <row r="635" spans="1:2" x14ac:dyDescent="0.3">
      <c r="A635">
        <v>547.52325555085315</v>
      </c>
      <c r="B635">
        <v>908.4</v>
      </c>
    </row>
    <row r="636" spans="1:2" x14ac:dyDescent="0.3">
      <c r="A636">
        <v>548.09975328308349</v>
      </c>
      <c r="B636">
        <v>871.6</v>
      </c>
    </row>
    <row r="637" spans="1:2" x14ac:dyDescent="0.3">
      <c r="A637">
        <v>548.67621208617481</v>
      </c>
      <c r="B637">
        <v>860.4</v>
      </c>
    </row>
    <row r="638" spans="1:2" x14ac:dyDescent="0.3">
      <c r="A638">
        <v>549.25263194394586</v>
      </c>
      <c r="B638">
        <v>805.09999999999991</v>
      </c>
    </row>
    <row r="639" spans="1:2" x14ac:dyDescent="0.3">
      <c r="A639">
        <v>549.82901284021511</v>
      </c>
      <c r="B639">
        <v>778.8</v>
      </c>
    </row>
    <row r="640" spans="1:2" x14ac:dyDescent="0.3">
      <c r="A640">
        <v>550.40535475880142</v>
      </c>
      <c r="B640">
        <v>803.6</v>
      </c>
    </row>
    <row r="641" spans="1:2" x14ac:dyDescent="0.3">
      <c r="A641">
        <v>550.98165768352328</v>
      </c>
      <c r="B641">
        <v>876.8</v>
      </c>
    </row>
    <row r="642" spans="1:2" x14ac:dyDescent="0.3">
      <c r="A642">
        <v>551.5579215981993</v>
      </c>
      <c r="B642">
        <v>821.1</v>
      </c>
    </row>
    <row r="643" spans="1:2" x14ac:dyDescent="0.3">
      <c r="A643">
        <v>552.13414648664821</v>
      </c>
      <c r="B643">
        <v>988.4</v>
      </c>
    </row>
    <row r="644" spans="1:2" x14ac:dyDescent="0.3">
      <c r="A644">
        <v>552.71033233268849</v>
      </c>
      <c r="B644">
        <v>866.59999999999991</v>
      </c>
    </row>
    <row r="645" spans="1:2" x14ac:dyDescent="0.3">
      <c r="A645">
        <v>553.28647912013889</v>
      </c>
      <c r="B645">
        <v>1126.5</v>
      </c>
    </row>
    <row r="646" spans="1:2" x14ac:dyDescent="0.3">
      <c r="A646">
        <v>553.86258683281801</v>
      </c>
      <c r="B646">
        <v>1180.5999999999999</v>
      </c>
    </row>
    <row r="647" spans="1:2" x14ac:dyDescent="0.3">
      <c r="A647">
        <v>554.43865545454446</v>
      </c>
      <c r="B647">
        <v>1228.9000000000001</v>
      </c>
    </row>
    <row r="648" spans="1:2" x14ac:dyDescent="0.3">
      <c r="A648">
        <v>555.01468496913697</v>
      </c>
      <c r="B648">
        <v>1420</v>
      </c>
    </row>
    <row r="649" spans="1:2" x14ac:dyDescent="0.3">
      <c r="A649">
        <v>555.59067536041402</v>
      </c>
      <c r="B649">
        <v>1425.6</v>
      </c>
    </row>
    <row r="650" spans="1:2" x14ac:dyDescent="0.3">
      <c r="A650">
        <v>556.16662661219436</v>
      </c>
      <c r="B650">
        <v>1473</v>
      </c>
    </row>
    <row r="651" spans="1:2" x14ac:dyDescent="0.3">
      <c r="A651">
        <v>556.74253870829659</v>
      </c>
      <c r="B651">
        <v>1757</v>
      </c>
    </row>
    <row r="652" spans="1:2" x14ac:dyDescent="0.3">
      <c r="A652">
        <v>557.31841163253921</v>
      </c>
      <c r="B652">
        <v>1900.8000000000002</v>
      </c>
    </row>
    <row r="653" spans="1:2" x14ac:dyDescent="0.3">
      <c r="A653">
        <v>557.89424536874105</v>
      </c>
      <c r="B653">
        <v>2094.6</v>
      </c>
    </row>
    <row r="654" spans="1:2" x14ac:dyDescent="0.3">
      <c r="A654">
        <v>558.47003990072062</v>
      </c>
      <c r="B654">
        <v>2729.6</v>
      </c>
    </row>
    <row r="655" spans="1:2" x14ac:dyDescent="0.3">
      <c r="A655">
        <v>559.04579521229664</v>
      </c>
      <c r="B655">
        <v>3227.3999999999996</v>
      </c>
    </row>
    <row r="656" spans="1:2" x14ac:dyDescent="0.3">
      <c r="A656">
        <v>559.6215112872876</v>
      </c>
      <c r="B656">
        <v>3446.8999999999996</v>
      </c>
    </row>
    <row r="657" spans="1:2" x14ac:dyDescent="0.3">
      <c r="A657">
        <v>560.19718810951235</v>
      </c>
      <c r="B657">
        <v>3442.7</v>
      </c>
    </row>
    <row r="658" spans="1:2" x14ac:dyDescent="0.3">
      <c r="A658">
        <v>560.77282566278927</v>
      </c>
      <c r="B658">
        <v>3327.3999999999996</v>
      </c>
    </row>
    <row r="659" spans="1:2" x14ac:dyDescent="0.3">
      <c r="A659">
        <v>561.34842393093709</v>
      </c>
      <c r="B659">
        <v>3152.6</v>
      </c>
    </row>
    <row r="660" spans="1:2" x14ac:dyDescent="0.3">
      <c r="A660">
        <v>561.92398289777452</v>
      </c>
      <c r="B660">
        <v>2835</v>
      </c>
    </row>
    <row r="661" spans="1:2" x14ac:dyDescent="0.3">
      <c r="A661">
        <v>562.49950254712019</v>
      </c>
      <c r="B661">
        <v>2457.5</v>
      </c>
    </row>
    <row r="662" spans="1:2" x14ac:dyDescent="0.3">
      <c r="A662">
        <v>563.07498286279258</v>
      </c>
      <c r="B662">
        <v>1873.9</v>
      </c>
    </row>
    <row r="663" spans="1:2" x14ac:dyDescent="0.3">
      <c r="A663">
        <v>563.65042382861031</v>
      </c>
      <c r="B663">
        <v>1422</v>
      </c>
    </row>
    <row r="664" spans="1:2" x14ac:dyDescent="0.3">
      <c r="A664">
        <v>564.22582542839223</v>
      </c>
      <c r="B664">
        <v>1337.8</v>
      </c>
    </row>
    <row r="665" spans="1:2" x14ac:dyDescent="0.3">
      <c r="A665">
        <v>564.80118764595693</v>
      </c>
      <c r="B665">
        <v>1426.6999999999998</v>
      </c>
    </row>
    <row r="666" spans="1:2" x14ac:dyDescent="0.3">
      <c r="A666">
        <v>565.37651046512281</v>
      </c>
      <c r="B666">
        <v>1535.5</v>
      </c>
    </row>
    <row r="667" spans="1:2" x14ac:dyDescent="0.3">
      <c r="A667">
        <v>565.95179386970869</v>
      </c>
      <c r="B667">
        <v>1660.1</v>
      </c>
    </row>
    <row r="668" spans="1:2" x14ac:dyDescent="0.3">
      <c r="A668">
        <v>566.52703784353321</v>
      </c>
      <c r="B668">
        <v>1805.5</v>
      </c>
    </row>
    <row r="669" spans="1:2" x14ac:dyDescent="0.3">
      <c r="A669">
        <v>567.10224237041484</v>
      </c>
      <c r="B669">
        <v>2011.6</v>
      </c>
    </row>
    <row r="670" spans="1:2" x14ac:dyDescent="0.3">
      <c r="A670">
        <v>567.67740743417244</v>
      </c>
      <c r="B670">
        <v>2128.8000000000002</v>
      </c>
    </row>
    <row r="671" spans="1:2" x14ac:dyDescent="0.3">
      <c r="A671">
        <v>568.25253301862449</v>
      </c>
      <c r="B671">
        <v>2294.6999999999998</v>
      </c>
    </row>
    <row r="672" spans="1:2" x14ac:dyDescent="0.3">
      <c r="A672">
        <v>568.82761910758961</v>
      </c>
      <c r="B672">
        <v>2360.8000000000002</v>
      </c>
    </row>
    <row r="673" spans="1:2" x14ac:dyDescent="0.3">
      <c r="A673">
        <v>569.40266568488653</v>
      </c>
      <c r="B673">
        <v>2276.9</v>
      </c>
    </row>
    <row r="674" spans="1:2" x14ac:dyDescent="0.3">
      <c r="A674">
        <v>569.97767273433374</v>
      </c>
      <c r="B674">
        <v>2103.6999999999998</v>
      </c>
    </row>
    <row r="675" spans="1:2" x14ac:dyDescent="0.3">
      <c r="A675">
        <v>570.55264023974996</v>
      </c>
      <c r="B675">
        <v>1915.3</v>
      </c>
    </row>
    <row r="676" spans="1:2" x14ac:dyDescent="0.3">
      <c r="A676">
        <v>571.12756818495393</v>
      </c>
      <c r="B676">
        <v>1728.9</v>
      </c>
    </row>
    <row r="677" spans="1:2" x14ac:dyDescent="0.3">
      <c r="A677">
        <v>571.70245655376402</v>
      </c>
      <c r="B677">
        <v>1614.6999999999998</v>
      </c>
    </row>
    <row r="678" spans="1:2" x14ac:dyDescent="0.3">
      <c r="A678">
        <v>572.27730532999908</v>
      </c>
      <c r="B678">
        <v>1381.8</v>
      </c>
    </row>
    <row r="679" spans="1:2" x14ac:dyDescent="0.3">
      <c r="A679">
        <v>572.85211449747771</v>
      </c>
      <c r="B679">
        <v>1182</v>
      </c>
    </row>
    <row r="680" spans="1:2" x14ac:dyDescent="0.3">
      <c r="A680">
        <v>573.42688404001842</v>
      </c>
      <c r="B680">
        <v>1045.7</v>
      </c>
    </row>
    <row r="681" spans="1:2" x14ac:dyDescent="0.3">
      <c r="A681">
        <v>574.00161394143993</v>
      </c>
      <c r="B681">
        <v>1049.5999999999999</v>
      </c>
    </row>
    <row r="682" spans="1:2" x14ac:dyDescent="0.3">
      <c r="A682">
        <v>574.57630418556084</v>
      </c>
      <c r="B682">
        <v>985</v>
      </c>
    </row>
    <row r="683" spans="1:2" x14ac:dyDescent="0.3">
      <c r="A683">
        <v>575.15095475619978</v>
      </c>
      <c r="B683">
        <v>1074.1999999999998</v>
      </c>
    </row>
    <row r="684" spans="1:2" x14ac:dyDescent="0.3">
      <c r="A684">
        <v>575.72556563717546</v>
      </c>
      <c r="B684">
        <v>1091</v>
      </c>
    </row>
    <row r="685" spans="1:2" x14ac:dyDescent="0.3">
      <c r="A685">
        <v>576.30013681230639</v>
      </c>
      <c r="B685">
        <v>1124.9000000000001</v>
      </c>
    </row>
    <row r="686" spans="1:2" x14ac:dyDescent="0.3">
      <c r="A686">
        <v>576.87466826541129</v>
      </c>
      <c r="B686">
        <v>1201.4000000000001</v>
      </c>
    </row>
    <row r="687" spans="1:2" x14ac:dyDescent="0.3">
      <c r="A687">
        <v>577.44915998030876</v>
      </c>
      <c r="B687">
        <v>1255.3</v>
      </c>
    </row>
    <row r="688" spans="1:2" x14ac:dyDescent="0.3">
      <c r="A688">
        <v>578.02361194081743</v>
      </c>
      <c r="B688">
        <v>1266.4000000000001</v>
      </c>
    </row>
    <row r="689" spans="1:2" x14ac:dyDescent="0.3">
      <c r="A689">
        <v>578.5980241307559</v>
      </c>
      <c r="B689">
        <v>1255.4000000000001</v>
      </c>
    </row>
    <row r="690" spans="1:2" x14ac:dyDescent="0.3">
      <c r="A690">
        <v>579.1723965339429</v>
      </c>
      <c r="B690">
        <v>1217.3</v>
      </c>
    </row>
    <row r="691" spans="1:2" x14ac:dyDescent="0.3">
      <c r="A691">
        <v>579.74672913419693</v>
      </c>
      <c r="B691">
        <v>1195.3999999999999</v>
      </c>
    </row>
    <row r="692" spans="1:2" x14ac:dyDescent="0.3">
      <c r="A692">
        <v>580.3210219153367</v>
      </c>
      <c r="B692">
        <v>1077.8</v>
      </c>
    </row>
    <row r="693" spans="1:2" x14ac:dyDescent="0.3">
      <c r="A693">
        <v>580.89527486118084</v>
      </c>
      <c r="B693">
        <v>1044.9000000000001</v>
      </c>
    </row>
    <row r="694" spans="1:2" x14ac:dyDescent="0.3">
      <c r="A694">
        <v>581.46948795554795</v>
      </c>
      <c r="B694">
        <v>845.1</v>
      </c>
    </row>
    <row r="695" spans="1:2" x14ac:dyDescent="0.3">
      <c r="A695">
        <v>582.04366118225664</v>
      </c>
      <c r="B695">
        <v>950.8</v>
      </c>
    </row>
    <row r="696" spans="1:2" x14ac:dyDescent="0.3">
      <c r="A696">
        <v>582.61779452512553</v>
      </c>
      <c r="B696">
        <v>802.7</v>
      </c>
    </row>
    <row r="697" spans="1:2" x14ac:dyDescent="0.3">
      <c r="A697">
        <v>583.19188796797334</v>
      </c>
      <c r="B697">
        <v>897.6</v>
      </c>
    </row>
    <row r="698" spans="1:2" x14ac:dyDescent="0.3">
      <c r="A698">
        <v>583.76594149461869</v>
      </c>
      <c r="B698">
        <v>875.1</v>
      </c>
    </row>
    <row r="699" spans="1:2" x14ac:dyDescent="0.3">
      <c r="A699">
        <v>584.33995508888017</v>
      </c>
      <c r="B699">
        <v>944.1</v>
      </c>
    </row>
    <row r="700" spans="1:2" x14ac:dyDescent="0.3">
      <c r="A700">
        <v>584.9139287345763</v>
      </c>
      <c r="B700">
        <v>881.2</v>
      </c>
    </row>
    <row r="701" spans="1:2" x14ac:dyDescent="0.3">
      <c r="A701">
        <v>585.48786241552591</v>
      </c>
      <c r="B701">
        <v>1018.8</v>
      </c>
    </row>
    <row r="702" spans="1:2" x14ac:dyDescent="0.3">
      <c r="A702">
        <v>586.06175611554761</v>
      </c>
      <c r="B702">
        <v>1132.3</v>
      </c>
    </row>
    <row r="703" spans="1:2" x14ac:dyDescent="0.3">
      <c r="A703">
        <v>586.6356098184599</v>
      </c>
      <c r="B703">
        <v>1129.3</v>
      </c>
    </row>
    <row r="704" spans="1:2" x14ac:dyDescent="0.3">
      <c r="A704">
        <v>587.2094235080815</v>
      </c>
      <c r="B704">
        <v>1269.1000000000001</v>
      </c>
    </row>
    <row r="705" spans="1:2" x14ac:dyDescent="0.3">
      <c r="A705">
        <v>587.78319716823091</v>
      </c>
      <c r="B705">
        <v>1237.2</v>
      </c>
    </row>
    <row r="706" spans="1:2" x14ac:dyDescent="0.3">
      <c r="A706">
        <v>588.35693078272698</v>
      </c>
      <c r="B706">
        <v>1318.5</v>
      </c>
    </row>
    <row r="707" spans="1:2" x14ac:dyDescent="0.3">
      <c r="A707">
        <v>588.93062433538819</v>
      </c>
      <c r="B707">
        <v>1292.2</v>
      </c>
    </row>
    <row r="708" spans="1:2" x14ac:dyDescent="0.3">
      <c r="A708">
        <v>589.50427781003316</v>
      </c>
      <c r="B708">
        <v>1242.3</v>
      </c>
    </row>
    <row r="709" spans="1:2" x14ac:dyDescent="0.3">
      <c r="A709">
        <v>590.07789119048061</v>
      </c>
      <c r="B709">
        <v>1302.2</v>
      </c>
    </row>
    <row r="710" spans="1:2" x14ac:dyDescent="0.3">
      <c r="A710">
        <v>590.65146446054916</v>
      </c>
      <c r="B710">
        <v>1166</v>
      </c>
    </row>
    <row r="711" spans="1:2" x14ac:dyDescent="0.3">
      <c r="A711">
        <v>591.22499760405742</v>
      </c>
      <c r="B711">
        <v>1073.0999999999999</v>
      </c>
    </row>
    <row r="712" spans="1:2" x14ac:dyDescent="0.3">
      <c r="A712">
        <v>591.798490604824</v>
      </c>
      <c r="B712">
        <v>1078.9000000000001</v>
      </c>
    </row>
    <row r="713" spans="1:2" x14ac:dyDescent="0.3">
      <c r="A713">
        <v>592.3719434466675</v>
      </c>
      <c r="B713">
        <v>982.3</v>
      </c>
    </row>
    <row r="714" spans="1:2" x14ac:dyDescent="0.3">
      <c r="A714">
        <v>592.94535611340655</v>
      </c>
      <c r="B714">
        <v>1015.0999999999999</v>
      </c>
    </row>
    <row r="715" spans="1:2" x14ac:dyDescent="0.3">
      <c r="A715">
        <v>593.51872858885986</v>
      </c>
      <c r="B715">
        <v>821.5</v>
      </c>
    </row>
    <row r="716" spans="1:2" x14ac:dyDescent="0.3">
      <c r="A716">
        <v>594.09206085684605</v>
      </c>
      <c r="B716">
        <v>726</v>
      </c>
    </row>
    <row r="717" spans="1:2" x14ac:dyDescent="0.3">
      <c r="A717">
        <v>594.66535290118372</v>
      </c>
      <c r="B717">
        <v>761.3</v>
      </c>
    </row>
    <row r="718" spans="1:2" x14ac:dyDescent="0.3">
      <c r="A718">
        <v>595.23860470569139</v>
      </c>
      <c r="B718">
        <v>689.3</v>
      </c>
    </row>
    <row r="719" spans="1:2" x14ac:dyDescent="0.3">
      <c r="A719">
        <v>595.81181625418787</v>
      </c>
      <c r="B719">
        <v>661.8</v>
      </c>
    </row>
    <row r="720" spans="1:2" x14ac:dyDescent="0.3">
      <c r="A720">
        <v>596.3849875304918</v>
      </c>
      <c r="B720">
        <v>627</v>
      </c>
    </row>
    <row r="721" spans="1:2" x14ac:dyDescent="0.3">
      <c r="A721">
        <v>596.95811851842166</v>
      </c>
      <c r="B721">
        <v>691.7</v>
      </c>
    </row>
    <row r="722" spans="1:2" x14ac:dyDescent="0.3">
      <c r="A722">
        <v>597.53120920179617</v>
      </c>
      <c r="B722">
        <v>715.3</v>
      </c>
    </row>
    <row r="723" spans="1:2" x14ac:dyDescent="0.3">
      <c r="A723">
        <v>598.10425956443396</v>
      </c>
      <c r="B723">
        <v>724.4</v>
      </c>
    </row>
    <row r="724" spans="1:2" x14ac:dyDescent="0.3">
      <c r="A724">
        <v>598.67726959015363</v>
      </c>
      <c r="B724">
        <v>817.7</v>
      </c>
    </row>
    <row r="725" spans="1:2" x14ac:dyDescent="0.3">
      <c r="A725">
        <v>599.25023926277379</v>
      </c>
      <c r="B725">
        <v>953.6</v>
      </c>
    </row>
    <row r="726" spans="1:2" x14ac:dyDescent="0.3">
      <c r="A726">
        <v>599.82316856611317</v>
      </c>
      <c r="B726">
        <v>1055.8</v>
      </c>
    </row>
    <row r="727" spans="1:2" x14ac:dyDescent="0.3">
      <c r="A727">
        <v>600.39605748399026</v>
      </c>
      <c r="B727">
        <v>1250</v>
      </c>
    </row>
    <row r="728" spans="1:2" x14ac:dyDescent="0.3">
      <c r="A728">
        <v>600.9689060002238</v>
      </c>
      <c r="B728">
        <v>1176.7</v>
      </c>
    </row>
    <row r="729" spans="1:2" x14ac:dyDescent="0.3">
      <c r="A729">
        <v>601.54171409863238</v>
      </c>
      <c r="B729">
        <v>1303.5999999999999</v>
      </c>
    </row>
    <row r="730" spans="1:2" x14ac:dyDescent="0.3">
      <c r="A730">
        <v>602.11448176303463</v>
      </c>
      <c r="B730">
        <v>1322</v>
      </c>
    </row>
    <row r="731" spans="1:2" x14ac:dyDescent="0.3">
      <c r="A731">
        <v>602.68720897724916</v>
      </c>
      <c r="B731">
        <v>1480.4</v>
      </c>
    </row>
    <row r="732" spans="1:2" x14ac:dyDescent="0.3">
      <c r="A732">
        <v>603.25989572509468</v>
      </c>
      <c r="B732">
        <v>1437.7</v>
      </c>
    </row>
    <row r="733" spans="1:2" x14ac:dyDescent="0.3">
      <c r="A733">
        <v>603.83254199038981</v>
      </c>
      <c r="B733">
        <v>1466.5</v>
      </c>
    </row>
    <row r="734" spans="1:2" x14ac:dyDescent="0.3">
      <c r="A734">
        <v>604.40514775695306</v>
      </c>
      <c r="B734">
        <v>1560.8</v>
      </c>
    </row>
    <row r="735" spans="1:2" x14ac:dyDescent="0.3">
      <c r="A735">
        <v>604.97771300860313</v>
      </c>
      <c r="B735">
        <v>1805.6</v>
      </c>
    </row>
    <row r="736" spans="1:2" x14ac:dyDescent="0.3">
      <c r="A736">
        <v>605.55023772915865</v>
      </c>
      <c r="B736">
        <v>1885.3</v>
      </c>
    </row>
    <row r="737" spans="1:2" x14ac:dyDescent="0.3">
      <c r="A737">
        <v>606.12272190243834</v>
      </c>
      <c r="B737">
        <v>2004.3000000000002</v>
      </c>
    </row>
    <row r="738" spans="1:2" x14ac:dyDescent="0.3">
      <c r="A738">
        <v>606.6951655122607</v>
      </c>
      <c r="B738">
        <v>2029.4</v>
      </c>
    </row>
    <row r="739" spans="1:2" x14ac:dyDescent="0.3">
      <c r="A739">
        <v>607.26756854244445</v>
      </c>
      <c r="B739">
        <v>1881.7</v>
      </c>
    </row>
    <row r="740" spans="1:2" x14ac:dyDescent="0.3">
      <c r="A740">
        <v>607.83993097680809</v>
      </c>
      <c r="B740">
        <v>1722.3000000000002</v>
      </c>
    </row>
    <row r="741" spans="1:2" x14ac:dyDescent="0.3">
      <c r="A741">
        <v>608.41225279917046</v>
      </c>
      <c r="B741">
        <v>1599.5</v>
      </c>
    </row>
    <row r="742" spans="1:2" x14ac:dyDescent="0.3">
      <c r="A742">
        <v>608.98453399334994</v>
      </c>
      <c r="B742">
        <v>1355.4</v>
      </c>
    </row>
    <row r="743" spans="1:2" x14ac:dyDescent="0.3">
      <c r="A743">
        <v>609.55677454316537</v>
      </c>
      <c r="B743">
        <v>1127.9000000000001</v>
      </c>
    </row>
    <row r="744" spans="1:2" x14ac:dyDescent="0.3">
      <c r="A744">
        <v>610.12897443243526</v>
      </c>
      <c r="B744">
        <v>811</v>
      </c>
    </row>
    <row r="745" spans="1:2" x14ac:dyDescent="0.3">
      <c r="A745">
        <v>610.70113364497831</v>
      </c>
      <c r="B745">
        <v>684.5</v>
      </c>
    </row>
    <row r="746" spans="1:2" x14ac:dyDescent="0.3">
      <c r="A746">
        <v>611.27325216461315</v>
      </c>
      <c r="B746">
        <v>761.7</v>
      </c>
    </row>
    <row r="747" spans="1:2" x14ac:dyDescent="0.3">
      <c r="A747">
        <v>611.84532997515839</v>
      </c>
      <c r="B747">
        <v>938.2</v>
      </c>
    </row>
    <row r="748" spans="1:2" x14ac:dyDescent="0.3">
      <c r="A748">
        <v>612.41736706043264</v>
      </c>
      <c r="B748">
        <v>863.9</v>
      </c>
    </row>
    <row r="749" spans="1:2" x14ac:dyDescent="0.3">
      <c r="A749">
        <v>612.9893634042545</v>
      </c>
      <c r="B749">
        <v>935</v>
      </c>
    </row>
    <row r="750" spans="1:2" x14ac:dyDescent="0.3">
      <c r="A750">
        <v>613.5613189904426</v>
      </c>
      <c r="B750">
        <v>965.8</v>
      </c>
    </row>
    <row r="751" spans="1:2" x14ac:dyDescent="0.3">
      <c r="A751">
        <v>614.13323380281577</v>
      </c>
      <c r="B751">
        <v>1007.6999999999999</v>
      </c>
    </row>
    <row r="752" spans="1:2" x14ac:dyDescent="0.3">
      <c r="A752">
        <v>614.70510782519239</v>
      </c>
      <c r="B752">
        <v>1031.3</v>
      </c>
    </row>
    <row r="753" spans="1:2" x14ac:dyDescent="0.3">
      <c r="A753">
        <v>615.27694104139118</v>
      </c>
      <c r="B753">
        <v>877</v>
      </c>
    </row>
    <row r="754" spans="1:2" x14ac:dyDescent="0.3">
      <c r="A754">
        <v>615.84873343523077</v>
      </c>
      <c r="B754">
        <v>941.2</v>
      </c>
    </row>
    <row r="755" spans="1:2" x14ac:dyDescent="0.3">
      <c r="A755">
        <v>616.42048499052976</v>
      </c>
      <c r="B755">
        <v>695.8</v>
      </c>
    </row>
    <row r="756" spans="1:2" x14ac:dyDescent="0.3">
      <c r="A756">
        <v>616.99219569110687</v>
      </c>
      <c r="B756">
        <v>690.3</v>
      </c>
    </row>
    <row r="757" spans="1:2" x14ac:dyDescent="0.3">
      <c r="A757">
        <v>617.56386552078072</v>
      </c>
      <c r="B757">
        <v>568.80000000000007</v>
      </c>
    </row>
    <row r="758" spans="1:2" x14ac:dyDescent="0.3">
      <c r="A758">
        <v>618.13549446336992</v>
      </c>
      <c r="B758">
        <v>588.1</v>
      </c>
    </row>
    <row r="759" spans="1:2" x14ac:dyDescent="0.3">
      <c r="A759">
        <v>618.70708250269297</v>
      </c>
      <c r="B759">
        <v>610</v>
      </c>
    </row>
    <row r="760" spans="1:2" x14ac:dyDescent="0.3">
      <c r="A760">
        <v>619.2786296225687</v>
      </c>
      <c r="B760">
        <v>499.7</v>
      </c>
    </row>
    <row r="761" spans="1:2" x14ac:dyDescent="0.3">
      <c r="A761">
        <v>619.85013580681562</v>
      </c>
      <c r="B761">
        <v>490.7</v>
      </c>
    </row>
    <row r="762" spans="1:2" x14ac:dyDescent="0.3">
      <c r="A762">
        <v>620.42160103925232</v>
      </c>
      <c r="B762">
        <v>439.5</v>
      </c>
    </row>
    <row r="763" spans="1:2" x14ac:dyDescent="0.3">
      <c r="A763">
        <v>620.99302530369755</v>
      </c>
      <c r="B763">
        <v>337.40000000000003</v>
      </c>
    </row>
    <row r="764" spans="1:2" x14ac:dyDescent="0.3">
      <c r="A764">
        <v>621.56440858396991</v>
      </c>
      <c r="B764">
        <v>408.4</v>
      </c>
    </row>
    <row r="765" spans="1:2" x14ac:dyDescent="0.3">
      <c r="A765">
        <v>622.13575086388801</v>
      </c>
      <c r="B765">
        <v>379.9</v>
      </c>
    </row>
    <row r="766" spans="1:2" x14ac:dyDescent="0.3">
      <c r="A766">
        <v>622.70705212727046</v>
      </c>
      <c r="B766">
        <v>297.20000000000005</v>
      </c>
    </row>
    <row r="767" spans="1:2" x14ac:dyDescent="0.3">
      <c r="A767">
        <v>623.27831235793587</v>
      </c>
      <c r="B767">
        <v>366</v>
      </c>
    </row>
    <row r="768" spans="1:2" x14ac:dyDescent="0.3">
      <c r="A768">
        <v>623.84953153970298</v>
      </c>
      <c r="B768">
        <v>415.70000000000005</v>
      </c>
    </row>
    <row r="769" spans="1:2" x14ac:dyDescent="0.3">
      <c r="A769">
        <v>624.42070965639039</v>
      </c>
      <c r="B769">
        <v>425.3</v>
      </c>
    </row>
    <row r="770" spans="1:2" x14ac:dyDescent="0.3">
      <c r="A770">
        <v>624.99184669181659</v>
      </c>
      <c r="B770">
        <v>431.7</v>
      </c>
    </row>
    <row r="771" spans="1:2" x14ac:dyDescent="0.3">
      <c r="A771">
        <v>625.56294262980032</v>
      </c>
      <c r="B771">
        <v>457.79999999999995</v>
      </c>
    </row>
    <row r="772" spans="1:2" x14ac:dyDescent="0.3">
      <c r="A772">
        <v>626.13399745416029</v>
      </c>
      <c r="B772">
        <v>559.5</v>
      </c>
    </row>
    <row r="773" spans="1:2" x14ac:dyDescent="0.3">
      <c r="A773">
        <v>626.70501114871502</v>
      </c>
      <c r="B773">
        <v>610.90000000000009</v>
      </c>
    </row>
    <row r="774" spans="1:2" x14ac:dyDescent="0.3">
      <c r="A774">
        <v>627.2759836972831</v>
      </c>
      <c r="B774">
        <v>612.4</v>
      </c>
    </row>
    <row r="775" spans="1:2" x14ac:dyDescent="0.3">
      <c r="A775">
        <v>627.84691508368326</v>
      </c>
      <c r="B775">
        <v>575.70000000000005</v>
      </c>
    </row>
    <row r="776" spans="1:2" x14ac:dyDescent="0.3">
      <c r="A776">
        <v>628.41780529173411</v>
      </c>
      <c r="B776">
        <v>652.4</v>
      </c>
    </row>
    <row r="777" spans="1:2" x14ac:dyDescent="0.3">
      <c r="A777">
        <v>628.98865430525427</v>
      </c>
      <c r="B777">
        <v>611</v>
      </c>
    </row>
    <row r="778" spans="1:2" x14ac:dyDescent="0.3">
      <c r="A778">
        <v>629.55946210806235</v>
      </c>
      <c r="B778">
        <v>584</v>
      </c>
    </row>
    <row r="779" spans="1:2" x14ac:dyDescent="0.3">
      <c r="A779">
        <v>630.13022868397695</v>
      </c>
      <c r="B779">
        <v>575.29999999999995</v>
      </c>
    </row>
    <row r="780" spans="1:2" x14ac:dyDescent="0.3">
      <c r="A780">
        <v>630.70095401681681</v>
      </c>
      <c r="B780">
        <v>514.4</v>
      </c>
    </row>
    <row r="781" spans="1:2" x14ac:dyDescent="0.3">
      <c r="A781">
        <v>631.27163809040053</v>
      </c>
      <c r="B781">
        <v>524</v>
      </c>
    </row>
    <row r="782" spans="1:2" x14ac:dyDescent="0.3">
      <c r="A782">
        <v>631.84228088854661</v>
      </c>
      <c r="B782">
        <v>392.6</v>
      </c>
    </row>
    <row r="783" spans="1:2" x14ac:dyDescent="0.3">
      <c r="A783">
        <v>632.41288239507389</v>
      </c>
      <c r="B783">
        <v>426.1</v>
      </c>
    </row>
    <row r="784" spans="1:2" x14ac:dyDescent="0.3">
      <c r="A784">
        <v>632.98344259380076</v>
      </c>
      <c r="B784">
        <v>288.2</v>
      </c>
    </row>
    <row r="785" spans="1:2" x14ac:dyDescent="0.3">
      <c r="A785">
        <v>633.55396146854605</v>
      </c>
      <c r="B785">
        <v>371.80000000000007</v>
      </c>
    </row>
    <row r="786" spans="1:2" x14ac:dyDescent="0.3">
      <c r="A786">
        <v>634.12443900312837</v>
      </c>
      <c r="B786">
        <v>290.60000000000002</v>
      </c>
    </row>
    <row r="787" spans="1:2" x14ac:dyDescent="0.3">
      <c r="A787">
        <v>634.69487518136623</v>
      </c>
      <c r="B787">
        <v>345.9</v>
      </c>
    </row>
    <row r="788" spans="1:2" x14ac:dyDescent="0.3">
      <c r="A788">
        <v>635.26526998707834</v>
      </c>
      <c r="B788">
        <v>208.5</v>
      </c>
    </row>
    <row r="789" spans="1:2" x14ac:dyDescent="0.3">
      <c r="A789">
        <v>635.83562340408332</v>
      </c>
      <c r="B789">
        <v>282.5</v>
      </c>
    </row>
    <row r="790" spans="1:2" x14ac:dyDescent="0.3">
      <c r="A790">
        <v>636.4059354161999</v>
      </c>
      <c r="B790">
        <v>304.5</v>
      </c>
    </row>
    <row r="791" spans="1:2" x14ac:dyDescent="0.3">
      <c r="A791">
        <v>636.97620600724645</v>
      </c>
      <c r="B791">
        <v>310.39999999999998</v>
      </c>
    </row>
    <row r="792" spans="1:2" x14ac:dyDescent="0.3">
      <c r="A792">
        <v>637.54643516104181</v>
      </c>
      <c r="B792">
        <v>308.39999999999998</v>
      </c>
    </row>
    <row r="793" spans="1:2" x14ac:dyDescent="0.3">
      <c r="A793">
        <v>638.11662286140461</v>
      </c>
      <c r="B793">
        <v>396</v>
      </c>
    </row>
    <row r="794" spans="1:2" x14ac:dyDescent="0.3">
      <c r="A794">
        <v>638.68676909215344</v>
      </c>
      <c r="B794">
        <v>421.9</v>
      </c>
    </row>
    <row r="795" spans="1:2" x14ac:dyDescent="0.3">
      <c r="A795">
        <v>639.25687383710692</v>
      </c>
      <c r="B795">
        <v>496.9</v>
      </c>
    </row>
    <row r="796" spans="1:2" x14ac:dyDescent="0.3">
      <c r="A796">
        <v>639.82693708008367</v>
      </c>
      <c r="B796">
        <v>531.9</v>
      </c>
    </row>
    <row r="797" spans="1:2" x14ac:dyDescent="0.3">
      <c r="A797">
        <v>640.39695880490228</v>
      </c>
      <c r="B797">
        <v>642.30000000000007</v>
      </c>
    </row>
    <row r="798" spans="1:2" x14ac:dyDescent="0.3">
      <c r="A798">
        <v>640.9669389953815</v>
      </c>
      <c r="B798">
        <v>613.20000000000005</v>
      </c>
    </row>
    <row r="799" spans="1:2" x14ac:dyDescent="0.3">
      <c r="A799">
        <v>641.53687763533981</v>
      </c>
      <c r="B799">
        <v>630.9</v>
      </c>
    </row>
    <row r="800" spans="1:2" x14ac:dyDescent="0.3">
      <c r="A800">
        <v>642.10677470859605</v>
      </c>
      <c r="B800">
        <v>533</v>
      </c>
    </row>
    <row r="801" spans="1:2" x14ac:dyDescent="0.3">
      <c r="A801">
        <v>642.67663019896861</v>
      </c>
      <c r="B801">
        <v>587.79999999999995</v>
      </c>
    </row>
    <row r="802" spans="1:2" x14ac:dyDescent="0.3">
      <c r="A802">
        <v>643.24644409027633</v>
      </c>
      <c r="B802">
        <v>617.9</v>
      </c>
    </row>
    <row r="803" spans="1:2" x14ac:dyDescent="0.3">
      <c r="A803">
        <v>643.8162163663377</v>
      </c>
      <c r="B803">
        <v>641.1</v>
      </c>
    </row>
    <row r="804" spans="1:2" x14ac:dyDescent="0.3">
      <c r="A804">
        <v>644.38594701097145</v>
      </c>
      <c r="B804">
        <v>502.19999999999993</v>
      </c>
    </row>
    <row r="805" spans="1:2" x14ac:dyDescent="0.3">
      <c r="A805">
        <v>644.95563600799608</v>
      </c>
      <c r="B805">
        <v>505</v>
      </c>
    </row>
    <row r="806" spans="1:2" x14ac:dyDescent="0.3">
      <c r="A806">
        <v>645.52528334123031</v>
      </c>
      <c r="B806">
        <v>505.69999999999993</v>
      </c>
    </row>
    <row r="807" spans="1:2" x14ac:dyDescent="0.3">
      <c r="A807">
        <v>646.09488899449275</v>
      </c>
      <c r="B807">
        <v>558.70000000000005</v>
      </c>
    </row>
    <row r="808" spans="1:2" x14ac:dyDescent="0.3">
      <c r="A808">
        <v>646.66445295160213</v>
      </c>
      <c r="B808">
        <v>489</v>
      </c>
    </row>
    <row r="809" spans="1:2" x14ac:dyDescent="0.3">
      <c r="A809">
        <v>647.23397519637695</v>
      </c>
      <c r="B809">
        <v>525.6</v>
      </c>
    </row>
    <row r="810" spans="1:2" x14ac:dyDescent="0.3">
      <c r="A810">
        <v>647.80345571263581</v>
      </c>
      <c r="B810">
        <v>535</v>
      </c>
    </row>
    <row r="811" spans="1:2" x14ac:dyDescent="0.3">
      <c r="A811">
        <v>648.37289448419745</v>
      </c>
      <c r="B811">
        <v>424.4</v>
      </c>
    </row>
    <row r="812" spans="1:2" x14ac:dyDescent="0.3">
      <c r="A812">
        <v>648.94229149488046</v>
      </c>
      <c r="B812">
        <v>434.30000000000007</v>
      </c>
    </row>
    <row r="813" spans="1:2" x14ac:dyDescent="0.3">
      <c r="A813">
        <v>649.51164672850348</v>
      </c>
      <c r="B813">
        <v>514</v>
      </c>
    </row>
    <row r="814" spans="1:2" x14ac:dyDescent="0.3">
      <c r="A814">
        <v>650.0809601688851</v>
      </c>
      <c r="B814">
        <v>440.79999999999995</v>
      </c>
    </row>
    <row r="815" spans="1:2" x14ac:dyDescent="0.3">
      <c r="A815">
        <v>650.65023179984405</v>
      </c>
      <c r="B815">
        <v>430.6</v>
      </c>
    </row>
    <row r="816" spans="1:2" x14ac:dyDescent="0.3">
      <c r="A816">
        <v>651.21946160519883</v>
      </c>
      <c r="B816">
        <v>418.59999999999997</v>
      </c>
    </row>
    <row r="817" spans="1:2" x14ac:dyDescent="0.3">
      <c r="A817">
        <v>651.78864956876816</v>
      </c>
      <c r="B817">
        <v>482.4</v>
      </c>
    </row>
    <row r="818" spans="1:2" x14ac:dyDescent="0.3">
      <c r="A818">
        <v>652.35779567437066</v>
      </c>
      <c r="B818">
        <v>521.4</v>
      </c>
    </row>
    <row r="819" spans="1:2" x14ac:dyDescent="0.3">
      <c r="A819">
        <v>652.92689990582494</v>
      </c>
      <c r="B819">
        <v>605.29999999999995</v>
      </c>
    </row>
    <row r="820" spans="1:2" x14ac:dyDescent="0.3">
      <c r="A820">
        <v>653.4959622469496</v>
      </c>
      <c r="B820">
        <v>699.4</v>
      </c>
    </row>
    <row r="821" spans="1:2" x14ac:dyDescent="0.3">
      <c r="A821">
        <v>654.06498268156338</v>
      </c>
      <c r="B821">
        <v>784.1</v>
      </c>
    </row>
    <row r="822" spans="1:2" x14ac:dyDescent="0.3">
      <c r="A822">
        <v>654.63396119348477</v>
      </c>
      <c r="B822">
        <v>835.6</v>
      </c>
    </row>
    <row r="823" spans="1:2" x14ac:dyDescent="0.3">
      <c r="A823">
        <v>655.20289776653237</v>
      </c>
      <c r="B823">
        <v>881.3</v>
      </c>
    </row>
    <row r="824" spans="1:2" x14ac:dyDescent="0.3">
      <c r="A824">
        <v>655.77179238452504</v>
      </c>
      <c r="B824">
        <v>923.30000000000007</v>
      </c>
    </row>
    <row r="825" spans="1:2" x14ac:dyDescent="0.3">
      <c r="A825">
        <v>656.34064503128127</v>
      </c>
      <c r="B825">
        <v>864.80000000000007</v>
      </c>
    </row>
    <row r="826" spans="1:2" x14ac:dyDescent="0.3">
      <c r="A826">
        <v>656.90945569061967</v>
      </c>
      <c r="B826">
        <v>895.3</v>
      </c>
    </row>
    <row r="827" spans="1:2" x14ac:dyDescent="0.3">
      <c r="A827">
        <v>657.47822434635884</v>
      </c>
      <c r="B827">
        <v>878.40000000000009</v>
      </c>
    </row>
    <row r="828" spans="1:2" x14ac:dyDescent="0.3">
      <c r="A828">
        <v>658.04695098231753</v>
      </c>
      <c r="B828">
        <v>909.5</v>
      </c>
    </row>
    <row r="829" spans="1:2" x14ac:dyDescent="0.3">
      <c r="A829">
        <v>658.61563558231433</v>
      </c>
      <c r="B829">
        <v>929.4</v>
      </c>
    </row>
    <row r="830" spans="1:2" x14ac:dyDescent="0.3">
      <c r="A830">
        <v>659.18427813016785</v>
      </c>
      <c r="B830">
        <v>931.7</v>
      </c>
    </row>
    <row r="831" spans="1:2" x14ac:dyDescent="0.3">
      <c r="A831">
        <v>659.75287860969672</v>
      </c>
      <c r="B831">
        <v>855.8</v>
      </c>
    </row>
    <row r="832" spans="1:2" x14ac:dyDescent="0.3">
      <c r="A832">
        <v>660.32143700471954</v>
      </c>
      <c r="B832">
        <v>876</v>
      </c>
    </row>
    <row r="833" spans="1:2" x14ac:dyDescent="0.3">
      <c r="A833">
        <v>660.88995329905492</v>
      </c>
      <c r="B833">
        <v>962.7</v>
      </c>
    </row>
    <row r="834" spans="1:2" x14ac:dyDescent="0.3">
      <c r="A834">
        <v>661.45842747652159</v>
      </c>
      <c r="B834">
        <v>764.00000000000011</v>
      </c>
    </row>
    <row r="835" spans="1:2" x14ac:dyDescent="0.3">
      <c r="A835">
        <v>662.02685952093816</v>
      </c>
      <c r="B835">
        <v>458.90000000000003</v>
      </c>
    </row>
    <row r="836" spans="1:2" x14ac:dyDescent="0.3">
      <c r="A836">
        <v>662.59524941612312</v>
      </c>
      <c r="B836">
        <v>592.69999999999993</v>
      </c>
    </row>
    <row r="837" spans="1:2" x14ac:dyDescent="0.3">
      <c r="A837">
        <v>663.16359714589532</v>
      </c>
      <c r="B837">
        <v>571.79999999999995</v>
      </c>
    </row>
    <row r="838" spans="1:2" x14ac:dyDescent="0.3">
      <c r="A838">
        <v>663.73190269407326</v>
      </c>
      <c r="B838">
        <v>437.09999999999997</v>
      </c>
    </row>
    <row r="839" spans="1:2" x14ac:dyDescent="0.3">
      <c r="A839">
        <v>664.30016604447565</v>
      </c>
      <c r="B839">
        <v>360.1</v>
      </c>
    </row>
    <row r="840" spans="1:2" x14ac:dyDescent="0.3">
      <c r="A840">
        <v>664.86838718092099</v>
      </c>
      <c r="B840">
        <v>322.90000000000003</v>
      </c>
    </row>
    <row r="841" spans="1:2" x14ac:dyDescent="0.3">
      <c r="A841">
        <v>665.4365660872279</v>
      </c>
      <c r="B841">
        <v>274</v>
      </c>
    </row>
    <row r="842" spans="1:2" x14ac:dyDescent="0.3">
      <c r="A842">
        <v>666.00470274721522</v>
      </c>
      <c r="B842">
        <v>210.69999999999993</v>
      </c>
    </row>
    <row r="843" spans="1:2" x14ac:dyDescent="0.3">
      <c r="A843">
        <v>666.57279714470144</v>
      </c>
      <c r="B843">
        <v>326.79999999999995</v>
      </c>
    </row>
    <row r="844" spans="1:2" x14ac:dyDescent="0.3">
      <c r="A844">
        <v>667.14084926350517</v>
      </c>
      <c r="B844">
        <v>208.59999999999997</v>
      </c>
    </row>
    <row r="845" spans="1:2" x14ac:dyDescent="0.3">
      <c r="A845">
        <v>667.70885908744503</v>
      </c>
      <c r="B845">
        <v>287.60000000000002</v>
      </c>
    </row>
    <row r="846" spans="1:2" x14ac:dyDescent="0.3">
      <c r="A846">
        <v>668.27682660033975</v>
      </c>
      <c r="B846">
        <v>345.9</v>
      </c>
    </row>
    <row r="847" spans="1:2" x14ac:dyDescent="0.3">
      <c r="A847">
        <v>668.84475178600792</v>
      </c>
      <c r="B847">
        <v>295.29999999999995</v>
      </c>
    </row>
    <row r="848" spans="1:2" x14ac:dyDescent="0.3">
      <c r="A848">
        <v>669.41263462826817</v>
      </c>
      <c r="B848">
        <v>268.5</v>
      </c>
    </row>
    <row r="849" spans="1:2" x14ac:dyDescent="0.3">
      <c r="A849">
        <v>669.9804751109391</v>
      </c>
      <c r="B849">
        <v>332.6</v>
      </c>
    </row>
    <row r="850" spans="1:2" x14ac:dyDescent="0.3">
      <c r="A850">
        <v>670.54827321783932</v>
      </c>
      <c r="B850">
        <v>301</v>
      </c>
    </row>
    <row r="851" spans="1:2" x14ac:dyDescent="0.3">
      <c r="A851">
        <v>671.11602893278757</v>
      </c>
      <c r="B851">
        <v>327.60000000000002</v>
      </c>
    </row>
    <row r="852" spans="1:2" x14ac:dyDescent="0.3">
      <c r="A852">
        <v>671.68374223960234</v>
      </c>
      <c r="B852">
        <v>377.6</v>
      </c>
    </row>
    <row r="853" spans="1:2" x14ac:dyDescent="0.3">
      <c r="A853">
        <v>672.25141312210235</v>
      </c>
      <c r="B853">
        <v>313.59999999999997</v>
      </c>
    </row>
    <row r="854" spans="1:2" x14ac:dyDescent="0.3">
      <c r="A854">
        <v>672.81904156410621</v>
      </c>
      <c r="B854">
        <v>323.3</v>
      </c>
    </row>
    <row r="855" spans="1:2" x14ac:dyDescent="0.3">
      <c r="A855">
        <v>673.38662754943255</v>
      </c>
      <c r="B855">
        <v>339.29999999999995</v>
      </c>
    </row>
    <row r="856" spans="1:2" x14ac:dyDescent="0.3">
      <c r="A856">
        <v>673.95417106189996</v>
      </c>
      <c r="B856">
        <v>296.10000000000002</v>
      </c>
    </row>
    <row r="857" spans="1:2" x14ac:dyDescent="0.3">
      <c r="A857">
        <v>674.52167208532717</v>
      </c>
      <c r="B857">
        <v>328</v>
      </c>
    </row>
    <row r="858" spans="1:2" x14ac:dyDescent="0.3">
      <c r="A858">
        <v>675.08913060353268</v>
      </c>
      <c r="B858">
        <v>272.5</v>
      </c>
    </row>
    <row r="859" spans="1:2" x14ac:dyDescent="0.3">
      <c r="A859">
        <v>675.6565466003351</v>
      </c>
      <c r="B859">
        <v>300.89999999999998</v>
      </c>
    </row>
    <row r="860" spans="1:2" x14ac:dyDescent="0.3">
      <c r="A860">
        <v>676.22392005955328</v>
      </c>
      <c r="B860">
        <v>263.3</v>
      </c>
    </row>
    <row r="861" spans="1:2" x14ac:dyDescent="0.3">
      <c r="A861">
        <v>676.7912509650057</v>
      </c>
      <c r="B861">
        <v>307.5</v>
      </c>
    </row>
    <row r="862" spans="1:2" x14ac:dyDescent="0.3">
      <c r="A862">
        <v>677.3585393005111</v>
      </c>
      <c r="B862">
        <v>170.79999999999995</v>
      </c>
    </row>
    <row r="863" spans="1:2" x14ac:dyDescent="0.3">
      <c r="A863">
        <v>677.92578504988796</v>
      </c>
      <c r="B863">
        <v>281.2</v>
      </c>
    </row>
    <row r="864" spans="1:2" x14ac:dyDescent="0.3">
      <c r="A864">
        <v>678.49298819695491</v>
      </c>
      <c r="B864">
        <v>128.5</v>
      </c>
    </row>
    <row r="865" spans="1:2" x14ac:dyDescent="0.3">
      <c r="A865">
        <v>679.06014872553078</v>
      </c>
      <c r="B865">
        <v>248.39999999999998</v>
      </c>
    </row>
    <row r="866" spans="1:2" x14ac:dyDescent="0.3">
      <c r="A866">
        <v>679.62726661943395</v>
      </c>
      <c r="B866">
        <v>189.70000000000002</v>
      </c>
    </row>
    <row r="867" spans="1:2" x14ac:dyDescent="0.3">
      <c r="A867">
        <v>680.19434186248316</v>
      </c>
      <c r="B867">
        <v>208</v>
      </c>
    </row>
    <row r="868" spans="1:2" x14ac:dyDescent="0.3">
      <c r="A868">
        <v>680.76137443849711</v>
      </c>
      <c r="B868">
        <v>275.39999999999998</v>
      </c>
    </row>
    <row r="869" spans="1:2" x14ac:dyDescent="0.3">
      <c r="A869">
        <v>681.32836433129432</v>
      </c>
      <c r="B869">
        <v>233</v>
      </c>
    </row>
    <row r="870" spans="1:2" x14ac:dyDescent="0.3">
      <c r="A870">
        <v>681.89531152469351</v>
      </c>
      <c r="B870">
        <v>266.60000000000002</v>
      </c>
    </row>
    <row r="871" spans="1:2" x14ac:dyDescent="0.3">
      <c r="A871">
        <v>682.46221600251329</v>
      </c>
      <c r="B871">
        <v>341.2</v>
      </c>
    </row>
    <row r="872" spans="1:2" x14ac:dyDescent="0.3">
      <c r="A872">
        <v>683.02907774857215</v>
      </c>
      <c r="B872">
        <v>280.60000000000002</v>
      </c>
    </row>
    <row r="873" spans="1:2" x14ac:dyDescent="0.3">
      <c r="A873">
        <v>683.59589674668894</v>
      </c>
      <c r="B873">
        <v>373.2</v>
      </c>
    </row>
    <row r="874" spans="1:2" x14ac:dyDescent="0.3">
      <c r="A874">
        <v>684.16267298068215</v>
      </c>
      <c r="B874">
        <v>341.09999999999997</v>
      </c>
    </row>
    <row r="875" spans="1:2" x14ac:dyDescent="0.3">
      <c r="A875">
        <v>684.72940643437039</v>
      </c>
      <c r="B875">
        <v>400.9</v>
      </c>
    </row>
    <row r="876" spans="1:2" x14ac:dyDescent="0.3">
      <c r="A876">
        <v>685.29609709157251</v>
      </c>
      <c r="B876">
        <v>387.2</v>
      </c>
    </row>
    <row r="877" spans="1:2" x14ac:dyDescent="0.3">
      <c r="A877">
        <v>685.86274493610676</v>
      </c>
      <c r="B877">
        <v>256</v>
      </c>
    </row>
    <row r="878" spans="1:2" x14ac:dyDescent="0.3">
      <c r="A878">
        <v>686.42934995179212</v>
      </c>
      <c r="B878">
        <v>326</v>
      </c>
    </row>
    <row r="879" spans="1:2" x14ac:dyDescent="0.3">
      <c r="A879">
        <v>686.99591212244707</v>
      </c>
      <c r="B879">
        <v>299</v>
      </c>
    </row>
    <row r="880" spans="1:2" x14ac:dyDescent="0.3">
      <c r="A880">
        <v>687.56243143189033</v>
      </c>
      <c r="B880">
        <v>407.29999999999995</v>
      </c>
    </row>
    <row r="881" spans="1:2" x14ac:dyDescent="0.3">
      <c r="A881">
        <v>688.12890786394041</v>
      </c>
      <c r="B881">
        <v>200.70000000000005</v>
      </c>
    </row>
    <row r="882" spans="1:2" x14ac:dyDescent="0.3">
      <c r="A882">
        <v>688.69534140241592</v>
      </c>
      <c r="B882">
        <v>244.59999999999997</v>
      </c>
    </row>
    <row r="883" spans="1:2" x14ac:dyDescent="0.3">
      <c r="A883">
        <v>689.26173203113558</v>
      </c>
      <c r="B883">
        <v>201.1</v>
      </c>
    </row>
    <row r="884" spans="1:2" x14ac:dyDescent="0.3">
      <c r="A884">
        <v>689.828079733918</v>
      </c>
      <c r="B884">
        <v>187.2</v>
      </c>
    </row>
    <row r="885" spans="1:2" x14ac:dyDescent="0.3">
      <c r="A885">
        <v>690.39438449458191</v>
      </c>
      <c r="B885">
        <v>168.60000000000002</v>
      </c>
    </row>
    <row r="886" spans="1:2" x14ac:dyDescent="0.3">
      <c r="A886">
        <v>690.96064629694581</v>
      </c>
      <c r="B886">
        <v>190.10000000000002</v>
      </c>
    </row>
    <row r="887" spans="1:2" x14ac:dyDescent="0.3">
      <c r="A887">
        <v>691.5268651248283</v>
      </c>
      <c r="B887">
        <v>206.70000000000002</v>
      </c>
    </row>
    <row r="888" spans="1:2" x14ac:dyDescent="0.3">
      <c r="A888">
        <v>692.09304096204812</v>
      </c>
      <c r="B888">
        <v>149.79999999999995</v>
      </c>
    </row>
    <row r="889" spans="1:2" x14ac:dyDescent="0.3">
      <c r="A889">
        <v>692.65917379242376</v>
      </c>
      <c r="B889">
        <v>219.4</v>
      </c>
    </row>
    <row r="890" spans="1:2" x14ac:dyDescent="0.3">
      <c r="A890">
        <v>693.22526359977405</v>
      </c>
      <c r="B890">
        <v>104.89999999999998</v>
      </c>
    </row>
    <row r="891" spans="1:2" x14ac:dyDescent="0.3">
      <c r="A891">
        <v>693.7913103679175</v>
      </c>
      <c r="B891">
        <v>169.8</v>
      </c>
    </row>
    <row r="892" spans="1:2" x14ac:dyDescent="0.3">
      <c r="A892">
        <v>694.35731408067272</v>
      </c>
      <c r="B892">
        <v>118.90000000000009</v>
      </c>
    </row>
    <row r="893" spans="1:2" x14ac:dyDescent="0.3">
      <c r="A893">
        <v>694.92327472185843</v>
      </c>
      <c r="B893">
        <v>157.30000000000001</v>
      </c>
    </row>
    <row r="894" spans="1:2" x14ac:dyDescent="0.3">
      <c r="A894">
        <v>695.48919227529314</v>
      </c>
      <c r="B894">
        <v>213.49999999999997</v>
      </c>
    </row>
    <row r="895" spans="1:2" x14ac:dyDescent="0.3">
      <c r="A895">
        <v>696.05506672479555</v>
      </c>
      <c r="B895">
        <v>182.70000000000005</v>
      </c>
    </row>
    <row r="896" spans="1:2" x14ac:dyDescent="0.3">
      <c r="A896">
        <v>696.62089805418429</v>
      </c>
      <c r="B896">
        <v>201</v>
      </c>
    </row>
    <row r="897" spans="1:2" x14ac:dyDescent="0.3">
      <c r="A897">
        <v>697.18668624727798</v>
      </c>
      <c r="B897">
        <v>151.79999999999995</v>
      </c>
    </row>
    <row r="898" spans="1:2" x14ac:dyDescent="0.3">
      <c r="A898">
        <v>697.75243128789532</v>
      </c>
      <c r="B898">
        <v>275.7</v>
      </c>
    </row>
    <row r="899" spans="1:2" x14ac:dyDescent="0.3">
      <c r="A899">
        <v>698.31813315985482</v>
      </c>
      <c r="B899">
        <v>178.19999999999993</v>
      </c>
    </row>
    <row r="900" spans="1:2" x14ac:dyDescent="0.3">
      <c r="A900">
        <v>698.88379184697521</v>
      </c>
      <c r="B900">
        <v>192.6</v>
      </c>
    </row>
    <row r="901" spans="1:2" x14ac:dyDescent="0.3">
      <c r="A901">
        <v>699.44940733307499</v>
      </c>
      <c r="B901">
        <v>266.5</v>
      </c>
    </row>
    <row r="902" spans="1:2" x14ac:dyDescent="0.3">
      <c r="A902">
        <v>700.01497960197298</v>
      </c>
      <c r="B902">
        <v>225.4</v>
      </c>
    </row>
    <row r="903" spans="1:2" x14ac:dyDescent="0.3">
      <c r="A903">
        <v>700.5805086374877</v>
      </c>
      <c r="B903">
        <v>345.2</v>
      </c>
    </row>
    <row r="904" spans="1:2" x14ac:dyDescent="0.3">
      <c r="A904">
        <v>701.14599442343774</v>
      </c>
      <c r="B904">
        <v>212.10000000000002</v>
      </c>
    </row>
    <row r="905" spans="1:2" x14ac:dyDescent="0.3">
      <c r="A905">
        <v>701.71143694364184</v>
      </c>
      <c r="B905">
        <v>243.89999999999998</v>
      </c>
    </row>
    <row r="906" spans="1:2" x14ac:dyDescent="0.3">
      <c r="A906">
        <v>702.2768361819185</v>
      </c>
      <c r="B906">
        <v>243.6</v>
      </c>
    </row>
    <row r="907" spans="1:2" x14ac:dyDescent="0.3">
      <c r="A907">
        <v>702.84219212208643</v>
      </c>
      <c r="B907">
        <v>286.3</v>
      </c>
    </row>
    <row r="908" spans="1:2" x14ac:dyDescent="0.3">
      <c r="A908">
        <v>703.40750474796425</v>
      </c>
      <c r="B908">
        <v>240.10000000000002</v>
      </c>
    </row>
    <row r="909" spans="1:2" x14ac:dyDescent="0.3">
      <c r="A909">
        <v>703.97277404337069</v>
      </c>
      <c r="B909">
        <v>322</v>
      </c>
    </row>
    <row r="910" spans="1:2" x14ac:dyDescent="0.3">
      <c r="A910">
        <v>704.53799999212413</v>
      </c>
      <c r="B910">
        <v>234.69999999999993</v>
      </c>
    </row>
    <row r="911" spans="1:2" x14ac:dyDescent="0.3">
      <c r="A911">
        <v>705.10318257804352</v>
      </c>
      <c r="B911">
        <v>252.8</v>
      </c>
    </row>
    <row r="912" spans="1:2" x14ac:dyDescent="0.3">
      <c r="A912">
        <v>705.66832178494712</v>
      </c>
      <c r="B912">
        <v>174.70000000000005</v>
      </c>
    </row>
    <row r="913" spans="1:2" x14ac:dyDescent="0.3">
      <c r="A913">
        <v>706.23341759665391</v>
      </c>
      <c r="B913">
        <v>206.09999999999997</v>
      </c>
    </row>
    <row r="914" spans="1:2" x14ac:dyDescent="0.3">
      <c r="A914">
        <v>706.79846999698236</v>
      </c>
      <c r="B914">
        <v>177.59999999999997</v>
      </c>
    </row>
    <row r="915" spans="1:2" x14ac:dyDescent="0.3">
      <c r="A915">
        <v>707.3634789697511</v>
      </c>
      <c r="B915">
        <v>86.700000000000045</v>
      </c>
    </row>
    <row r="916" spans="1:2" x14ac:dyDescent="0.3">
      <c r="A916">
        <v>707.92844449877873</v>
      </c>
      <c r="B916">
        <v>132.60000000000002</v>
      </c>
    </row>
    <row r="917" spans="1:2" x14ac:dyDescent="0.3">
      <c r="A917">
        <v>708.49336656788398</v>
      </c>
      <c r="B917">
        <v>146.1</v>
      </c>
    </row>
    <row r="918" spans="1:2" x14ac:dyDescent="0.3">
      <c r="A918">
        <v>709.05824516088546</v>
      </c>
      <c r="B918">
        <v>145</v>
      </c>
    </row>
    <row r="919" spans="1:2" x14ac:dyDescent="0.3">
      <c r="A919">
        <v>709.62308026160167</v>
      </c>
      <c r="B919">
        <v>98.799999999999955</v>
      </c>
    </row>
    <row r="920" spans="1:2" x14ac:dyDescent="0.3">
      <c r="A920">
        <v>710.18787185385133</v>
      </c>
      <c r="B920">
        <v>160.5</v>
      </c>
    </row>
    <row r="921" spans="1:2" x14ac:dyDescent="0.3">
      <c r="A921">
        <v>710.75261992145317</v>
      </c>
      <c r="B921">
        <v>59.3</v>
      </c>
    </row>
    <row r="922" spans="1:2" x14ac:dyDescent="0.3">
      <c r="A922">
        <v>711.31732444822569</v>
      </c>
      <c r="B922">
        <v>18.5</v>
      </c>
    </row>
    <row r="923" spans="1:2" x14ac:dyDescent="0.3">
      <c r="A923">
        <v>711.88198541798749</v>
      </c>
      <c r="B923">
        <v>103.10000000000002</v>
      </c>
    </row>
    <row r="924" spans="1:2" x14ac:dyDescent="0.3">
      <c r="A924">
        <v>712.44660281455742</v>
      </c>
      <c r="B924">
        <v>46.5</v>
      </c>
    </row>
    <row r="925" spans="1:2" x14ac:dyDescent="0.3">
      <c r="A925">
        <v>713.01117662175386</v>
      </c>
      <c r="B925">
        <v>82.9</v>
      </c>
    </row>
    <row r="926" spans="1:2" x14ac:dyDescent="0.3">
      <c r="A926">
        <v>713.57570682339554</v>
      </c>
      <c r="B926">
        <v>56.299999999999955</v>
      </c>
    </row>
    <row r="927" spans="1:2" x14ac:dyDescent="0.3">
      <c r="A927">
        <v>714.14019340330105</v>
      </c>
      <c r="B927">
        <v>232.2</v>
      </c>
    </row>
    <row r="928" spans="1:2" x14ac:dyDescent="0.3">
      <c r="A928">
        <v>714.70463634528915</v>
      </c>
      <c r="B928">
        <v>79.299999999999955</v>
      </c>
    </row>
    <row r="929" spans="1:2" x14ac:dyDescent="0.3">
      <c r="A929">
        <v>715.26903563317831</v>
      </c>
      <c r="B929">
        <v>154.9</v>
      </c>
    </row>
    <row r="930" spans="1:2" x14ac:dyDescent="0.3">
      <c r="A930">
        <v>715.83339125078726</v>
      </c>
      <c r="B930">
        <v>124.50000000000003</v>
      </c>
    </row>
    <row r="931" spans="1:2" x14ac:dyDescent="0.3">
      <c r="A931">
        <v>716.39770318193462</v>
      </c>
      <c r="B931">
        <v>93.299999999999955</v>
      </c>
    </row>
    <row r="932" spans="1:2" x14ac:dyDescent="0.3">
      <c r="A932">
        <v>716.96197141043899</v>
      </c>
      <c r="B932">
        <v>98.299999999999955</v>
      </c>
    </row>
    <row r="933" spans="1:2" x14ac:dyDescent="0.3">
      <c r="A933">
        <v>717.52619592011899</v>
      </c>
      <c r="B933">
        <v>64.799999999999955</v>
      </c>
    </row>
    <row r="934" spans="1:2" x14ac:dyDescent="0.3">
      <c r="A934">
        <v>718.09037669479324</v>
      </c>
      <c r="B934">
        <v>132.39999999999998</v>
      </c>
    </row>
    <row r="935" spans="1:2" x14ac:dyDescent="0.3">
      <c r="A935">
        <v>718.65451371828044</v>
      </c>
      <c r="B935">
        <v>145.69999999999999</v>
      </c>
    </row>
    <row r="936" spans="1:2" x14ac:dyDescent="0.3">
      <c r="A936">
        <v>719.21860697439922</v>
      </c>
      <c r="B936">
        <v>100.29999999999995</v>
      </c>
    </row>
    <row r="937" spans="1:2" x14ac:dyDescent="0.3">
      <c r="A937">
        <v>719.78265644696808</v>
      </c>
      <c r="B937">
        <v>170.5</v>
      </c>
    </row>
    <row r="938" spans="1:2" x14ac:dyDescent="0.3">
      <c r="A938">
        <v>720.34666211980584</v>
      </c>
      <c r="B938">
        <v>138.80000000000001</v>
      </c>
    </row>
    <row r="939" spans="1:2" x14ac:dyDescent="0.3">
      <c r="A939">
        <v>720.91062397673102</v>
      </c>
      <c r="B939">
        <v>210.40000000000009</v>
      </c>
    </row>
    <row r="940" spans="1:2" x14ac:dyDescent="0.3">
      <c r="A940">
        <v>721.47454200156221</v>
      </c>
      <c r="B940">
        <v>210.39999999999986</v>
      </c>
    </row>
    <row r="941" spans="1:2" x14ac:dyDescent="0.3">
      <c r="A941">
        <v>722.03841617811815</v>
      </c>
      <c r="B941">
        <v>254.5</v>
      </c>
    </row>
    <row r="942" spans="1:2" x14ac:dyDescent="0.3">
      <c r="A942">
        <v>722.60224649021734</v>
      </c>
      <c r="B942">
        <v>235.49999999999994</v>
      </c>
    </row>
    <row r="943" spans="1:2" x14ac:dyDescent="0.3">
      <c r="A943">
        <v>723.16603292167861</v>
      </c>
      <c r="B943">
        <v>518.40000000000009</v>
      </c>
    </row>
    <row r="944" spans="1:2" x14ac:dyDescent="0.3">
      <c r="A944">
        <v>723.72977545632034</v>
      </c>
      <c r="B944">
        <v>467.4</v>
      </c>
    </row>
    <row r="945" spans="1:2" x14ac:dyDescent="0.3">
      <c r="A945">
        <v>724.29347407796138</v>
      </c>
      <c r="B945">
        <v>530.5</v>
      </c>
    </row>
    <row r="946" spans="1:2" x14ac:dyDescent="0.3">
      <c r="A946">
        <v>724.85712877042022</v>
      </c>
      <c r="B946">
        <v>353.5</v>
      </c>
    </row>
    <row r="947" spans="1:2" x14ac:dyDescent="0.3">
      <c r="A947">
        <v>725.42073951751559</v>
      </c>
      <c r="B947">
        <v>348.70000000000005</v>
      </c>
    </row>
    <row r="948" spans="1:2" x14ac:dyDescent="0.3">
      <c r="A948">
        <v>725.98430630306598</v>
      </c>
      <c r="B948">
        <v>296.29999999999995</v>
      </c>
    </row>
    <row r="949" spans="1:2" x14ac:dyDescent="0.3">
      <c r="A949">
        <v>726.54782911089012</v>
      </c>
      <c r="B949">
        <v>366.4</v>
      </c>
    </row>
    <row r="950" spans="1:2" x14ac:dyDescent="0.3">
      <c r="A950">
        <v>727.11130792480674</v>
      </c>
      <c r="B950">
        <v>329.9</v>
      </c>
    </row>
    <row r="951" spans="1:2" x14ac:dyDescent="0.3">
      <c r="A951">
        <v>727.67474272863421</v>
      </c>
      <c r="B951">
        <v>424.90000000000003</v>
      </c>
    </row>
    <row r="952" spans="1:2" x14ac:dyDescent="0.3">
      <c r="A952">
        <v>728.23813350619139</v>
      </c>
      <c r="B952">
        <v>291</v>
      </c>
    </row>
    <row r="953" spans="1:2" x14ac:dyDescent="0.3">
      <c r="A953">
        <v>728.80148024129687</v>
      </c>
      <c r="B953">
        <v>291.89999999999998</v>
      </c>
    </row>
    <row r="954" spans="1:2" x14ac:dyDescent="0.3">
      <c r="A954">
        <v>729.36478291776916</v>
      </c>
      <c r="B954">
        <v>219.89999999999998</v>
      </c>
    </row>
    <row r="955" spans="1:2" x14ac:dyDescent="0.3">
      <c r="A955">
        <v>729.92804151942698</v>
      </c>
      <c r="B955">
        <v>278.2</v>
      </c>
    </row>
    <row r="956" spans="1:2" x14ac:dyDescent="0.3">
      <c r="A956">
        <v>730.49125603008895</v>
      </c>
      <c r="B956">
        <v>166.20000000000002</v>
      </c>
    </row>
    <row r="957" spans="1:2" x14ac:dyDescent="0.3">
      <c r="A957">
        <v>731.05442643357378</v>
      </c>
      <c r="B957">
        <v>205.09999999999997</v>
      </c>
    </row>
    <row r="958" spans="1:2" x14ac:dyDescent="0.3">
      <c r="A958">
        <v>731.61755271369998</v>
      </c>
      <c r="B958">
        <v>211.39999999999998</v>
      </c>
    </row>
    <row r="959" spans="1:2" x14ac:dyDescent="0.3">
      <c r="A959">
        <v>732.18063485428615</v>
      </c>
      <c r="B959">
        <v>197</v>
      </c>
    </row>
    <row r="960" spans="1:2" x14ac:dyDescent="0.3">
      <c r="A960">
        <v>732.74367283915115</v>
      </c>
      <c r="B960">
        <v>171.79999999999995</v>
      </c>
    </row>
    <row r="961" spans="1:2" x14ac:dyDescent="0.3">
      <c r="A961">
        <v>733.30666665211334</v>
      </c>
      <c r="B961">
        <v>272.8</v>
      </c>
    </row>
    <row r="962" spans="1:2" x14ac:dyDescent="0.3">
      <c r="A962">
        <v>733.86961627699145</v>
      </c>
      <c r="B962">
        <v>186.00000000000006</v>
      </c>
    </row>
    <row r="963" spans="1:2" x14ac:dyDescent="0.3">
      <c r="A963">
        <v>734.4325216976041</v>
      </c>
      <c r="B963">
        <v>261.40000000000003</v>
      </c>
    </row>
    <row r="964" spans="1:2" x14ac:dyDescent="0.3">
      <c r="A964">
        <v>734.99538289777001</v>
      </c>
      <c r="B964">
        <v>234.60000000000002</v>
      </c>
    </row>
    <row r="965" spans="1:2" x14ac:dyDescent="0.3">
      <c r="A965">
        <v>735.5581998613078</v>
      </c>
      <c r="B965">
        <v>289.5</v>
      </c>
    </row>
    <row r="966" spans="1:2" x14ac:dyDescent="0.3">
      <c r="A966">
        <v>736.12097257203595</v>
      </c>
      <c r="B966">
        <v>262.80000000000007</v>
      </c>
    </row>
    <row r="967" spans="1:2" x14ac:dyDescent="0.3">
      <c r="A967">
        <v>736.6837010137732</v>
      </c>
      <c r="B967">
        <v>228.3</v>
      </c>
    </row>
    <row r="968" spans="1:2" x14ac:dyDescent="0.3">
      <c r="A968">
        <v>737.24638517033827</v>
      </c>
      <c r="B968">
        <v>243.39999999999998</v>
      </c>
    </row>
    <row r="969" spans="1:2" x14ac:dyDescent="0.3">
      <c r="A969">
        <v>737.80902502554954</v>
      </c>
      <c r="B969">
        <v>208.19999999999993</v>
      </c>
    </row>
    <row r="970" spans="1:2" x14ac:dyDescent="0.3">
      <c r="A970">
        <v>738.37162056322586</v>
      </c>
      <c r="B970">
        <v>132.10000000000002</v>
      </c>
    </row>
    <row r="971" spans="1:2" x14ac:dyDescent="0.3">
      <c r="A971">
        <v>738.93417176718572</v>
      </c>
      <c r="B971">
        <v>279.39999999999998</v>
      </c>
    </row>
    <row r="972" spans="1:2" x14ac:dyDescent="0.3">
      <c r="A972">
        <v>739.49667862124795</v>
      </c>
      <c r="B972">
        <v>280.30000000000007</v>
      </c>
    </row>
    <row r="973" spans="1:2" x14ac:dyDescent="0.3">
      <c r="A973">
        <v>740.05914110923095</v>
      </c>
      <c r="B973">
        <v>192.5</v>
      </c>
    </row>
    <row r="974" spans="1:2" x14ac:dyDescent="0.3">
      <c r="A974">
        <v>740.62155921495344</v>
      </c>
      <c r="B974">
        <v>131.50000000000003</v>
      </c>
    </row>
    <row r="975" spans="1:2" x14ac:dyDescent="0.3">
      <c r="A975">
        <v>741.18393292223413</v>
      </c>
      <c r="B975">
        <v>134.5</v>
      </c>
    </row>
    <row r="976" spans="1:2" x14ac:dyDescent="0.3">
      <c r="A976">
        <v>741.74626221489154</v>
      </c>
      <c r="B976">
        <v>154.10000000000002</v>
      </c>
    </row>
    <row r="977" spans="1:2" x14ac:dyDescent="0.3">
      <c r="A977">
        <v>742.30854707674439</v>
      </c>
      <c r="B977">
        <v>36.5</v>
      </c>
    </row>
    <row r="978" spans="1:2" x14ac:dyDescent="0.3">
      <c r="A978">
        <v>742.87078749161117</v>
      </c>
      <c r="B978">
        <v>7.3999999999999773</v>
      </c>
    </row>
    <row r="979" spans="1:2" x14ac:dyDescent="0.3">
      <c r="A979">
        <v>743.4329834433106</v>
      </c>
      <c r="B979">
        <v>9.1000000000000227</v>
      </c>
    </row>
    <row r="980" spans="1:2" x14ac:dyDescent="0.3">
      <c r="A980">
        <v>743.99513491566142</v>
      </c>
      <c r="B980">
        <v>8.6999999999999318</v>
      </c>
    </row>
    <row r="981" spans="1:2" x14ac:dyDescent="0.3">
      <c r="A981">
        <v>744.55724189248201</v>
      </c>
      <c r="B981">
        <v>66.5</v>
      </c>
    </row>
    <row r="982" spans="1:2" x14ac:dyDescent="0.3">
      <c r="A982">
        <v>745.11930435759132</v>
      </c>
      <c r="B982">
        <v>57.200000000000045</v>
      </c>
    </row>
    <row r="983" spans="1:2" x14ac:dyDescent="0.3">
      <c r="A983">
        <v>745.68132229480761</v>
      </c>
      <c r="B983">
        <v>143.69999999999999</v>
      </c>
    </row>
    <row r="984" spans="1:2" x14ac:dyDescent="0.3">
      <c r="A984">
        <v>746.24329568794985</v>
      </c>
      <c r="B984">
        <v>85.899999999999977</v>
      </c>
    </row>
    <row r="985" spans="1:2" x14ac:dyDescent="0.3">
      <c r="A985">
        <v>746.80522452083642</v>
      </c>
      <c r="B985">
        <v>129.5</v>
      </c>
    </row>
    <row r="986" spans="1:2" x14ac:dyDescent="0.3">
      <c r="A986">
        <v>747.36710877728615</v>
      </c>
      <c r="B986">
        <v>35.300000000000068</v>
      </c>
    </row>
    <row r="987" spans="1:2" x14ac:dyDescent="0.3">
      <c r="A987">
        <v>747.92894844111754</v>
      </c>
      <c r="B987">
        <v>165.8</v>
      </c>
    </row>
    <row r="988" spans="1:2" x14ac:dyDescent="0.3">
      <c r="A988">
        <v>748.49074349614921</v>
      </c>
      <c r="B988">
        <v>98.300000000000068</v>
      </c>
    </row>
    <row r="989" spans="1:2" x14ac:dyDescent="0.3">
      <c r="A989">
        <v>749.05249392619987</v>
      </c>
      <c r="B989">
        <v>68</v>
      </c>
    </row>
    <row r="990" spans="1:2" x14ac:dyDescent="0.3">
      <c r="A990">
        <v>749.61419971508815</v>
      </c>
      <c r="B990">
        <v>106.39999999999998</v>
      </c>
    </row>
    <row r="991" spans="1:2" x14ac:dyDescent="0.3">
      <c r="A991">
        <v>750.17586084663265</v>
      </c>
      <c r="B991">
        <v>57.099999999999994</v>
      </c>
    </row>
    <row r="992" spans="1:2" x14ac:dyDescent="0.3">
      <c r="A992">
        <v>750.73747730465186</v>
      </c>
      <c r="B992">
        <v>99.699999999999989</v>
      </c>
    </row>
    <row r="993" spans="1:2" x14ac:dyDescent="0.3">
      <c r="A993">
        <v>751.29904907296464</v>
      </c>
      <c r="B993">
        <v>33.099999999999966</v>
      </c>
    </row>
    <row r="994" spans="1:2" x14ac:dyDescent="0.3">
      <c r="A994">
        <v>751.86057613538958</v>
      </c>
      <c r="B994">
        <v>89.399999999999977</v>
      </c>
    </row>
    <row r="995" spans="1:2" x14ac:dyDescent="0.3">
      <c r="A995">
        <v>752.42205847574519</v>
      </c>
      <c r="B995">
        <v>76.699999999999932</v>
      </c>
    </row>
    <row r="996" spans="1:2" x14ac:dyDescent="0.3">
      <c r="A996">
        <v>752.98349607785019</v>
      </c>
      <c r="B996">
        <v>133.20000000000002</v>
      </c>
    </row>
    <row r="997" spans="1:2" x14ac:dyDescent="0.3">
      <c r="A997">
        <v>753.5448889255232</v>
      </c>
      <c r="B997">
        <v>91.5</v>
      </c>
    </row>
    <row r="998" spans="1:2" x14ac:dyDescent="0.3">
      <c r="A998">
        <v>754.10623700258282</v>
      </c>
      <c r="B998">
        <v>79.699999999999989</v>
      </c>
    </row>
    <row r="999" spans="1:2" x14ac:dyDescent="0.3">
      <c r="A999">
        <v>754.66754029284766</v>
      </c>
      <c r="B999">
        <v>112.70000000000002</v>
      </c>
    </row>
    <row r="1000" spans="1:2" x14ac:dyDescent="0.3">
      <c r="A1000">
        <v>755.22879878013646</v>
      </c>
      <c r="B1000">
        <v>-43.400000000000091</v>
      </c>
    </row>
    <row r="1001" spans="1:2" x14ac:dyDescent="0.3">
      <c r="A1001">
        <v>755.79001244826782</v>
      </c>
      <c r="B1001">
        <v>119.30000000000001</v>
      </c>
    </row>
    <row r="1002" spans="1:2" x14ac:dyDescent="0.3">
      <c r="A1002">
        <v>756.35118128106024</v>
      </c>
      <c r="B1002">
        <v>109.9</v>
      </c>
    </row>
    <row r="1003" spans="1:2" x14ac:dyDescent="0.3">
      <c r="A1003">
        <v>756.91230526233244</v>
      </c>
      <c r="B1003">
        <v>149.19999999999999</v>
      </c>
    </row>
    <row r="1004" spans="1:2" x14ac:dyDescent="0.3">
      <c r="A1004">
        <v>757.47338437590315</v>
      </c>
      <c r="B1004">
        <v>143.4</v>
      </c>
    </row>
    <row r="1005" spans="1:2" x14ac:dyDescent="0.3">
      <c r="A1005">
        <v>758.03441860559076</v>
      </c>
      <c r="B1005">
        <v>181.30000000000007</v>
      </c>
    </row>
    <row r="1006" spans="1:2" x14ac:dyDescent="0.3">
      <c r="A1006">
        <v>758.5954079352141</v>
      </c>
      <c r="B1006">
        <v>132.70000000000005</v>
      </c>
    </row>
    <row r="1007" spans="1:2" x14ac:dyDescent="0.3">
      <c r="A1007">
        <v>759.15635234859178</v>
      </c>
      <c r="B1007">
        <v>138.60000000000002</v>
      </c>
    </row>
    <row r="1008" spans="1:2" x14ac:dyDescent="0.3">
      <c r="A1008">
        <v>759.71725182954242</v>
      </c>
      <c r="B1008">
        <v>106.5</v>
      </c>
    </row>
    <row r="1009" spans="1:2" x14ac:dyDescent="0.3">
      <c r="A1009">
        <v>760.27810636188451</v>
      </c>
      <c r="B1009">
        <v>199.2</v>
      </c>
    </row>
    <row r="1010" spans="1:2" x14ac:dyDescent="0.3">
      <c r="A1010">
        <v>760.83891592943689</v>
      </c>
      <c r="B1010">
        <v>152.69999999999993</v>
      </c>
    </row>
    <row r="1011" spans="1:2" x14ac:dyDescent="0.3">
      <c r="A1011">
        <v>761.39968051601807</v>
      </c>
      <c r="B1011">
        <v>135.60000000000002</v>
      </c>
    </row>
    <row r="1012" spans="1:2" x14ac:dyDescent="0.3">
      <c r="A1012">
        <v>761.96040010544664</v>
      </c>
      <c r="B1012">
        <v>128.30000000000001</v>
      </c>
    </row>
    <row r="1013" spans="1:2" x14ac:dyDescent="0.3">
      <c r="A1013">
        <v>762.52107468154145</v>
      </c>
      <c r="B1013">
        <v>143.1</v>
      </c>
    </row>
    <row r="1014" spans="1:2" x14ac:dyDescent="0.3">
      <c r="A1014">
        <v>763.08170422812088</v>
      </c>
      <c r="B1014">
        <v>107.80000000000007</v>
      </c>
    </row>
    <row r="1015" spans="1:2" x14ac:dyDescent="0.3">
      <c r="A1015">
        <v>763.64228872900367</v>
      </c>
      <c r="B1015">
        <v>150.60000000000002</v>
      </c>
    </row>
    <row r="1016" spans="1:2" x14ac:dyDescent="0.3">
      <c r="A1016">
        <v>764.20282816800841</v>
      </c>
      <c r="B1016">
        <v>70.200000000000045</v>
      </c>
    </row>
    <row r="1017" spans="1:2" x14ac:dyDescent="0.3">
      <c r="A1017">
        <v>764.76332252895372</v>
      </c>
      <c r="B1017">
        <v>57.300000000000011</v>
      </c>
    </row>
    <row r="1018" spans="1:2" x14ac:dyDescent="0.3">
      <c r="A1018">
        <v>765.32377179565833</v>
      </c>
      <c r="B1018">
        <v>192.59999999999997</v>
      </c>
    </row>
    <row r="1019" spans="1:2" x14ac:dyDescent="0.3">
      <c r="A1019">
        <v>765.88417595194085</v>
      </c>
      <c r="B1019">
        <v>6.6000000000000227</v>
      </c>
    </row>
    <row r="1020" spans="1:2" x14ac:dyDescent="0.3">
      <c r="A1020">
        <v>766.44453498161977</v>
      </c>
      <c r="B1020">
        <v>20.100000000000023</v>
      </c>
    </row>
    <row r="1021" spans="1:2" x14ac:dyDescent="0.3">
      <c r="A1021">
        <v>767.00484886851382</v>
      </c>
      <c r="B1021">
        <v>3.6000000000000227</v>
      </c>
    </row>
    <row r="1022" spans="1:2" x14ac:dyDescent="0.3">
      <c r="A1022">
        <v>767.56511759644172</v>
      </c>
      <c r="B1022">
        <v>-37.799999999999955</v>
      </c>
    </row>
    <row r="1023" spans="1:2" x14ac:dyDescent="0.3">
      <c r="A1023">
        <v>768.12534114922198</v>
      </c>
      <c r="B1023">
        <v>97.099999999999909</v>
      </c>
    </row>
    <row r="1024" spans="1:2" x14ac:dyDescent="0.3">
      <c r="A1024">
        <v>768.6855195106732</v>
      </c>
      <c r="B1024">
        <v>7.8999999999999773</v>
      </c>
    </row>
    <row r="1025" spans="1:2" x14ac:dyDescent="0.3">
      <c r="A1025">
        <v>769.24565266461411</v>
      </c>
      <c r="B1025">
        <v>46.5</v>
      </c>
    </row>
    <row r="1026" spans="1:2" x14ac:dyDescent="0.3">
      <c r="A1026">
        <v>769.80574059486332</v>
      </c>
      <c r="B1026">
        <v>79.200000000000017</v>
      </c>
    </row>
    <row r="1027" spans="1:2" x14ac:dyDescent="0.3">
      <c r="A1027">
        <v>770.36578328523944</v>
      </c>
      <c r="B1027">
        <v>-2.9000000000000909</v>
      </c>
    </row>
    <row r="1028" spans="1:2" x14ac:dyDescent="0.3">
      <c r="A1028">
        <v>770.92578071956109</v>
      </c>
      <c r="B1028">
        <v>100.19999999999999</v>
      </c>
    </row>
    <row r="1029" spans="1:2" x14ac:dyDescent="0.3">
      <c r="A1029">
        <v>771.48573288164687</v>
      </c>
      <c r="B1029">
        <v>80.700000000000045</v>
      </c>
    </row>
    <row r="1030" spans="1:2" x14ac:dyDescent="0.3">
      <c r="A1030">
        <v>772.04563975531551</v>
      </c>
      <c r="B1030">
        <v>105.10000000000002</v>
      </c>
    </row>
    <row r="1031" spans="1:2" x14ac:dyDescent="0.3">
      <c r="A1031">
        <v>772.60550132438561</v>
      </c>
      <c r="B1031">
        <v>132.6</v>
      </c>
    </row>
    <row r="1032" spans="1:2" x14ac:dyDescent="0.3">
      <c r="A1032">
        <v>773.16531757267569</v>
      </c>
      <c r="B1032">
        <v>121.2</v>
      </c>
    </row>
    <row r="1033" spans="1:2" x14ac:dyDescent="0.3">
      <c r="A1033">
        <v>773.72508848400446</v>
      </c>
      <c r="B1033">
        <v>140.4</v>
      </c>
    </row>
    <row r="1034" spans="1:2" x14ac:dyDescent="0.3">
      <c r="A1034">
        <v>774.28481404219065</v>
      </c>
      <c r="B1034">
        <v>50.199999999999989</v>
      </c>
    </row>
    <row r="1035" spans="1:2" x14ac:dyDescent="0.3">
      <c r="A1035">
        <v>774.84449423105275</v>
      </c>
      <c r="B1035">
        <v>120.89999999999999</v>
      </c>
    </row>
    <row r="1036" spans="1:2" x14ac:dyDescent="0.3">
      <c r="A1036">
        <v>775.40412903440938</v>
      </c>
      <c r="B1036">
        <v>29.099999999999966</v>
      </c>
    </row>
    <row r="1037" spans="1:2" x14ac:dyDescent="0.3">
      <c r="A1037">
        <v>775.96371843607926</v>
      </c>
      <c r="B1037">
        <v>67.199999999999989</v>
      </c>
    </row>
    <row r="1038" spans="1:2" x14ac:dyDescent="0.3">
      <c r="A1038">
        <v>776.52326241988101</v>
      </c>
      <c r="B1038">
        <v>20</v>
      </c>
    </row>
    <row r="1039" spans="1:2" x14ac:dyDescent="0.3">
      <c r="A1039">
        <v>777.08276096963323</v>
      </c>
      <c r="B1039">
        <v>30.399999999999977</v>
      </c>
    </row>
    <row r="1040" spans="1:2" x14ac:dyDescent="0.3">
      <c r="A1040">
        <v>777.64221406915453</v>
      </c>
      <c r="B1040">
        <v>110.09999999999997</v>
      </c>
    </row>
    <row r="1041" spans="1:2" x14ac:dyDescent="0.3">
      <c r="A1041">
        <v>778.20162170226365</v>
      </c>
      <c r="B1041">
        <v>18.5</v>
      </c>
    </row>
    <row r="1042" spans="1:2" x14ac:dyDescent="0.3">
      <c r="A1042">
        <v>778.76098385277908</v>
      </c>
      <c r="B1042">
        <v>-12.899999999999991</v>
      </c>
    </row>
    <row r="1043" spans="1:2" x14ac:dyDescent="0.3">
      <c r="A1043">
        <v>779.32030050451954</v>
      </c>
      <c r="B1043">
        <v>21.699999999999989</v>
      </c>
    </row>
    <row r="1044" spans="1:2" x14ac:dyDescent="0.3">
      <c r="A1044">
        <v>779.87957164130353</v>
      </c>
      <c r="B1044">
        <v>-7.0999999999999091</v>
      </c>
    </row>
    <row r="1045" spans="1:2" x14ac:dyDescent="0.3">
      <c r="A1045">
        <v>780.43879724694989</v>
      </c>
      <c r="B1045">
        <v>-41.899999999999864</v>
      </c>
    </row>
    <row r="1046" spans="1:2" x14ac:dyDescent="0.3">
      <c r="A1046">
        <v>780.99797730527712</v>
      </c>
      <c r="B1046">
        <v>17</v>
      </c>
    </row>
    <row r="1047" spans="1:2" x14ac:dyDescent="0.3">
      <c r="A1047">
        <v>781.55711180010383</v>
      </c>
      <c r="B1047">
        <v>14.599999999999909</v>
      </c>
    </row>
    <row r="1048" spans="1:2" x14ac:dyDescent="0.3">
      <c r="A1048">
        <v>782.11620071524862</v>
      </c>
      <c r="B1048">
        <v>-57.800000000000068</v>
      </c>
    </row>
    <row r="1049" spans="1:2" x14ac:dyDescent="0.3">
      <c r="A1049">
        <v>782.67524403453035</v>
      </c>
      <c r="B1049">
        <v>78.300000000000011</v>
      </c>
    </row>
    <row r="1050" spans="1:2" x14ac:dyDescent="0.3">
      <c r="A1050">
        <v>783.23424174176739</v>
      </c>
      <c r="B1050">
        <v>-13.199999999999932</v>
      </c>
    </row>
    <row r="1051" spans="1:2" x14ac:dyDescent="0.3">
      <c r="A1051">
        <v>783.79319382077847</v>
      </c>
      <c r="B1051">
        <v>72.399999999999977</v>
      </c>
    </row>
    <row r="1052" spans="1:2" x14ac:dyDescent="0.3">
      <c r="A1052">
        <v>784.35210025538231</v>
      </c>
      <c r="B1052">
        <v>-5.8999999999999773</v>
      </c>
    </row>
    <row r="1053" spans="1:2" x14ac:dyDescent="0.3">
      <c r="A1053">
        <v>784.9109610293973</v>
      </c>
      <c r="B1053">
        <v>123.69999999999999</v>
      </c>
    </row>
    <row r="1054" spans="1:2" x14ac:dyDescent="0.3">
      <c r="A1054">
        <v>785.46977612664239</v>
      </c>
      <c r="B1054">
        <v>67.599999999999994</v>
      </c>
    </row>
    <row r="1055" spans="1:2" x14ac:dyDescent="0.3">
      <c r="A1055">
        <v>786.02854553093596</v>
      </c>
      <c r="B1055">
        <v>115.80000000000001</v>
      </c>
    </row>
    <row r="1056" spans="1:2" x14ac:dyDescent="0.3">
      <c r="A1056">
        <v>786.58726922609674</v>
      </c>
      <c r="B1056">
        <v>91.899999999999977</v>
      </c>
    </row>
    <row r="1057" spans="1:2" x14ac:dyDescent="0.3">
      <c r="A1057">
        <v>787.14594719594334</v>
      </c>
      <c r="B1057">
        <v>109.80000000000001</v>
      </c>
    </row>
    <row r="1058" spans="1:2" x14ac:dyDescent="0.3">
      <c r="A1058">
        <v>787.70457942429437</v>
      </c>
      <c r="B1058">
        <v>36.600000000000136</v>
      </c>
    </row>
    <row r="1059" spans="1:2" x14ac:dyDescent="0.3">
      <c r="A1059">
        <v>788.26316589496844</v>
      </c>
      <c r="B1059">
        <v>186.29999999999998</v>
      </c>
    </row>
    <row r="1060" spans="1:2" x14ac:dyDescent="0.3">
      <c r="A1060">
        <v>788.82170659178439</v>
      </c>
      <c r="B1060">
        <v>137.80000000000001</v>
      </c>
    </row>
    <row r="1061" spans="1:2" x14ac:dyDescent="0.3">
      <c r="A1061">
        <v>789.3802014985605</v>
      </c>
      <c r="B1061">
        <v>52.799999999999955</v>
      </c>
    </row>
    <row r="1062" spans="1:2" x14ac:dyDescent="0.3">
      <c r="A1062">
        <v>789.9386505991157</v>
      </c>
      <c r="B1062">
        <v>168.79999999999995</v>
      </c>
    </row>
    <row r="1063" spans="1:2" x14ac:dyDescent="0.3">
      <c r="A1063">
        <v>790.49705387726851</v>
      </c>
      <c r="B1063">
        <v>153.39999999999998</v>
      </c>
    </row>
    <row r="1064" spans="1:2" x14ac:dyDescent="0.3">
      <c r="A1064">
        <v>791.05541131683754</v>
      </c>
      <c r="B1064">
        <v>91.4</v>
      </c>
    </row>
    <row r="1065" spans="1:2" x14ac:dyDescent="0.3">
      <c r="A1065">
        <v>791.61372290164138</v>
      </c>
      <c r="B1065">
        <v>89.700000000000045</v>
      </c>
    </row>
    <row r="1066" spans="1:2" x14ac:dyDescent="0.3">
      <c r="A1066">
        <v>792.17198861549878</v>
      </c>
      <c r="B1066">
        <v>106.5</v>
      </c>
    </row>
    <row r="1067" spans="1:2" x14ac:dyDescent="0.3">
      <c r="A1067">
        <v>792.73020844222833</v>
      </c>
      <c r="B1067">
        <v>45.299999999999955</v>
      </c>
    </row>
    <row r="1068" spans="1:2" x14ac:dyDescent="0.3">
      <c r="A1068">
        <v>793.28838236564854</v>
      </c>
      <c r="B1068">
        <v>57.600000000000023</v>
      </c>
    </row>
    <row r="1069" spans="1:2" x14ac:dyDescent="0.3">
      <c r="A1069">
        <v>793.84651036957825</v>
      </c>
      <c r="B1069">
        <v>91.199999999999989</v>
      </c>
    </row>
    <row r="1070" spans="1:2" x14ac:dyDescent="0.3">
      <c r="A1070">
        <v>794.40459243783584</v>
      </c>
      <c r="B1070">
        <v>54.400000000000006</v>
      </c>
    </row>
    <row r="1071" spans="1:2" x14ac:dyDescent="0.3">
      <c r="A1071">
        <v>794.96262855424015</v>
      </c>
      <c r="B1071">
        <v>86</v>
      </c>
    </row>
    <row r="1072" spans="1:2" x14ac:dyDescent="0.3">
      <c r="A1072">
        <v>795.5206187026098</v>
      </c>
      <c r="B1072">
        <v>21.5</v>
      </c>
    </row>
    <row r="1073" spans="1:2" x14ac:dyDescent="0.3">
      <c r="A1073">
        <v>796.07856286676338</v>
      </c>
      <c r="B1073">
        <v>32.099999999999966</v>
      </c>
    </row>
    <row r="1074" spans="1:2" x14ac:dyDescent="0.3">
      <c r="A1074">
        <v>796.6364610305194</v>
      </c>
      <c r="B1074">
        <v>11.100000000000023</v>
      </c>
    </row>
    <row r="1075" spans="1:2" x14ac:dyDescent="0.3">
      <c r="A1075">
        <v>797.19431317769659</v>
      </c>
      <c r="B1075">
        <v>-20.799999999999955</v>
      </c>
    </row>
    <row r="1076" spans="1:2" x14ac:dyDescent="0.3">
      <c r="A1076">
        <v>797.75211929211366</v>
      </c>
      <c r="B1076">
        <v>20.300000000000068</v>
      </c>
    </row>
    <row r="1077" spans="1:2" x14ac:dyDescent="0.3">
      <c r="A1077">
        <v>798.30987935758912</v>
      </c>
      <c r="B1077">
        <v>36.400000000000034</v>
      </c>
    </row>
    <row r="1078" spans="1:2" x14ac:dyDescent="0.3">
      <c r="A1078">
        <v>798.8675933579417</v>
      </c>
      <c r="B1078">
        <v>24.5</v>
      </c>
    </row>
    <row r="1079" spans="1:2" x14ac:dyDescent="0.3">
      <c r="A1079">
        <v>799.42526127698989</v>
      </c>
      <c r="B1079">
        <v>-22.099999999999909</v>
      </c>
    </row>
    <row r="1080" spans="1:2" x14ac:dyDescent="0.3">
      <c r="A1080">
        <v>799.98288309855241</v>
      </c>
      <c r="B1080">
        <v>-40.100000000000023</v>
      </c>
    </row>
    <row r="1081" spans="1:2" x14ac:dyDescent="0.3">
      <c r="A1081">
        <v>800.54045880644787</v>
      </c>
      <c r="B1081">
        <v>40.899999999999977</v>
      </c>
    </row>
    <row r="1082" spans="1:2" x14ac:dyDescent="0.3">
      <c r="A1082">
        <v>801.09798838449501</v>
      </c>
      <c r="B1082">
        <v>-51.699999999999818</v>
      </c>
    </row>
    <row r="1083" spans="1:2" x14ac:dyDescent="0.3">
      <c r="A1083">
        <v>801.65547181651232</v>
      </c>
      <c r="B1083">
        <v>40.300000000000011</v>
      </c>
    </row>
    <row r="1084" spans="1:2" x14ac:dyDescent="0.3">
      <c r="A1084">
        <v>802.2129090863184</v>
      </c>
      <c r="B1084">
        <v>-28.600000000000023</v>
      </c>
    </row>
    <row r="1085" spans="1:2" x14ac:dyDescent="0.3">
      <c r="A1085">
        <v>802.77030017773211</v>
      </c>
      <c r="B1085">
        <v>-44.5</v>
      </c>
    </row>
    <row r="1086" spans="1:2" x14ac:dyDescent="0.3">
      <c r="A1086">
        <v>803.32764507457182</v>
      </c>
      <c r="B1086">
        <v>-26.899999999999977</v>
      </c>
    </row>
    <row r="1087" spans="1:2" x14ac:dyDescent="0.3">
      <c r="A1087">
        <v>803.88494376065626</v>
      </c>
      <c r="B1087">
        <v>-29.600000000000136</v>
      </c>
    </row>
    <row r="1088" spans="1:2" x14ac:dyDescent="0.3">
      <c r="A1088">
        <v>804.44219621980415</v>
      </c>
      <c r="B1088">
        <v>31.399999999999977</v>
      </c>
    </row>
    <row r="1089" spans="1:2" x14ac:dyDescent="0.3">
      <c r="A1089">
        <v>804.99940243583387</v>
      </c>
      <c r="B1089">
        <v>80</v>
      </c>
    </row>
    <row r="1090" spans="1:2" x14ac:dyDescent="0.3">
      <c r="A1090">
        <v>805.55656239256439</v>
      </c>
      <c r="B1090">
        <v>38.200000000000003</v>
      </c>
    </row>
    <row r="1091" spans="1:2" x14ac:dyDescent="0.3">
      <c r="A1091">
        <v>806.11367607381408</v>
      </c>
      <c r="B1091">
        <v>-39.600000000000023</v>
      </c>
    </row>
    <row r="1092" spans="1:2" x14ac:dyDescent="0.3">
      <c r="A1092">
        <v>806.67074346340166</v>
      </c>
      <c r="B1092">
        <v>1</v>
      </c>
    </row>
    <row r="1093" spans="1:2" x14ac:dyDescent="0.3">
      <c r="A1093">
        <v>807.22776454514587</v>
      </c>
      <c r="B1093">
        <v>20.700000000000045</v>
      </c>
    </row>
    <row r="1094" spans="1:2" x14ac:dyDescent="0.3">
      <c r="A1094">
        <v>807.78473930286509</v>
      </c>
      <c r="B1094">
        <v>-13.600000000000009</v>
      </c>
    </row>
    <row r="1095" spans="1:2" x14ac:dyDescent="0.3">
      <c r="A1095">
        <v>808.34166772037815</v>
      </c>
      <c r="B1095">
        <v>-19.600000000000023</v>
      </c>
    </row>
    <row r="1096" spans="1:2" x14ac:dyDescent="0.3">
      <c r="A1096">
        <v>808.89854978150356</v>
      </c>
      <c r="B1096">
        <v>-7</v>
      </c>
    </row>
    <row r="1097" spans="1:2" x14ac:dyDescent="0.3">
      <c r="A1097">
        <v>809.45538547006015</v>
      </c>
      <c r="B1097">
        <v>55.399999999999977</v>
      </c>
    </row>
    <row r="1098" spans="1:2" x14ac:dyDescent="0.3">
      <c r="A1098">
        <v>810.01217476986631</v>
      </c>
      <c r="B1098">
        <v>-7.7000000000000455</v>
      </c>
    </row>
    <row r="1099" spans="1:2" x14ac:dyDescent="0.3">
      <c r="A1099">
        <v>810.56891766474075</v>
      </c>
      <c r="B1099">
        <v>3.7999999999999829</v>
      </c>
    </row>
    <row r="1100" spans="1:2" x14ac:dyDescent="0.3">
      <c r="A1100">
        <v>811.1256141385021</v>
      </c>
      <c r="B1100">
        <v>-36</v>
      </c>
    </row>
    <row r="1101" spans="1:2" x14ac:dyDescent="0.3">
      <c r="A1101">
        <v>811.68226417496908</v>
      </c>
      <c r="B1101">
        <v>-39.899999999999977</v>
      </c>
    </row>
    <row r="1102" spans="1:2" x14ac:dyDescent="0.3">
      <c r="A1102">
        <v>812.23886775796018</v>
      </c>
      <c r="B1102">
        <v>-39</v>
      </c>
    </row>
    <row r="1103" spans="1:2" x14ac:dyDescent="0.3">
      <c r="A1103">
        <v>812.79542487129424</v>
      </c>
      <c r="B1103">
        <v>45.7</v>
      </c>
    </row>
    <row r="1104" spans="1:2" x14ac:dyDescent="0.3">
      <c r="A1104">
        <v>813.35193549878966</v>
      </c>
      <c r="B1104">
        <v>-9.0999999999999091</v>
      </c>
    </row>
    <row r="1105" spans="1:2" x14ac:dyDescent="0.3">
      <c r="A1105">
        <v>813.90839962426514</v>
      </c>
      <c r="B1105">
        <v>-7.2999999999999545</v>
      </c>
    </row>
    <row r="1106" spans="1:2" x14ac:dyDescent="0.3">
      <c r="A1106">
        <v>814.46481723153943</v>
      </c>
      <c r="B1106">
        <v>-35.600000000000136</v>
      </c>
    </row>
    <row r="1107" spans="1:2" x14ac:dyDescent="0.3">
      <c r="A1107">
        <v>815.02118830443101</v>
      </c>
      <c r="B1107">
        <v>14.900000000000091</v>
      </c>
    </row>
    <row r="1108" spans="1:2" x14ac:dyDescent="0.3">
      <c r="A1108">
        <v>815.57751282675861</v>
      </c>
      <c r="B1108">
        <v>-10.100000000000023</v>
      </c>
    </row>
    <row r="1109" spans="1:2" x14ac:dyDescent="0.3">
      <c r="A1109">
        <v>816.13379078234072</v>
      </c>
      <c r="B1109">
        <v>-67.300000000000068</v>
      </c>
    </row>
    <row r="1110" spans="1:2" x14ac:dyDescent="0.3">
      <c r="A1110">
        <v>816.6900221549962</v>
      </c>
      <c r="B1110">
        <v>-14.199999999999989</v>
      </c>
    </row>
    <row r="1111" spans="1:2" x14ac:dyDescent="0.3">
      <c r="A1111">
        <v>817.24620692854342</v>
      </c>
      <c r="B1111">
        <v>-6.1999999999999886</v>
      </c>
    </row>
    <row r="1112" spans="1:2" x14ac:dyDescent="0.3">
      <c r="A1112">
        <v>817.80234508680121</v>
      </c>
      <c r="B1112">
        <v>-30.099999999999966</v>
      </c>
    </row>
    <row r="1113" spans="1:2" x14ac:dyDescent="0.3">
      <c r="A1113">
        <v>818.35843661358808</v>
      </c>
      <c r="B1113">
        <v>-34.499999999999886</v>
      </c>
    </row>
    <row r="1114" spans="1:2" x14ac:dyDescent="0.3">
      <c r="A1114">
        <v>818.91448149272276</v>
      </c>
      <c r="B1114">
        <v>21.5</v>
      </c>
    </row>
    <row r="1115" spans="1:2" x14ac:dyDescent="0.3">
      <c r="A1115">
        <v>819.47047970802384</v>
      </c>
      <c r="B1115">
        <v>0.39999999999997726</v>
      </c>
    </row>
    <row r="1116" spans="1:2" x14ac:dyDescent="0.3">
      <c r="A1116">
        <v>820.02643124330984</v>
      </c>
      <c r="B1116">
        <v>0.30000000000001137</v>
      </c>
    </row>
    <row r="1117" spans="1:2" x14ac:dyDescent="0.3">
      <c r="A1117">
        <v>820.58233608239959</v>
      </c>
      <c r="B1117">
        <v>-42.700000000000045</v>
      </c>
    </row>
    <row r="1118" spans="1:2" x14ac:dyDescent="0.3">
      <c r="A1118">
        <v>821.13819420911159</v>
      </c>
      <c r="B1118">
        <v>-19.399999999999977</v>
      </c>
    </row>
    <row r="1119" spans="1:2" x14ac:dyDescent="0.3">
      <c r="A1119">
        <v>821.69400560726444</v>
      </c>
      <c r="B1119">
        <v>-13.699999999999932</v>
      </c>
    </row>
    <row r="1120" spans="1:2" x14ac:dyDescent="0.3">
      <c r="A1120">
        <v>822.24977026067688</v>
      </c>
      <c r="B1120">
        <v>-41.200000000000045</v>
      </c>
    </row>
    <row r="1121" spans="1:2" x14ac:dyDescent="0.3">
      <c r="A1121">
        <v>822.80548815316752</v>
      </c>
      <c r="B1121">
        <v>-25.899999999999977</v>
      </c>
    </row>
    <row r="1122" spans="1:2" x14ac:dyDescent="0.3">
      <c r="A1122">
        <v>823.36115926855496</v>
      </c>
      <c r="B1122">
        <v>6.8999999999999773</v>
      </c>
    </row>
    <row r="1123" spans="1:2" x14ac:dyDescent="0.3">
      <c r="A1123">
        <v>823.91678359065781</v>
      </c>
      <c r="B1123">
        <v>1.5</v>
      </c>
    </row>
    <row r="1124" spans="1:2" x14ac:dyDescent="0.3">
      <c r="A1124">
        <v>824.4723611032947</v>
      </c>
      <c r="B1124">
        <v>-31.899999999999977</v>
      </c>
    </row>
    <row r="1125" spans="1:2" x14ac:dyDescent="0.3">
      <c r="A1125">
        <v>825.02789179028434</v>
      </c>
      <c r="B1125">
        <v>-25.600000000000023</v>
      </c>
    </row>
    <row r="1126" spans="1:2" x14ac:dyDescent="0.3">
      <c r="A1126">
        <v>825.58337563544524</v>
      </c>
      <c r="B1126">
        <v>70.899999999999977</v>
      </c>
    </row>
    <row r="1127" spans="1:2" x14ac:dyDescent="0.3">
      <c r="A1127">
        <v>826.13881262259611</v>
      </c>
      <c r="B1127">
        <v>53.400000000000006</v>
      </c>
    </row>
    <row r="1128" spans="1:2" x14ac:dyDescent="0.3">
      <c r="A1128">
        <v>826.69420273555556</v>
      </c>
      <c r="B1128">
        <v>-56.600000000000023</v>
      </c>
    </row>
    <row r="1129" spans="1:2" x14ac:dyDescent="0.3">
      <c r="A1129">
        <v>827.24954595814222</v>
      </c>
      <c r="B1129">
        <v>-69.900000000000091</v>
      </c>
    </row>
    <row r="1130" spans="1:2" x14ac:dyDescent="0.3">
      <c r="A1130">
        <v>827.8048422741748</v>
      </c>
      <c r="B1130">
        <v>32.099999999999994</v>
      </c>
    </row>
    <row r="1131" spans="1:2" x14ac:dyDescent="0.3">
      <c r="A1131">
        <v>828.36009166747181</v>
      </c>
      <c r="B1131">
        <v>25.599999999999994</v>
      </c>
    </row>
    <row r="1132" spans="1:2" x14ac:dyDescent="0.3">
      <c r="A1132">
        <v>828.91529412185196</v>
      </c>
      <c r="B1132">
        <v>12.399999999999977</v>
      </c>
    </row>
    <row r="1133" spans="1:2" x14ac:dyDescent="0.3">
      <c r="A1133">
        <v>829.47044962113375</v>
      </c>
      <c r="B1133">
        <v>-27.800000000000068</v>
      </c>
    </row>
    <row r="1134" spans="1:2" x14ac:dyDescent="0.3">
      <c r="A1134">
        <v>830.02555814913592</v>
      </c>
      <c r="B1134">
        <v>-35.099999999999909</v>
      </c>
    </row>
    <row r="1135" spans="1:2" x14ac:dyDescent="0.3">
      <c r="A1135">
        <v>830.58061968967718</v>
      </c>
      <c r="B1135">
        <v>41.599999999999994</v>
      </c>
    </row>
    <row r="1136" spans="1:2" x14ac:dyDescent="0.3">
      <c r="A1136">
        <v>831.13563422657603</v>
      </c>
      <c r="B1136">
        <v>84</v>
      </c>
    </row>
    <row r="1137" spans="1:2" x14ac:dyDescent="0.3">
      <c r="A1137">
        <v>831.69060174365109</v>
      </c>
      <c r="B1137">
        <v>34.200000000000017</v>
      </c>
    </row>
    <row r="1138" spans="1:2" x14ac:dyDescent="0.3">
      <c r="A1138">
        <v>832.24552222472107</v>
      </c>
      <c r="B1138">
        <v>-50.5</v>
      </c>
    </row>
    <row r="1139" spans="1:2" x14ac:dyDescent="0.3">
      <c r="A1139">
        <v>832.8003956536046</v>
      </c>
      <c r="B1139">
        <v>65.899999999999977</v>
      </c>
    </row>
    <row r="1140" spans="1:2" x14ac:dyDescent="0.3">
      <c r="A1140">
        <v>833.35522201412016</v>
      </c>
      <c r="B1140">
        <v>-62.299999999999955</v>
      </c>
    </row>
    <row r="1141" spans="1:2" x14ac:dyDescent="0.3">
      <c r="A1141">
        <v>833.9100012900866</v>
      </c>
      <c r="B1141">
        <v>-66.5</v>
      </c>
    </row>
    <row r="1142" spans="1:2" x14ac:dyDescent="0.3">
      <c r="A1142">
        <v>834.46473346532252</v>
      </c>
      <c r="B1142">
        <v>-11.200000000000045</v>
      </c>
    </row>
    <row r="1143" spans="1:2" x14ac:dyDescent="0.3">
      <c r="A1143">
        <v>835.01941852364632</v>
      </c>
      <c r="B1143">
        <v>-42.399999999999977</v>
      </c>
    </row>
    <row r="1144" spans="1:2" x14ac:dyDescent="0.3">
      <c r="A1144">
        <v>835.57405644887695</v>
      </c>
      <c r="B1144">
        <v>59.700000000000045</v>
      </c>
    </row>
    <row r="1145" spans="1:2" x14ac:dyDescent="0.3">
      <c r="A1145">
        <v>836.12864722483278</v>
      </c>
      <c r="B1145">
        <v>-4.8000000000000682</v>
      </c>
    </row>
    <row r="1146" spans="1:2" x14ac:dyDescent="0.3">
      <c r="A1146">
        <v>836.68319083533254</v>
      </c>
      <c r="B1146">
        <v>-55.5</v>
      </c>
    </row>
    <row r="1147" spans="1:2" x14ac:dyDescent="0.3">
      <c r="A1147">
        <v>837.23768726419485</v>
      </c>
      <c r="B1147">
        <v>33.800000000000011</v>
      </c>
    </row>
    <row r="1148" spans="1:2" x14ac:dyDescent="0.3">
      <c r="A1148">
        <v>837.79213649523842</v>
      </c>
      <c r="B1148">
        <v>-8.1000000000000227</v>
      </c>
    </row>
    <row r="1149" spans="1:2" x14ac:dyDescent="0.3">
      <c r="A1149">
        <v>838.34653851228177</v>
      </c>
      <c r="B1149">
        <v>-59.199999999999989</v>
      </c>
    </row>
    <row r="1150" spans="1:2" x14ac:dyDescent="0.3">
      <c r="A1150">
        <v>838.9008932991436</v>
      </c>
      <c r="B1150">
        <v>13.300000000000004</v>
      </c>
    </row>
    <row r="1151" spans="1:2" x14ac:dyDescent="0.3">
      <c r="A1151">
        <v>839.45520083964243</v>
      </c>
      <c r="B1151">
        <v>-8.1000000000000014</v>
      </c>
    </row>
    <row r="1152" spans="1:2" x14ac:dyDescent="0.3">
      <c r="A1152">
        <v>840.00946111759708</v>
      </c>
      <c r="B1152">
        <v>-41.599999999999966</v>
      </c>
    </row>
    <row r="1153" spans="1:2" x14ac:dyDescent="0.3">
      <c r="A1153">
        <v>840.56367411682606</v>
      </c>
      <c r="B1153">
        <v>-6.0999999999999659</v>
      </c>
    </row>
    <row r="1154" spans="1:2" x14ac:dyDescent="0.3">
      <c r="A1154">
        <v>841.11783982114798</v>
      </c>
      <c r="B1154">
        <v>-17</v>
      </c>
    </row>
    <row r="1155" spans="1:2" x14ac:dyDescent="0.3">
      <c r="A1155">
        <v>841.67195821438156</v>
      </c>
      <c r="B1155">
        <v>5.3999999999999773</v>
      </c>
    </row>
    <row r="1156" spans="1:2" x14ac:dyDescent="0.3">
      <c r="A1156">
        <v>842.2260292803453</v>
      </c>
      <c r="B1156">
        <v>-14.400000000000091</v>
      </c>
    </row>
    <row r="1157" spans="1:2" x14ac:dyDescent="0.3">
      <c r="A1157">
        <v>842.78005300285793</v>
      </c>
      <c r="B1157">
        <v>-29.700000000000045</v>
      </c>
    </row>
    <row r="1158" spans="1:2" x14ac:dyDescent="0.3">
      <c r="A1158">
        <v>843.33402936573805</v>
      </c>
      <c r="B1158">
        <v>12.899999999999977</v>
      </c>
    </row>
    <row r="1159" spans="1:2" x14ac:dyDescent="0.3">
      <c r="A1159">
        <v>843.88795835280428</v>
      </c>
      <c r="B1159">
        <v>-32.799999999999955</v>
      </c>
    </row>
    <row r="1160" spans="1:2" x14ac:dyDescent="0.3">
      <c r="A1160">
        <v>844.44183994787534</v>
      </c>
      <c r="B1160">
        <v>50</v>
      </c>
    </row>
    <row r="1161" spans="1:2" x14ac:dyDescent="0.3">
      <c r="A1161">
        <v>844.99567413476973</v>
      </c>
      <c r="B1161">
        <v>-34.399999999999977</v>
      </c>
    </row>
    <row r="1162" spans="1:2" x14ac:dyDescent="0.3">
      <c r="A1162">
        <v>845.54946089730618</v>
      </c>
      <c r="B1162">
        <v>-39</v>
      </c>
    </row>
    <row r="1163" spans="1:2" x14ac:dyDescent="0.3">
      <c r="A1163">
        <v>846.10320021930329</v>
      </c>
      <c r="B1163">
        <v>-181.7</v>
      </c>
    </row>
    <row r="1164" spans="1:2" x14ac:dyDescent="0.3">
      <c r="A1164">
        <v>846.65689208457957</v>
      </c>
      <c r="B1164">
        <v>16.799999999999955</v>
      </c>
    </row>
    <row r="1165" spans="1:2" x14ac:dyDescent="0.3">
      <c r="A1165">
        <v>847.21053647695385</v>
      </c>
      <c r="B1165">
        <v>95.6</v>
      </c>
    </row>
    <row r="1166" spans="1:2" x14ac:dyDescent="0.3">
      <c r="A1166">
        <v>847.76413338024463</v>
      </c>
      <c r="B1166">
        <v>49.100000000000023</v>
      </c>
    </row>
    <row r="1167" spans="1:2" x14ac:dyDescent="0.3">
      <c r="A1167">
        <v>848.31768277827064</v>
      </c>
      <c r="B1167">
        <v>0.5</v>
      </c>
    </row>
    <row r="1168" spans="1:2" x14ac:dyDescent="0.3">
      <c r="A1168">
        <v>848.87118465485037</v>
      </c>
      <c r="B1168">
        <v>20</v>
      </c>
    </row>
    <row r="1169" spans="1:2" x14ac:dyDescent="0.3">
      <c r="A1169">
        <v>849.42463899380266</v>
      </c>
      <c r="B1169">
        <v>-38.200000000000045</v>
      </c>
    </row>
    <row r="1170" spans="1:2" x14ac:dyDescent="0.3">
      <c r="A1170">
        <v>849.9780457789459</v>
      </c>
      <c r="B1170">
        <v>23.2</v>
      </c>
    </row>
    <row r="1171" spans="1:2" x14ac:dyDescent="0.3">
      <c r="A1171">
        <v>850.53140499409881</v>
      </c>
      <c r="B1171">
        <v>-53.199999999999932</v>
      </c>
    </row>
    <row r="1172" spans="1:2" x14ac:dyDescent="0.3">
      <c r="A1172">
        <v>851.08471662308011</v>
      </c>
      <c r="B1172">
        <v>-18.800000000000068</v>
      </c>
    </row>
    <row r="1173" spans="1:2" x14ac:dyDescent="0.3">
      <c r="A1173">
        <v>851.63798064970842</v>
      </c>
      <c r="B1173">
        <v>18.299999999999983</v>
      </c>
    </row>
    <row r="1174" spans="1:2" x14ac:dyDescent="0.3">
      <c r="A1174">
        <v>852.19119705780224</v>
      </c>
      <c r="B1174">
        <v>-37.300000000000011</v>
      </c>
    </row>
    <row r="1175" spans="1:2" x14ac:dyDescent="0.3">
      <c r="A1175">
        <v>852.74436583118018</v>
      </c>
      <c r="B1175">
        <v>-76.899999999999977</v>
      </c>
    </row>
    <row r="1176" spans="1:2" x14ac:dyDescent="0.3">
      <c r="A1176">
        <v>853.29748695366106</v>
      </c>
      <c r="B1176">
        <v>-7.6000000000000227</v>
      </c>
    </row>
    <row r="1177" spans="1:2" x14ac:dyDescent="0.3">
      <c r="A1177">
        <v>853.85056040906341</v>
      </c>
      <c r="B1177">
        <v>5.0999999999999659</v>
      </c>
    </row>
    <row r="1178" spans="1:2" x14ac:dyDescent="0.3">
      <c r="A1178">
        <v>854.40358618120592</v>
      </c>
      <c r="B1178">
        <v>15</v>
      </c>
    </row>
    <row r="1179" spans="1:2" x14ac:dyDescent="0.3">
      <c r="A1179">
        <v>854.95656425390712</v>
      </c>
      <c r="B1179">
        <v>16.400000000000006</v>
      </c>
    </row>
    <row r="1180" spans="1:2" x14ac:dyDescent="0.3">
      <c r="A1180">
        <v>855.50949461098571</v>
      </c>
      <c r="B1180">
        <v>42</v>
      </c>
    </row>
    <row r="1181" spans="1:2" x14ac:dyDescent="0.3">
      <c r="A1181">
        <v>856.0623772362602</v>
      </c>
      <c r="B1181">
        <v>-3.3000000000000682</v>
      </c>
    </row>
    <row r="1182" spans="1:2" x14ac:dyDescent="0.3">
      <c r="A1182">
        <v>856.61521211354943</v>
      </c>
      <c r="B1182">
        <v>30</v>
      </c>
    </row>
    <row r="1183" spans="1:2" x14ac:dyDescent="0.3">
      <c r="A1183">
        <v>857.1679992266719</v>
      </c>
      <c r="B1183">
        <v>-65.199999999999932</v>
      </c>
    </row>
    <row r="1184" spans="1:2" x14ac:dyDescent="0.3">
      <c r="A1184">
        <v>857.7207385594462</v>
      </c>
      <c r="B1184">
        <v>-62.899999999999977</v>
      </c>
    </row>
    <row r="1185" spans="1:2" x14ac:dyDescent="0.3">
      <c r="A1185">
        <v>858.27343009569108</v>
      </c>
      <c r="B1185">
        <v>6.8000000000000114</v>
      </c>
    </row>
    <row r="1186" spans="1:2" x14ac:dyDescent="0.3">
      <c r="A1186">
        <v>858.82607381922503</v>
      </c>
      <c r="B1186">
        <v>-71.700000000000045</v>
      </c>
    </row>
    <row r="1187" spans="1:2" x14ac:dyDescent="0.3">
      <c r="A1187">
        <v>859.37866971386677</v>
      </c>
      <c r="B1187">
        <v>0.69999999999998863</v>
      </c>
    </row>
    <row r="1188" spans="1:2" x14ac:dyDescent="0.3">
      <c r="A1188">
        <v>859.93121776343503</v>
      </c>
      <c r="B1188">
        <v>13.700000000000045</v>
      </c>
    </row>
    <row r="1189" spans="1:2" x14ac:dyDescent="0.3">
      <c r="A1189">
        <v>860.48371795174819</v>
      </c>
      <c r="B1189">
        <v>43.4</v>
      </c>
    </row>
    <row r="1190" spans="1:2" x14ac:dyDescent="0.3">
      <c r="A1190">
        <v>861.03617026262509</v>
      </c>
      <c r="B1190">
        <v>1.2999999999999972</v>
      </c>
    </row>
    <row r="1191" spans="1:2" x14ac:dyDescent="0.3">
      <c r="A1191">
        <v>861.58857467988435</v>
      </c>
      <c r="B1191">
        <v>-46.799999999999955</v>
      </c>
    </row>
    <row r="1192" spans="1:2" x14ac:dyDescent="0.3">
      <c r="A1192">
        <v>862.14093118734445</v>
      </c>
      <c r="B1192">
        <v>5.8000000000000682</v>
      </c>
    </row>
    <row r="1193" spans="1:2" x14ac:dyDescent="0.3">
      <c r="A1193">
        <v>862.69323976882413</v>
      </c>
      <c r="B1193">
        <v>-7.3000000000000114</v>
      </c>
    </row>
    <row r="1194" spans="1:2" x14ac:dyDescent="0.3">
      <c r="A1194">
        <v>863.24550040814199</v>
      </c>
      <c r="B1194">
        <v>-20.100000000000023</v>
      </c>
    </row>
    <row r="1195" spans="1:2" x14ac:dyDescent="0.3">
      <c r="A1195">
        <v>863.79771308911666</v>
      </c>
      <c r="B1195">
        <v>69.2</v>
      </c>
    </row>
    <row r="1196" spans="1:2" x14ac:dyDescent="0.3">
      <c r="A1196">
        <v>864.34987779556684</v>
      </c>
      <c r="B1196">
        <v>27.199999999999989</v>
      </c>
    </row>
    <row r="1197" spans="1:2" x14ac:dyDescent="0.3">
      <c r="A1197">
        <v>864.90199451131105</v>
      </c>
      <c r="B1197">
        <v>8.5999999999999659</v>
      </c>
    </row>
    <row r="1198" spans="1:2" x14ac:dyDescent="0.3">
      <c r="A1198">
        <v>865.454063220168</v>
      </c>
      <c r="B1198">
        <v>16.799999999999997</v>
      </c>
    </row>
    <row r="1199" spans="1:2" x14ac:dyDescent="0.3">
      <c r="A1199">
        <v>866.0060839059563</v>
      </c>
      <c r="B1199">
        <v>0.89999999999997726</v>
      </c>
    </row>
    <row r="1200" spans="1:2" x14ac:dyDescent="0.3">
      <c r="A1200">
        <v>866.55805655249458</v>
      </c>
      <c r="B1200">
        <v>-36.799999999999955</v>
      </c>
    </row>
    <row r="1201" spans="1:2" x14ac:dyDescent="0.3">
      <c r="A1201">
        <v>867.10998114360143</v>
      </c>
      <c r="B1201">
        <v>39.099999999999966</v>
      </c>
    </row>
    <row r="1202" spans="1:2" x14ac:dyDescent="0.3">
      <c r="A1202">
        <v>867.66185766309559</v>
      </c>
      <c r="B1202">
        <v>0.79999999999999716</v>
      </c>
    </row>
    <row r="1203" spans="1:2" x14ac:dyDescent="0.3">
      <c r="A1203">
        <v>868.21368609479555</v>
      </c>
      <c r="B1203">
        <v>-6.2000000000000455</v>
      </c>
    </row>
    <row r="1204" spans="1:2" x14ac:dyDescent="0.3">
      <c r="A1204">
        <v>868.76546642252003</v>
      </c>
      <c r="B1204">
        <v>24.700000000000017</v>
      </c>
    </row>
    <row r="1205" spans="1:2" x14ac:dyDescent="0.3">
      <c r="A1205">
        <v>869.31719863008766</v>
      </c>
      <c r="B1205">
        <v>92.899999999999977</v>
      </c>
    </row>
    <row r="1206" spans="1:2" x14ac:dyDescent="0.3">
      <c r="A1206">
        <v>869.86888270131703</v>
      </c>
      <c r="B1206">
        <v>-89.099999999999909</v>
      </c>
    </row>
    <row r="1207" spans="1:2" x14ac:dyDescent="0.3">
      <c r="A1207">
        <v>870.42051862002677</v>
      </c>
      <c r="B1207">
        <v>59.100000000000023</v>
      </c>
    </row>
    <row r="1208" spans="1:2" x14ac:dyDescent="0.3">
      <c r="A1208">
        <v>870.97210637003548</v>
      </c>
      <c r="B1208">
        <v>50.2</v>
      </c>
    </row>
    <row r="1209" spans="1:2" x14ac:dyDescent="0.3">
      <c r="A1209">
        <v>871.52364593516188</v>
      </c>
      <c r="B1209">
        <v>15.900000000000034</v>
      </c>
    </row>
    <row r="1210" spans="1:2" x14ac:dyDescent="0.3">
      <c r="A1210">
        <v>872.07513729922459</v>
      </c>
      <c r="B1210">
        <v>88.400000000000034</v>
      </c>
    </row>
    <row r="1211" spans="1:2" x14ac:dyDescent="0.3">
      <c r="A1211">
        <v>872.62658044604223</v>
      </c>
      <c r="B1211">
        <v>-42.799999999999955</v>
      </c>
    </row>
    <row r="1212" spans="1:2" x14ac:dyDescent="0.3">
      <c r="A1212">
        <v>873.17797535943328</v>
      </c>
      <c r="B1212">
        <v>-34.100000000000023</v>
      </c>
    </row>
    <row r="1213" spans="1:2" x14ac:dyDescent="0.3">
      <c r="A1213">
        <v>873.72932202321658</v>
      </c>
      <c r="B1213">
        <v>33.199999999999932</v>
      </c>
    </row>
    <row r="1214" spans="1:2" x14ac:dyDescent="0.3">
      <c r="A1214">
        <v>874.28062042121076</v>
      </c>
      <c r="B1214">
        <v>-89.299999999999955</v>
      </c>
    </row>
    <row r="1215" spans="1:2" x14ac:dyDescent="0.3">
      <c r="A1215">
        <v>874.83187053723429</v>
      </c>
      <c r="B1215">
        <v>51.299999999999955</v>
      </c>
    </row>
    <row r="1216" spans="1:2" x14ac:dyDescent="0.3">
      <c r="A1216">
        <v>875.38307235510592</v>
      </c>
      <c r="B1216">
        <v>-62.200000000000045</v>
      </c>
    </row>
    <row r="1217" spans="1:2" x14ac:dyDescent="0.3">
      <c r="A1217">
        <v>875.93422585864414</v>
      </c>
      <c r="B1217">
        <v>-5.2999999999999545</v>
      </c>
    </row>
    <row r="1218" spans="1:2" x14ac:dyDescent="0.3">
      <c r="A1218">
        <v>876.48533103166778</v>
      </c>
      <c r="B1218">
        <v>-31.999999999999886</v>
      </c>
    </row>
    <row r="1219" spans="1:2" x14ac:dyDescent="0.3">
      <c r="A1219">
        <v>877.03638785799535</v>
      </c>
      <c r="B1219">
        <v>-6.7999999999999972</v>
      </c>
    </row>
    <row r="1220" spans="1:2" x14ac:dyDescent="0.3">
      <c r="A1220">
        <v>877.58739632144545</v>
      </c>
      <c r="B1220">
        <v>-0.30000000000006821</v>
      </c>
    </row>
    <row r="1221" spans="1:2" x14ac:dyDescent="0.3">
      <c r="A1221">
        <v>878.13835640583682</v>
      </c>
      <c r="B1221">
        <v>57.799999999999955</v>
      </c>
    </row>
    <row r="1222" spans="1:2" x14ac:dyDescent="0.3">
      <c r="A1222">
        <v>878.68926809498805</v>
      </c>
      <c r="B1222">
        <v>-41.5</v>
      </c>
    </row>
    <row r="1223" spans="1:2" x14ac:dyDescent="0.3">
      <c r="A1223">
        <v>879.24013137271777</v>
      </c>
      <c r="B1223">
        <v>-60</v>
      </c>
    </row>
    <row r="1224" spans="1:2" x14ac:dyDescent="0.3">
      <c r="A1224">
        <v>879.79094622284447</v>
      </c>
      <c r="B1224">
        <v>-68.799999999999955</v>
      </c>
    </row>
    <row r="1225" spans="1:2" x14ac:dyDescent="0.3">
      <c r="A1225">
        <v>880.34171262918699</v>
      </c>
      <c r="B1225">
        <v>5.0999999999999943</v>
      </c>
    </row>
    <row r="1226" spans="1:2" x14ac:dyDescent="0.3">
      <c r="A1226">
        <v>880.89243057556394</v>
      </c>
      <c r="B1226">
        <v>27.300000000000011</v>
      </c>
    </row>
    <row r="1227" spans="1:2" x14ac:dyDescent="0.3">
      <c r="A1227">
        <v>881.44310004579381</v>
      </c>
      <c r="B1227">
        <v>-18.800000000000011</v>
      </c>
    </row>
    <row r="1228" spans="1:2" x14ac:dyDescent="0.3">
      <c r="A1228">
        <v>881.99372102369534</v>
      </c>
      <c r="B1228">
        <v>21.399999999999977</v>
      </c>
    </row>
    <row r="1229" spans="1:2" x14ac:dyDescent="0.3">
      <c r="A1229">
        <v>882.54429349308703</v>
      </c>
      <c r="B1229">
        <v>47.5</v>
      </c>
    </row>
    <row r="1230" spans="1:2" x14ac:dyDescent="0.3">
      <c r="A1230">
        <v>883.0948174377877</v>
      </c>
      <c r="B1230">
        <v>-17.600000000000023</v>
      </c>
    </row>
    <row r="1231" spans="1:2" x14ac:dyDescent="0.3">
      <c r="A1231">
        <v>883.64529284161586</v>
      </c>
      <c r="B1231">
        <v>27.300000000000011</v>
      </c>
    </row>
    <row r="1232" spans="1:2" x14ac:dyDescent="0.3">
      <c r="A1232">
        <v>884.19571968839023</v>
      </c>
      <c r="B1232">
        <v>-45.399999999999977</v>
      </c>
    </row>
    <row r="1233" spans="1:2" x14ac:dyDescent="0.3">
      <c r="A1233">
        <v>884.74609796192931</v>
      </c>
      <c r="B1233">
        <v>-31.5</v>
      </c>
    </row>
    <row r="1234" spans="1:2" x14ac:dyDescent="0.3">
      <c r="A1234">
        <v>885.29642764605182</v>
      </c>
      <c r="B1234">
        <v>-48.700000000000045</v>
      </c>
    </row>
    <row r="1235" spans="1:2" x14ac:dyDescent="0.3">
      <c r="A1235">
        <v>885.84670872457639</v>
      </c>
      <c r="B1235">
        <v>17.900000000000091</v>
      </c>
    </row>
    <row r="1236" spans="1:2" x14ac:dyDescent="0.3">
      <c r="A1236">
        <v>886.39694118132161</v>
      </c>
      <c r="B1236">
        <v>25.399999999999977</v>
      </c>
    </row>
    <row r="1237" spans="1:2" x14ac:dyDescent="0.3">
      <c r="A1237">
        <v>886.9471250001061</v>
      </c>
      <c r="B1237">
        <v>-16.299999999999955</v>
      </c>
    </row>
    <row r="1238" spans="1:2" x14ac:dyDescent="0.3">
      <c r="A1238">
        <v>887.49726016474858</v>
      </c>
      <c r="B1238">
        <v>-22.100000000000023</v>
      </c>
    </row>
    <row r="1239" spans="1:2" x14ac:dyDescent="0.3">
      <c r="A1239">
        <v>888.04734665906756</v>
      </c>
      <c r="B1239">
        <v>44.1</v>
      </c>
    </row>
    <row r="1240" spans="1:2" x14ac:dyDescent="0.3">
      <c r="A1240">
        <v>888.59738446688175</v>
      </c>
      <c r="B1240">
        <v>-20.599999999999909</v>
      </c>
    </row>
    <row r="1241" spans="1:2" x14ac:dyDescent="0.3">
      <c r="A1241">
        <v>889.14737357200977</v>
      </c>
      <c r="B1241">
        <v>12.300000000000068</v>
      </c>
    </row>
    <row r="1242" spans="1:2" x14ac:dyDescent="0.3">
      <c r="A1242">
        <v>889.69731395827023</v>
      </c>
      <c r="B1242">
        <v>-18.099999999999966</v>
      </c>
    </row>
    <row r="1243" spans="1:2" x14ac:dyDescent="0.3">
      <c r="A1243">
        <v>890.24720560948174</v>
      </c>
      <c r="B1243">
        <v>-63.900000000000091</v>
      </c>
    </row>
    <row r="1244" spans="1:2" x14ac:dyDescent="0.3">
      <c r="A1244">
        <v>890.79704850946302</v>
      </c>
      <c r="B1244">
        <v>-16.600000000000023</v>
      </c>
    </row>
    <row r="1245" spans="1:2" x14ac:dyDescent="0.3">
      <c r="A1245">
        <v>891.3468426420327</v>
      </c>
      <c r="B1245">
        <v>-24.4</v>
      </c>
    </row>
    <row r="1246" spans="1:2" x14ac:dyDescent="0.3">
      <c r="A1246">
        <v>891.89658799100926</v>
      </c>
      <c r="B1246">
        <v>9.8999999999999773</v>
      </c>
    </row>
    <row r="1247" spans="1:2" x14ac:dyDescent="0.3">
      <c r="A1247">
        <v>892.44628454021142</v>
      </c>
      <c r="B1247">
        <v>37.900000000000034</v>
      </c>
    </row>
    <row r="1248" spans="1:2" x14ac:dyDescent="0.3">
      <c r="A1248">
        <v>892.99593227345781</v>
      </c>
      <c r="B1248">
        <v>25.4</v>
      </c>
    </row>
    <row r="1249" spans="1:2" x14ac:dyDescent="0.3">
      <c r="A1249">
        <v>893.54553117456715</v>
      </c>
      <c r="B1249">
        <v>100.29999999999998</v>
      </c>
    </row>
    <row r="1250" spans="1:2" x14ac:dyDescent="0.3">
      <c r="A1250">
        <v>894.09508122735792</v>
      </c>
      <c r="B1250">
        <v>-73.200000000000045</v>
      </c>
    </row>
    <row r="1251" spans="1:2" x14ac:dyDescent="0.3">
      <c r="A1251">
        <v>894.64458241564887</v>
      </c>
      <c r="B1251">
        <v>-15.300000000000011</v>
      </c>
    </row>
    <row r="1252" spans="1:2" x14ac:dyDescent="0.3">
      <c r="A1252">
        <v>895.19403472325848</v>
      </c>
      <c r="B1252">
        <v>-61.5</v>
      </c>
    </row>
    <row r="1253" spans="1:2" x14ac:dyDescent="0.3">
      <c r="A1253">
        <v>895.74343813400549</v>
      </c>
      <c r="B1253">
        <v>54</v>
      </c>
    </row>
    <row r="1254" spans="1:2" x14ac:dyDescent="0.3">
      <c r="A1254">
        <v>896.29279263170861</v>
      </c>
      <c r="B1254">
        <v>19.600000000000023</v>
      </c>
    </row>
    <row r="1255" spans="1:2" x14ac:dyDescent="0.3">
      <c r="A1255">
        <v>896.84209820018634</v>
      </c>
      <c r="B1255">
        <v>9.8000000000000114</v>
      </c>
    </row>
    <row r="1256" spans="1:2" x14ac:dyDescent="0.3">
      <c r="A1256">
        <v>897.3913548232573</v>
      </c>
      <c r="B1256">
        <v>-34.899999999999977</v>
      </c>
    </row>
    <row r="1257" spans="1:2" x14ac:dyDescent="0.3">
      <c r="A1257">
        <v>897.94056248474021</v>
      </c>
      <c r="B1257">
        <v>-4.2000000000000455</v>
      </c>
    </row>
    <row r="1258" spans="1:2" x14ac:dyDescent="0.3">
      <c r="A1258">
        <v>898.48972116845368</v>
      </c>
      <c r="B1258">
        <v>1.6000000000000227</v>
      </c>
    </row>
    <row r="1259" spans="1:2" x14ac:dyDescent="0.3">
      <c r="A1259">
        <v>899.03883085821633</v>
      </c>
      <c r="B1259">
        <v>-31.299999999999955</v>
      </c>
    </row>
    <row r="1260" spans="1:2" x14ac:dyDescent="0.3">
      <c r="A1260">
        <v>899.58789153784664</v>
      </c>
      <c r="B1260">
        <v>-3.3000000000000114</v>
      </c>
    </row>
    <row r="1261" spans="1:2" x14ac:dyDescent="0.3">
      <c r="A1261">
        <v>900.13690319116358</v>
      </c>
      <c r="B1261">
        <v>-7.3999999999999773</v>
      </c>
    </row>
    <row r="1262" spans="1:2" x14ac:dyDescent="0.3">
      <c r="A1262">
        <v>900.68586580198541</v>
      </c>
      <c r="B1262">
        <v>-25.599999999999966</v>
      </c>
    </row>
    <row r="1263" spans="1:2" x14ac:dyDescent="0.3">
      <c r="A1263">
        <v>901.23477935413109</v>
      </c>
      <c r="B1263">
        <v>78.5</v>
      </c>
    </row>
    <row r="1264" spans="1:2" x14ac:dyDescent="0.3">
      <c r="A1264">
        <v>901.783643831419</v>
      </c>
      <c r="B1264">
        <v>-50.699999999999932</v>
      </c>
    </row>
    <row r="1265" spans="1:2" x14ac:dyDescent="0.3">
      <c r="A1265">
        <v>902.33245921766786</v>
      </c>
      <c r="B1265">
        <v>27.799999999999983</v>
      </c>
    </row>
    <row r="1266" spans="1:2" x14ac:dyDescent="0.3">
      <c r="A1266">
        <v>902.88122549669629</v>
      </c>
      <c r="B1266">
        <v>-29</v>
      </c>
    </row>
    <row r="1267" spans="1:2" x14ac:dyDescent="0.3">
      <c r="A1267">
        <v>903.42994265232289</v>
      </c>
      <c r="B1267">
        <v>15.600000000000023</v>
      </c>
    </row>
    <row r="1268" spans="1:2" x14ac:dyDescent="0.3">
      <c r="A1268">
        <v>903.9786106683664</v>
      </c>
      <c r="B1268">
        <v>-33.5</v>
      </c>
    </row>
    <row r="1269" spans="1:2" x14ac:dyDescent="0.3">
      <c r="A1269">
        <v>904.52722952864542</v>
      </c>
      <c r="B1269">
        <v>-30</v>
      </c>
    </row>
    <row r="1270" spans="1:2" x14ac:dyDescent="0.3">
      <c r="A1270">
        <v>905.07579921697857</v>
      </c>
      <c r="B1270">
        <v>-11.900000000000091</v>
      </c>
    </row>
    <row r="1271" spans="1:2" x14ac:dyDescent="0.3">
      <c r="A1271">
        <v>905.62431971718433</v>
      </c>
      <c r="B1271">
        <v>-25.899999999999991</v>
      </c>
    </row>
    <row r="1272" spans="1:2" x14ac:dyDescent="0.3">
      <c r="A1272">
        <v>906.17279101308156</v>
      </c>
      <c r="B1272">
        <v>-81</v>
      </c>
    </row>
    <row r="1273" spans="1:2" x14ac:dyDescent="0.3">
      <c r="A1273">
        <v>906.72121308848864</v>
      </c>
      <c r="B1273">
        <v>-26.399999999999977</v>
      </c>
    </row>
    <row r="1274" spans="1:2" x14ac:dyDescent="0.3">
      <c r="A1274">
        <v>907.26958592722451</v>
      </c>
      <c r="B1274">
        <v>2.1000000000000227</v>
      </c>
    </row>
    <row r="1275" spans="1:2" x14ac:dyDescent="0.3">
      <c r="A1275">
        <v>907.81790951310757</v>
      </c>
      <c r="B1275">
        <v>-35.100000000000023</v>
      </c>
    </row>
    <row r="1276" spans="1:2" x14ac:dyDescent="0.3">
      <c r="A1276">
        <v>908.36618382995653</v>
      </c>
      <c r="B1276">
        <v>-40.399999999999864</v>
      </c>
    </row>
    <row r="1277" spans="1:2" x14ac:dyDescent="0.3">
      <c r="A1277">
        <v>908.91440886159</v>
      </c>
      <c r="B1277">
        <v>-30</v>
      </c>
    </row>
    <row r="1278" spans="1:2" x14ac:dyDescent="0.3">
      <c r="A1278">
        <v>909.46258459182661</v>
      </c>
      <c r="B1278">
        <v>-14.400000000000091</v>
      </c>
    </row>
    <row r="1279" spans="1:2" x14ac:dyDescent="0.3">
      <c r="A1279">
        <v>910.01071100448496</v>
      </c>
      <c r="B1279">
        <v>4.9000000000000341</v>
      </c>
    </row>
    <row r="1280" spans="1:2" x14ac:dyDescent="0.3">
      <c r="A1280">
        <v>910.55878808338377</v>
      </c>
      <c r="B1280">
        <v>-54.899999999999977</v>
      </c>
    </row>
    <row r="1281" spans="1:2" x14ac:dyDescent="0.3">
      <c r="A1281">
        <v>911.10681581234167</v>
      </c>
      <c r="B1281">
        <v>32.299999999999955</v>
      </c>
    </row>
    <row r="1282" spans="1:2" x14ac:dyDescent="0.3">
      <c r="A1282">
        <v>911.65479417517713</v>
      </c>
      <c r="B1282">
        <v>-37.600000000000023</v>
      </c>
    </row>
    <row r="1283" spans="1:2" x14ac:dyDescent="0.3">
      <c r="A1283">
        <v>912.20272315570878</v>
      </c>
      <c r="B1283">
        <v>35.299999999999997</v>
      </c>
    </row>
    <row r="1284" spans="1:2" x14ac:dyDescent="0.3">
      <c r="A1284">
        <v>912.75060273775557</v>
      </c>
      <c r="B1284">
        <v>-61</v>
      </c>
    </row>
    <row r="1285" spans="1:2" x14ac:dyDescent="0.3">
      <c r="A1285">
        <v>913.29843290513588</v>
      </c>
      <c r="B1285">
        <v>-17.299999999999955</v>
      </c>
    </row>
    <row r="1286" spans="1:2" x14ac:dyDescent="0.3">
      <c r="A1286">
        <v>913.84621364166833</v>
      </c>
      <c r="B1286">
        <v>-60</v>
      </c>
    </row>
    <row r="1287" spans="1:2" x14ac:dyDescent="0.3">
      <c r="A1287">
        <v>914.39394493117163</v>
      </c>
      <c r="B1287">
        <v>8.5</v>
      </c>
    </row>
    <row r="1288" spans="1:2" x14ac:dyDescent="0.3">
      <c r="A1288">
        <v>914.94162675746441</v>
      </c>
      <c r="B1288">
        <v>-33</v>
      </c>
    </row>
    <row r="1289" spans="1:2" x14ac:dyDescent="0.3">
      <c r="A1289">
        <v>915.48925910436526</v>
      </c>
      <c r="B1289">
        <v>47.199999999999932</v>
      </c>
    </row>
    <row r="1290" spans="1:2" x14ac:dyDescent="0.3">
      <c r="A1290">
        <v>916.03684195569281</v>
      </c>
      <c r="B1290">
        <v>-17.600000000000023</v>
      </c>
    </row>
    <row r="1291" spans="1:2" x14ac:dyDescent="0.3">
      <c r="A1291">
        <v>916.58437529526566</v>
      </c>
      <c r="B1291">
        <v>104.29999999999998</v>
      </c>
    </row>
    <row r="1292" spans="1:2" x14ac:dyDescent="0.3">
      <c r="A1292">
        <v>917.13185910690254</v>
      </c>
      <c r="B1292">
        <v>0.19999999999993179</v>
      </c>
    </row>
    <row r="1293" spans="1:2" x14ac:dyDescent="0.3">
      <c r="A1293">
        <v>917.67929337442206</v>
      </c>
      <c r="B1293">
        <v>12.899999999999977</v>
      </c>
    </row>
    <row r="1294" spans="1:2" x14ac:dyDescent="0.3">
      <c r="A1294">
        <v>918.22667808164272</v>
      </c>
      <c r="B1294">
        <v>-22.899999999999977</v>
      </c>
    </row>
    <row r="1295" spans="1:2" x14ac:dyDescent="0.3">
      <c r="A1295">
        <v>918.77401321238335</v>
      </c>
      <c r="B1295">
        <v>53.199999999999989</v>
      </c>
    </row>
    <row r="1296" spans="1:2" x14ac:dyDescent="0.3">
      <c r="A1296">
        <v>919.32129875046235</v>
      </c>
      <c r="B1296">
        <v>66.899999999999991</v>
      </c>
    </row>
    <row r="1297" spans="1:2" x14ac:dyDescent="0.3">
      <c r="A1297">
        <v>919.86853467969854</v>
      </c>
      <c r="B1297">
        <v>-25.600000000000023</v>
      </c>
    </row>
    <row r="1298" spans="1:2" x14ac:dyDescent="0.3">
      <c r="A1298">
        <v>920.41572098391055</v>
      </c>
      <c r="B1298">
        <v>21.900000000000034</v>
      </c>
    </row>
    <row r="1299" spans="1:2" x14ac:dyDescent="0.3">
      <c r="A1299">
        <v>920.96285764691686</v>
      </c>
      <c r="B1299">
        <v>-44</v>
      </c>
    </row>
    <row r="1300" spans="1:2" x14ac:dyDescent="0.3">
      <c r="A1300">
        <v>921.50994465253621</v>
      </c>
      <c r="B1300">
        <v>55.200000000000045</v>
      </c>
    </row>
    <row r="1301" spans="1:2" x14ac:dyDescent="0.3">
      <c r="A1301">
        <v>922.0569819845872</v>
      </c>
      <c r="B1301">
        <v>11.399999999999977</v>
      </c>
    </row>
    <row r="1302" spans="1:2" x14ac:dyDescent="0.3">
      <c r="A1302">
        <v>922.60396962688856</v>
      </c>
      <c r="B1302">
        <v>184.2</v>
      </c>
    </row>
    <row r="1303" spans="1:2" x14ac:dyDescent="0.3">
      <c r="A1303">
        <v>923.15090756325867</v>
      </c>
      <c r="B1303">
        <v>71.599999999999994</v>
      </c>
    </row>
    <row r="1304" spans="1:2" x14ac:dyDescent="0.3">
      <c r="A1304">
        <v>923.69779577751638</v>
      </c>
      <c r="B1304">
        <v>-55.199999999999932</v>
      </c>
    </row>
    <row r="1305" spans="1:2" x14ac:dyDescent="0.3">
      <c r="A1305">
        <v>924.24463425348029</v>
      </c>
      <c r="B1305">
        <v>-76.099999999999966</v>
      </c>
    </row>
    <row r="1306" spans="1:2" x14ac:dyDescent="0.3">
      <c r="A1306">
        <v>924.79142297496901</v>
      </c>
      <c r="B1306">
        <v>-34.400000000000091</v>
      </c>
    </row>
    <row r="1307" spans="1:2" x14ac:dyDescent="0.3">
      <c r="A1307">
        <v>925.33816192580116</v>
      </c>
      <c r="B1307">
        <v>-67.399999999999977</v>
      </c>
    </row>
    <row r="1308" spans="1:2" x14ac:dyDescent="0.3">
      <c r="A1308">
        <v>925.88485108979535</v>
      </c>
      <c r="B1308">
        <v>-43.800000000000068</v>
      </c>
    </row>
    <row r="1309" spans="1:2" x14ac:dyDescent="0.3">
      <c r="A1309">
        <v>926.43149045077018</v>
      </c>
      <c r="B1309">
        <v>64.599999999999994</v>
      </c>
    </row>
    <row r="1310" spans="1:2" x14ac:dyDescent="0.3">
      <c r="A1310">
        <v>926.97807999254439</v>
      </c>
      <c r="B1310">
        <v>-2.8000000000000682</v>
      </c>
    </row>
    <row r="1311" spans="1:2" x14ac:dyDescent="0.3">
      <c r="A1311">
        <v>927.52461969893648</v>
      </c>
      <c r="B1311">
        <v>-10.299999999999955</v>
      </c>
    </row>
    <row r="1312" spans="1:2" x14ac:dyDescent="0.3">
      <c r="A1312">
        <v>928.07110955376527</v>
      </c>
      <c r="B1312">
        <v>-42.199999999999989</v>
      </c>
    </row>
    <row r="1313" spans="1:2" x14ac:dyDescent="0.3">
      <c r="A1313">
        <v>928.61754954084915</v>
      </c>
      <c r="B1313">
        <v>7.7999999999999545</v>
      </c>
    </row>
    <row r="1314" spans="1:2" x14ac:dyDescent="0.3">
      <c r="A1314">
        <v>929.16393964400697</v>
      </c>
      <c r="B1314">
        <v>-0.89999999999997726</v>
      </c>
    </row>
    <row r="1315" spans="1:2" x14ac:dyDescent="0.3">
      <c r="A1315">
        <v>929.71027984705722</v>
      </c>
      <c r="B1315">
        <v>-14</v>
      </c>
    </row>
    <row r="1316" spans="1:2" x14ac:dyDescent="0.3">
      <c r="A1316">
        <v>930.25657013381863</v>
      </c>
      <c r="B1316">
        <v>36.700000000000017</v>
      </c>
    </row>
    <row r="1317" spans="1:2" x14ac:dyDescent="0.3">
      <c r="A1317">
        <v>930.80281048810969</v>
      </c>
      <c r="B1317">
        <v>-41.100000000000023</v>
      </c>
    </row>
    <row r="1318" spans="1:2" x14ac:dyDescent="0.3">
      <c r="A1318">
        <v>931.34900089374912</v>
      </c>
      <c r="B1318">
        <v>-37.100000000000023</v>
      </c>
    </row>
    <row r="1319" spans="1:2" x14ac:dyDescent="0.3">
      <c r="A1319">
        <v>931.89514133455555</v>
      </c>
      <c r="B1319">
        <v>-33</v>
      </c>
    </row>
    <row r="1320" spans="1:2" x14ac:dyDescent="0.3">
      <c r="A1320">
        <v>932.44123179434769</v>
      </c>
      <c r="B1320">
        <v>-27.200000000000045</v>
      </c>
    </row>
    <row r="1321" spans="1:2" x14ac:dyDescent="0.3">
      <c r="A1321">
        <v>932.98727225694404</v>
      </c>
      <c r="B1321">
        <v>51.199999999999989</v>
      </c>
    </row>
    <row r="1322" spans="1:2" x14ac:dyDescent="0.3">
      <c r="A1322">
        <v>933.53326270616321</v>
      </c>
      <c r="B1322">
        <v>-58.5</v>
      </c>
    </row>
    <row r="1323" spans="1:2" x14ac:dyDescent="0.3">
      <c r="A1323">
        <v>934.07920312582394</v>
      </c>
      <c r="B1323">
        <v>-29.799999999999955</v>
      </c>
    </row>
    <row r="1324" spans="1:2" x14ac:dyDescent="0.3">
      <c r="A1324">
        <v>934.62509349974482</v>
      </c>
      <c r="B1324">
        <v>-8.5</v>
      </c>
    </row>
    <row r="1325" spans="1:2" x14ac:dyDescent="0.3">
      <c r="A1325">
        <v>935.17093381174448</v>
      </c>
      <c r="B1325">
        <v>-60.899999999999977</v>
      </c>
    </row>
    <row r="1326" spans="1:2" x14ac:dyDescent="0.3">
      <c r="A1326">
        <v>935.71672404564151</v>
      </c>
      <c r="B1326">
        <v>-31.5</v>
      </c>
    </row>
    <row r="1327" spans="1:2" x14ac:dyDescent="0.3">
      <c r="A1327">
        <v>936.26246418525466</v>
      </c>
      <c r="B1327">
        <v>-46.800000000000068</v>
      </c>
    </row>
    <row r="1328" spans="1:2" x14ac:dyDescent="0.3">
      <c r="A1328">
        <v>936.80815421440241</v>
      </c>
      <c r="B1328">
        <v>13.5</v>
      </c>
    </row>
    <row r="1329" spans="1:2" x14ac:dyDescent="0.3">
      <c r="A1329">
        <v>937.35379411690349</v>
      </c>
      <c r="B1329">
        <v>-24.899999999999977</v>
      </c>
    </row>
    <row r="1330" spans="1:2" x14ac:dyDescent="0.3">
      <c r="A1330">
        <v>937.89938387657651</v>
      </c>
      <c r="B1330">
        <v>12.599999999999994</v>
      </c>
    </row>
    <row r="1331" spans="1:2" x14ac:dyDescent="0.3">
      <c r="A1331">
        <v>938.44492347724008</v>
      </c>
      <c r="B1331">
        <v>-28.100000000000023</v>
      </c>
    </row>
    <row r="1332" spans="1:2" x14ac:dyDescent="0.3">
      <c r="A1332">
        <v>938.99041290271282</v>
      </c>
      <c r="B1332">
        <v>-51.899999999999977</v>
      </c>
    </row>
    <row r="1333" spans="1:2" x14ac:dyDescent="0.3">
      <c r="A1333">
        <v>939.53585213681333</v>
      </c>
      <c r="B1333">
        <v>-22</v>
      </c>
    </row>
    <row r="1334" spans="1:2" x14ac:dyDescent="0.3">
      <c r="A1334">
        <v>940.08124116336046</v>
      </c>
      <c r="B1334">
        <v>1.9000000000000341</v>
      </c>
    </row>
    <row r="1335" spans="1:2" x14ac:dyDescent="0.3">
      <c r="A1335">
        <v>940.62657996617247</v>
      </c>
      <c r="B1335">
        <v>62.099999999999966</v>
      </c>
    </row>
    <row r="1336" spans="1:2" x14ac:dyDescent="0.3">
      <c r="A1336">
        <v>941.17186852906832</v>
      </c>
      <c r="B1336">
        <v>-18.100000000000023</v>
      </c>
    </row>
    <row r="1337" spans="1:2" x14ac:dyDescent="0.3">
      <c r="A1337">
        <v>941.7171068358665</v>
      </c>
      <c r="B1337">
        <v>-33.299999999999955</v>
      </c>
    </row>
    <row r="1338" spans="1:2" x14ac:dyDescent="0.3">
      <c r="A1338">
        <v>942.26229487038563</v>
      </c>
      <c r="B1338">
        <v>94.399999999999977</v>
      </c>
    </row>
    <row r="1339" spans="1:2" x14ac:dyDescent="0.3">
      <c r="A1339">
        <v>942.80743261644432</v>
      </c>
      <c r="B1339">
        <v>-15.699999999999989</v>
      </c>
    </row>
    <row r="1340" spans="1:2" x14ac:dyDescent="0.3">
      <c r="A1340">
        <v>943.35252005786128</v>
      </c>
      <c r="B1340">
        <v>73</v>
      </c>
    </row>
    <row r="1341" spans="1:2" x14ac:dyDescent="0.3">
      <c r="A1341">
        <v>943.89755717845514</v>
      </c>
      <c r="B1341">
        <v>10.200000000000045</v>
      </c>
    </row>
    <row r="1342" spans="1:2" x14ac:dyDescent="0.3">
      <c r="A1342">
        <v>944.44254396204451</v>
      </c>
      <c r="B1342">
        <v>-39</v>
      </c>
    </row>
    <row r="1343" spans="1:2" x14ac:dyDescent="0.3">
      <c r="A1343">
        <v>944.98748039244799</v>
      </c>
      <c r="B1343">
        <v>-21.399999999999977</v>
      </c>
    </row>
    <row r="1344" spans="1:2" x14ac:dyDescent="0.3">
      <c r="A1344">
        <v>945.5323664534842</v>
      </c>
      <c r="B1344">
        <v>-35.799999999999955</v>
      </c>
    </row>
    <row r="1345" spans="1:2" x14ac:dyDescent="0.3">
      <c r="A1345">
        <v>946.07720212897175</v>
      </c>
      <c r="B1345">
        <v>2.1000000000000227</v>
      </c>
    </row>
    <row r="1346" spans="1:2" x14ac:dyDescent="0.3">
      <c r="A1346">
        <v>946.62198740272936</v>
      </c>
      <c r="B1346">
        <v>-84.600000000000023</v>
      </c>
    </row>
    <row r="1347" spans="1:2" x14ac:dyDescent="0.3">
      <c r="A1347">
        <v>947.16672225857565</v>
      </c>
      <c r="B1347">
        <v>29.700000000000045</v>
      </c>
    </row>
    <row r="1348" spans="1:2" x14ac:dyDescent="0.3">
      <c r="A1348">
        <v>947.71140668032911</v>
      </c>
      <c r="B1348">
        <v>-15.599999999999966</v>
      </c>
    </row>
    <row r="1349" spans="1:2" x14ac:dyDescent="0.3">
      <c r="A1349">
        <v>948.25604065180858</v>
      </c>
      <c r="B1349">
        <v>49</v>
      </c>
    </row>
    <row r="1350" spans="1:2" x14ac:dyDescent="0.3">
      <c r="A1350">
        <v>948.80062415683255</v>
      </c>
      <c r="B1350">
        <v>16.100000000000136</v>
      </c>
    </row>
    <row r="1351" spans="1:2" x14ac:dyDescent="0.3">
      <c r="A1351">
        <v>949.34515717921965</v>
      </c>
      <c r="B1351">
        <v>17.699999999999989</v>
      </c>
    </row>
    <row r="1352" spans="1:2" x14ac:dyDescent="0.3">
      <c r="A1352">
        <v>949.8896397027886</v>
      </c>
      <c r="B1352">
        <v>20.5</v>
      </c>
    </row>
    <row r="1353" spans="1:2" x14ac:dyDescent="0.3">
      <c r="A1353">
        <v>950.434071711358</v>
      </c>
      <c r="B1353">
        <v>-33.700000000000045</v>
      </c>
    </row>
    <row r="1354" spans="1:2" x14ac:dyDescent="0.3">
      <c r="A1354">
        <v>950.97845318874647</v>
      </c>
      <c r="B1354">
        <v>-61.100000000000023</v>
      </c>
    </row>
    <row r="1355" spans="1:2" x14ac:dyDescent="0.3">
      <c r="A1355">
        <v>951.52278411877262</v>
      </c>
      <c r="B1355">
        <v>-8.5</v>
      </c>
    </row>
    <row r="1356" spans="1:2" x14ac:dyDescent="0.3">
      <c r="A1356">
        <v>952.06706448525506</v>
      </c>
      <c r="B1356">
        <v>-58.300000000000011</v>
      </c>
    </row>
    <row r="1357" spans="1:2" x14ac:dyDescent="0.3">
      <c r="A1357">
        <v>952.6112942720124</v>
      </c>
      <c r="B1357">
        <v>39.700000000000017</v>
      </c>
    </row>
    <row r="1358" spans="1:2" x14ac:dyDescent="0.3">
      <c r="A1358">
        <v>953.15547346286337</v>
      </c>
      <c r="B1358">
        <v>-9.7999999999999989</v>
      </c>
    </row>
    <row r="1359" spans="1:2" x14ac:dyDescent="0.3">
      <c r="A1359">
        <v>953.69960204162658</v>
      </c>
      <c r="B1359">
        <v>-179.89999999999998</v>
      </c>
    </row>
    <row r="1360" spans="1:2" x14ac:dyDescent="0.3">
      <c r="A1360">
        <v>954.24367999212063</v>
      </c>
      <c r="B1360">
        <v>-74.600000000000023</v>
      </c>
    </row>
    <row r="1361" spans="1:2" x14ac:dyDescent="0.3">
      <c r="A1361">
        <v>954.78770729816415</v>
      </c>
      <c r="B1361">
        <v>25.700000000000017</v>
      </c>
    </row>
    <row r="1362" spans="1:2" x14ac:dyDescent="0.3">
      <c r="A1362">
        <v>955.33168394357574</v>
      </c>
      <c r="B1362">
        <v>-47.400000000000091</v>
      </c>
    </row>
    <row r="1363" spans="1:2" x14ac:dyDescent="0.3">
      <c r="A1363">
        <v>955.87560991217401</v>
      </c>
      <c r="B1363">
        <v>-60.700000000000045</v>
      </c>
    </row>
    <row r="1364" spans="1:2" x14ac:dyDescent="0.3">
      <c r="A1364">
        <v>956.41948518777781</v>
      </c>
      <c r="B1364">
        <v>-44.799999999999955</v>
      </c>
    </row>
    <row r="1365" spans="1:2" x14ac:dyDescent="0.3">
      <c r="A1365">
        <v>956.96330975420551</v>
      </c>
      <c r="B1365">
        <v>53.899999999999977</v>
      </c>
    </row>
    <row r="1366" spans="1:2" x14ac:dyDescent="0.3">
      <c r="A1366">
        <v>957.50708359527584</v>
      </c>
      <c r="B1366">
        <v>31.699999999999989</v>
      </c>
    </row>
    <row r="1367" spans="1:2" x14ac:dyDescent="0.3">
      <c r="A1367">
        <v>958.05080669480742</v>
      </c>
      <c r="B1367">
        <v>-22.800000000000011</v>
      </c>
    </row>
    <row r="1368" spans="1:2" x14ac:dyDescent="0.3">
      <c r="A1368">
        <v>958.59447903661885</v>
      </c>
      <c r="B1368">
        <v>18.899999999999977</v>
      </c>
    </row>
    <row r="1369" spans="1:2" x14ac:dyDescent="0.3">
      <c r="A1369">
        <v>959.13810060452886</v>
      </c>
      <c r="B1369">
        <v>120.6</v>
      </c>
    </row>
    <row r="1370" spans="1:2" x14ac:dyDescent="0.3">
      <c r="A1370">
        <v>959.68167138235594</v>
      </c>
      <c r="B1370">
        <v>-4.6000000000000227</v>
      </c>
    </row>
    <row r="1371" spans="1:2" x14ac:dyDescent="0.3">
      <c r="A1371">
        <v>960.22519135391883</v>
      </c>
      <c r="B1371">
        <v>39.700000000000045</v>
      </c>
    </row>
    <row r="1372" spans="1:2" x14ac:dyDescent="0.3">
      <c r="A1372">
        <v>960.76866050303613</v>
      </c>
      <c r="B1372">
        <v>-8.3000000000000007</v>
      </c>
    </row>
    <row r="1373" spans="1:2" x14ac:dyDescent="0.3">
      <c r="A1373">
        <v>961.31207881352645</v>
      </c>
      <c r="B1373">
        <v>-12</v>
      </c>
    </row>
    <row r="1374" spans="1:2" x14ac:dyDescent="0.3">
      <c r="A1374">
        <v>961.85544626920853</v>
      </c>
      <c r="B1374">
        <v>2.1999999999999886</v>
      </c>
    </row>
    <row r="1375" spans="1:2" x14ac:dyDescent="0.3">
      <c r="A1375">
        <v>962.39876285390085</v>
      </c>
      <c r="B1375">
        <v>16.299999999999983</v>
      </c>
    </row>
    <row r="1376" spans="1:2" x14ac:dyDescent="0.3">
      <c r="A1376">
        <v>962.94202855142203</v>
      </c>
      <c r="B1376">
        <v>5.7000000000000455</v>
      </c>
    </row>
    <row r="1377" spans="1:2" x14ac:dyDescent="0.3">
      <c r="A1377">
        <v>963.4852433455909</v>
      </c>
      <c r="B1377">
        <v>33.099999999999966</v>
      </c>
    </row>
    <row r="1378" spans="1:2" x14ac:dyDescent="0.3">
      <c r="A1378">
        <v>964.02840722022586</v>
      </c>
      <c r="B1378">
        <v>10.5</v>
      </c>
    </row>
    <row r="1379" spans="1:2" x14ac:dyDescent="0.3">
      <c r="A1379">
        <v>964.57152015914562</v>
      </c>
      <c r="B1379">
        <v>-3.6999999999999886</v>
      </c>
    </row>
    <row r="1380" spans="1:2" x14ac:dyDescent="0.3">
      <c r="A1380">
        <v>965.11458214616891</v>
      </c>
      <c r="B1380">
        <v>-34.799999999999955</v>
      </c>
    </row>
    <row r="1381" spans="1:2" x14ac:dyDescent="0.3">
      <c r="A1381">
        <v>965.65759316511424</v>
      </c>
      <c r="B1381">
        <v>75.100000000000023</v>
      </c>
    </row>
    <row r="1382" spans="1:2" x14ac:dyDescent="0.3">
      <c r="A1382">
        <v>966.20055319980031</v>
      </c>
      <c r="B1382">
        <v>-53.799999999999955</v>
      </c>
    </row>
    <row r="1383" spans="1:2" x14ac:dyDescent="0.3">
      <c r="A1383">
        <v>966.74346223404575</v>
      </c>
      <c r="B1383">
        <v>9.5999999999999091</v>
      </c>
    </row>
    <row r="1384" spans="1:2" x14ac:dyDescent="0.3">
      <c r="A1384">
        <v>967.28632025166905</v>
      </c>
      <c r="B1384">
        <v>13.200000000000045</v>
      </c>
    </row>
    <row r="1385" spans="1:2" x14ac:dyDescent="0.3">
      <c r="A1385">
        <v>967.82912723648906</v>
      </c>
      <c r="B1385">
        <v>99.199999999999932</v>
      </c>
    </row>
    <row r="1386" spans="1:2" x14ac:dyDescent="0.3">
      <c r="A1386">
        <v>968.37188317232426</v>
      </c>
      <c r="B1386">
        <v>-26.600000000000023</v>
      </c>
    </row>
    <row r="1387" spans="1:2" x14ac:dyDescent="0.3">
      <c r="A1387">
        <v>968.91458804299327</v>
      </c>
      <c r="B1387">
        <v>-46</v>
      </c>
    </row>
    <row r="1388" spans="1:2" x14ac:dyDescent="0.3">
      <c r="A1388">
        <v>969.45724183231482</v>
      </c>
      <c r="B1388">
        <v>-9.8999999999999773</v>
      </c>
    </row>
    <row r="1389" spans="1:2" x14ac:dyDescent="0.3">
      <c r="A1389">
        <v>969.99984452410752</v>
      </c>
      <c r="B1389">
        <v>-26.5</v>
      </c>
    </row>
    <row r="1390" spans="1:2" x14ac:dyDescent="0.3">
      <c r="A1390">
        <v>970.54239610218997</v>
      </c>
      <c r="B1390">
        <v>-8.3000000000000043</v>
      </c>
    </row>
    <row r="1391" spans="1:2" x14ac:dyDescent="0.3">
      <c r="A1391">
        <v>971.08489655038079</v>
      </c>
      <c r="B1391">
        <v>-39.600000000000009</v>
      </c>
    </row>
    <row r="1392" spans="1:2" x14ac:dyDescent="0.3">
      <c r="A1392">
        <v>971.62734585249871</v>
      </c>
      <c r="B1392">
        <v>-5.5</v>
      </c>
    </row>
    <row r="1393" spans="1:2" x14ac:dyDescent="0.3">
      <c r="A1393">
        <v>972.1697439923621</v>
      </c>
      <c r="B1393">
        <v>43.5</v>
      </c>
    </row>
    <row r="1394" spans="1:2" x14ac:dyDescent="0.3">
      <c r="A1394">
        <v>972.71209095378993</v>
      </c>
      <c r="B1394">
        <v>10</v>
      </c>
    </row>
    <row r="1395" spans="1:2" x14ac:dyDescent="0.3">
      <c r="A1395">
        <v>973.25438672060056</v>
      </c>
      <c r="B1395">
        <v>48.299999999999955</v>
      </c>
    </row>
    <row r="1396" spans="1:2" x14ac:dyDescent="0.3">
      <c r="A1396">
        <v>973.79663127661274</v>
      </c>
      <c r="B1396">
        <v>-91.200000000000045</v>
      </c>
    </row>
    <row r="1397" spans="1:2" x14ac:dyDescent="0.3">
      <c r="A1397">
        <v>974.33882460564519</v>
      </c>
      <c r="B1397">
        <v>43.7</v>
      </c>
    </row>
    <row r="1398" spans="1:2" x14ac:dyDescent="0.3">
      <c r="A1398">
        <v>974.88096669151639</v>
      </c>
      <c r="B1398">
        <v>-52.799999999999955</v>
      </c>
    </row>
    <row r="1399" spans="1:2" x14ac:dyDescent="0.3">
      <c r="A1399">
        <v>975.42305751804497</v>
      </c>
      <c r="B1399">
        <v>-57.599999999999966</v>
      </c>
    </row>
    <row r="1400" spans="1:2" x14ac:dyDescent="0.3">
      <c r="A1400">
        <v>975.96509706904965</v>
      </c>
      <c r="B1400">
        <v>-13.699999999999989</v>
      </c>
    </row>
    <row r="1401" spans="1:2" x14ac:dyDescent="0.3">
      <c r="A1401">
        <v>976.50708532834892</v>
      </c>
      <c r="B1401">
        <v>-7.1000000000000227</v>
      </c>
    </row>
    <row r="1402" spans="1:2" x14ac:dyDescent="0.3">
      <c r="A1402">
        <v>977.04902227976163</v>
      </c>
      <c r="B1402">
        <v>18.399999999999977</v>
      </c>
    </row>
    <row r="1403" spans="1:2" x14ac:dyDescent="0.3">
      <c r="A1403">
        <v>977.59090790710627</v>
      </c>
      <c r="B1403">
        <v>71.099999999999966</v>
      </c>
    </row>
    <row r="1404" spans="1:2" x14ac:dyDescent="0.3">
      <c r="A1404">
        <v>978.13274219420146</v>
      </c>
      <c r="B1404">
        <v>34.4</v>
      </c>
    </row>
    <row r="1405" spans="1:2" x14ac:dyDescent="0.3">
      <c r="A1405">
        <v>978.6745251248658</v>
      </c>
      <c r="B1405">
        <v>-4.0999999999999659</v>
      </c>
    </row>
    <row r="1406" spans="1:2" x14ac:dyDescent="0.3">
      <c r="A1406">
        <v>979.21625668291813</v>
      </c>
      <c r="B1406">
        <v>-54.800000000000068</v>
      </c>
    </row>
    <row r="1407" spans="1:2" x14ac:dyDescent="0.3">
      <c r="A1407">
        <v>979.75793685217684</v>
      </c>
      <c r="B1407">
        <v>-8.0999999999999091</v>
      </c>
    </row>
    <row r="1408" spans="1:2" x14ac:dyDescent="0.3">
      <c r="A1408">
        <v>980.29956561646065</v>
      </c>
      <c r="B1408">
        <v>-27.699999999999989</v>
      </c>
    </row>
    <row r="1409" spans="1:2" x14ac:dyDescent="0.3">
      <c r="A1409">
        <v>980.84114295958818</v>
      </c>
      <c r="B1409">
        <v>-36.100000000000023</v>
      </c>
    </row>
    <row r="1410" spans="1:2" x14ac:dyDescent="0.3">
      <c r="A1410">
        <v>981.38266886537815</v>
      </c>
      <c r="B1410">
        <v>18</v>
      </c>
    </row>
    <row r="1411" spans="1:2" x14ac:dyDescent="0.3">
      <c r="A1411">
        <v>981.92414331764905</v>
      </c>
      <c r="B1411">
        <v>68</v>
      </c>
    </row>
    <row r="1412" spans="1:2" x14ac:dyDescent="0.3">
      <c r="A1412">
        <v>982.46556630021962</v>
      </c>
      <c r="B1412">
        <v>2</v>
      </c>
    </row>
    <row r="1413" spans="1:2" x14ac:dyDescent="0.3">
      <c r="A1413">
        <v>983.00693779690835</v>
      </c>
      <c r="B1413">
        <v>-40.400000000000006</v>
      </c>
    </row>
    <row r="1414" spans="1:2" x14ac:dyDescent="0.3">
      <c r="A1414">
        <v>983.54825779153407</v>
      </c>
      <c r="B1414">
        <v>-62.5</v>
      </c>
    </row>
    <row r="1415" spans="1:2" x14ac:dyDescent="0.3">
      <c r="A1415">
        <v>984.08952626791529</v>
      </c>
      <c r="B1415">
        <v>-8.5</v>
      </c>
    </row>
    <row r="1416" spans="1:2" x14ac:dyDescent="0.3">
      <c r="A1416">
        <v>984.63074320987062</v>
      </c>
      <c r="B1416">
        <v>-43.5</v>
      </c>
    </row>
    <row r="1417" spans="1:2" x14ac:dyDescent="0.3">
      <c r="A1417">
        <v>985.17190860121877</v>
      </c>
      <c r="B1417">
        <v>-25.100000000000023</v>
      </c>
    </row>
    <row r="1418" spans="1:2" x14ac:dyDescent="0.3">
      <c r="A1418">
        <v>985.71302242577826</v>
      </c>
      <c r="B1418">
        <v>-68.199999999999932</v>
      </c>
    </row>
    <row r="1419" spans="1:2" x14ac:dyDescent="0.3">
      <c r="A1419">
        <v>986.25408466736781</v>
      </c>
      <c r="B1419">
        <v>-19.599999999999994</v>
      </c>
    </row>
    <row r="1420" spans="1:2" x14ac:dyDescent="0.3">
      <c r="A1420">
        <v>986.79509530980602</v>
      </c>
      <c r="B1420">
        <v>-63</v>
      </c>
    </row>
    <row r="1421" spans="1:2" x14ac:dyDescent="0.3">
      <c r="A1421">
        <v>987.33605433691162</v>
      </c>
      <c r="B1421">
        <v>72.5</v>
      </c>
    </row>
    <row r="1422" spans="1:2" x14ac:dyDescent="0.3">
      <c r="A1422">
        <v>987.87696173250299</v>
      </c>
      <c r="B1422">
        <v>33.9</v>
      </c>
    </row>
    <row r="1423" spans="1:2" x14ac:dyDescent="0.3">
      <c r="A1423">
        <v>988.41781748039898</v>
      </c>
      <c r="B1423">
        <v>-57.399999999999977</v>
      </c>
    </row>
    <row r="1424" spans="1:2" x14ac:dyDescent="0.3">
      <c r="A1424">
        <v>988.95862156441819</v>
      </c>
      <c r="B1424">
        <v>-27.100000000000023</v>
      </c>
    </row>
    <row r="1425" spans="1:2" x14ac:dyDescent="0.3">
      <c r="A1425">
        <v>989.49937396837925</v>
      </c>
      <c r="B1425">
        <v>-58.699999999999932</v>
      </c>
    </row>
    <row r="1426" spans="1:2" x14ac:dyDescent="0.3">
      <c r="A1426">
        <v>990.04007467610074</v>
      </c>
      <c r="B1426">
        <v>47.599999999999994</v>
      </c>
    </row>
    <row r="1427" spans="1:2" x14ac:dyDescent="0.3">
      <c r="A1427">
        <v>990.5807236714013</v>
      </c>
      <c r="B1427">
        <v>-66</v>
      </c>
    </row>
    <row r="1428" spans="1:2" x14ac:dyDescent="0.3">
      <c r="A1428">
        <v>991.12132093809953</v>
      </c>
      <c r="B1428">
        <v>-26.400000000000091</v>
      </c>
    </row>
    <row r="1429" spans="1:2" x14ac:dyDescent="0.3">
      <c r="A1429">
        <v>991.66186646001415</v>
      </c>
      <c r="B1429">
        <v>-78</v>
      </c>
    </row>
    <row r="1430" spans="1:2" x14ac:dyDescent="0.3">
      <c r="A1430">
        <v>992.20236022096378</v>
      </c>
      <c r="B1430">
        <v>8.1000000000000227</v>
      </c>
    </row>
    <row r="1431" spans="1:2" x14ac:dyDescent="0.3">
      <c r="A1431">
        <v>992.74280220476692</v>
      </c>
      <c r="B1431">
        <v>-42.400000000000034</v>
      </c>
    </row>
    <row r="1432" spans="1:2" x14ac:dyDescent="0.3">
      <c r="A1432">
        <v>993.28319239524228</v>
      </c>
      <c r="B1432">
        <v>-12.199999999999989</v>
      </c>
    </row>
    <row r="1433" spans="1:2" x14ac:dyDescent="0.3">
      <c r="A1433">
        <v>993.8235307762086</v>
      </c>
      <c r="B1433">
        <v>-62</v>
      </c>
    </row>
    <row r="1434" spans="1:2" x14ac:dyDescent="0.3">
      <c r="A1434">
        <v>994.36381733148437</v>
      </c>
      <c r="B1434">
        <v>-43.399999999999991</v>
      </c>
    </row>
    <row r="1435" spans="1:2" x14ac:dyDescent="0.3">
      <c r="A1435">
        <v>994.9040520448882</v>
      </c>
      <c r="B1435">
        <v>-0.70000000000000284</v>
      </c>
    </row>
    <row r="1436" spans="1:2" x14ac:dyDescent="0.3">
      <c r="A1436">
        <v>995.44423490023894</v>
      </c>
      <c r="B1436">
        <v>-78.400000000000091</v>
      </c>
    </row>
    <row r="1437" spans="1:2" x14ac:dyDescent="0.3">
      <c r="A1437">
        <v>995.98436588135496</v>
      </c>
      <c r="B1437">
        <v>36.799999999999955</v>
      </c>
    </row>
    <row r="1438" spans="1:2" x14ac:dyDescent="0.3">
      <c r="A1438">
        <v>996.52444497205499</v>
      </c>
      <c r="B1438">
        <v>-38.200000000000017</v>
      </c>
    </row>
    <row r="1439" spans="1:2" x14ac:dyDescent="0.3">
      <c r="A1439">
        <v>997.06447215615765</v>
      </c>
      <c r="B1439">
        <v>-16.300000000000004</v>
      </c>
    </row>
    <row r="1440" spans="1:2" x14ac:dyDescent="0.3">
      <c r="A1440">
        <v>997.60444741748165</v>
      </c>
      <c r="B1440">
        <v>-69.600000000000023</v>
      </c>
    </row>
    <row r="1441" spans="1:2" x14ac:dyDescent="0.3">
      <c r="A1441">
        <v>998.1443707398455</v>
      </c>
      <c r="B1441">
        <v>61.200000000000017</v>
      </c>
    </row>
    <row r="1442" spans="1:2" x14ac:dyDescent="0.3">
      <c r="A1442">
        <v>998.68424210706792</v>
      </c>
      <c r="B1442">
        <v>-5.6000000000000227</v>
      </c>
    </row>
    <row r="1443" spans="1:2" x14ac:dyDescent="0.3">
      <c r="A1443">
        <v>999.22406150296752</v>
      </c>
      <c r="B1443">
        <v>19</v>
      </c>
    </row>
    <row r="1444" spans="1:2" x14ac:dyDescent="0.3">
      <c r="A1444">
        <v>999.76382891136291</v>
      </c>
      <c r="B1444">
        <v>-97.599999999999909</v>
      </c>
    </row>
    <row r="1445" spans="1:2" x14ac:dyDescent="0.3">
      <c r="A1445">
        <v>1000.3035443160727</v>
      </c>
      <c r="B1445">
        <v>35.499999999999993</v>
      </c>
    </row>
    <row r="1446" spans="1:2" x14ac:dyDescent="0.3">
      <c r="A1446">
        <v>1000.8432077009155</v>
      </c>
      <c r="B1446">
        <v>37.300000000000011</v>
      </c>
    </row>
    <row r="1447" spans="1:2" x14ac:dyDescent="0.3">
      <c r="A1447">
        <v>1001.3828190497101</v>
      </c>
      <c r="B1447">
        <v>-25.100000000000023</v>
      </c>
    </row>
    <row r="1448" spans="1:2" x14ac:dyDescent="0.3">
      <c r="A1448">
        <v>1001.922378346275</v>
      </c>
      <c r="B1448">
        <v>2.0999999999999659</v>
      </c>
    </row>
    <row r="1449" spans="1:2" x14ac:dyDescent="0.3">
      <c r="A1449">
        <v>1002.4618855744287</v>
      </c>
      <c r="B1449">
        <v>-2.6000000000000227</v>
      </c>
    </row>
    <row r="1450" spans="1:2" x14ac:dyDescent="0.3">
      <c r="A1450">
        <v>1003.0013407179902</v>
      </c>
      <c r="B1450">
        <v>5.5999999999999943</v>
      </c>
    </row>
    <row r="1451" spans="1:2" x14ac:dyDescent="0.3">
      <c r="A1451">
        <v>1003.5407437607778</v>
      </c>
      <c r="B1451">
        <v>24.500000000000057</v>
      </c>
    </row>
    <row r="1452" spans="1:2" x14ac:dyDescent="0.3">
      <c r="A1452">
        <v>1004.0800946866102</v>
      </c>
      <c r="B1452">
        <v>-94</v>
      </c>
    </row>
    <row r="1453" spans="1:2" x14ac:dyDescent="0.3">
      <c r="A1453">
        <v>1004.6193934793062</v>
      </c>
      <c r="B1453">
        <v>89.300000000000011</v>
      </c>
    </row>
    <row r="1454" spans="1:2" x14ac:dyDescent="0.3">
      <c r="A1454">
        <v>1005.1586401226841</v>
      </c>
      <c r="B1454">
        <v>-10.5</v>
      </c>
    </row>
    <row r="1455" spans="1:2" x14ac:dyDescent="0.3">
      <c r="A1455">
        <v>1005.6978346005629</v>
      </c>
      <c r="B1455">
        <v>12.200000000000045</v>
      </c>
    </row>
    <row r="1456" spans="1:2" x14ac:dyDescent="0.3">
      <c r="A1456">
        <v>1006.236976896761</v>
      </c>
      <c r="B1456">
        <v>5.1000000000000227</v>
      </c>
    </row>
    <row r="1457" spans="1:2" x14ac:dyDescent="0.3">
      <c r="A1457">
        <v>1006.7760669950972</v>
      </c>
      <c r="B1457">
        <v>-2</v>
      </c>
    </row>
    <row r="1458" spans="1:2" x14ac:dyDescent="0.3">
      <c r="A1458">
        <v>1007.3151048793899</v>
      </c>
      <c r="B1458">
        <v>-58.700000000000045</v>
      </c>
    </row>
    <row r="1459" spans="1:2" x14ac:dyDescent="0.3">
      <c r="A1459">
        <v>1007.8540905334578</v>
      </c>
      <c r="B1459">
        <v>-70.899999999999977</v>
      </c>
    </row>
    <row r="1460" spans="1:2" x14ac:dyDescent="0.3">
      <c r="A1460">
        <v>1008.3930239411197</v>
      </c>
      <c r="B1460">
        <v>-8.6000000000000227</v>
      </c>
    </row>
    <row r="1461" spans="1:2" x14ac:dyDescent="0.3">
      <c r="A1461">
        <v>1008.9319050861941</v>
      </c>
      <c r="B1461">
        <v>-38.400000000000091</v>
      </c>
    </row>
    <row r="1462" spans="1:2" x14ac:dyDescent="0.3">
      <c r="A1462">
        <v>1009.4707339524996</v>
      </c>
      <c r="B1462">
        <v>-18.099999999999909</v>
      </c>
    </row>
    <row r="1463" spans="1:2" x14ac:dyDescent="0.3">
      <c r="A1463">
        <v>1010.0095105238549</v>
      </c>
      <c r="B1463">
        <v>124.89999999999986</v>
      </c>
    </row>
    <row r="1464" spans="1:2" x14ac:dyDescent="0.3">
      <c r="A1464">
        <v>1010.5482347840787</v>
      </c>
      <c r="B1464">
        <v>-81.199999999999989</v>
      </c>
    </row>
    <row r="1465" spans="1:2" x14ac:dyDescent="0.3">
      <c r="A1465">
        <v>1011.0869067169895</v>
      </c>
      <c r="B1465">
        <v>27.699999999999989</v>
      </c>
    </row>
    <row r="1466" spans="1:2" x14ac:dyDescent="0.3">
      <c r="A1466">
        <v>1011.6255263064058</v>
      </c>
      <c r="B1466">
        <v>-39.100000000000023</v>
      </c>
    </row>
    <row r="1467" spans="1:2" x14ac:dyDescent="0.3">
      <c r="A1467">
        <v>1012.1640935361465</v>
      </c>
      <c r="B1467">
        <v>52.400000000000034</v>
      </c>
    </row>
    <row r="1468" spans="1:2" x14ac:dyDescent="0.3">
      <c r="A1468">
        <v>1012.7026083900302</v>
      </c>
      <c r="B1468">
        <v>17</v>
      </c>
    </row>
    <row r="1469" spans="1:2" x14ac:dyDescent="0.3">
      <c r="A1469">
        <v>1013.2410708518754</v>
      </c>
      <c r="B1469">
        <v>-41</v>
      </c>
    </row>
    <row r="1470" spans="1:2" x14ac:dyDescent="0.3">
      <c r="A1470">
        <v>1013.7794809055008</v>
      </c>
      <c r="B1470">
        <v>-74.700000000000045</v>
      </c>
    </row>
    <row r="1471" spans="1:2" x14ac:dyDescent="0.3">
      <c r="A1471">
        <v>1014.317838534725</v>
      </c>
      <c r="B1471">
        <v>-5.7999999999999545</v>
      </c>
    </row>
    <row r="1472" spans="1:2" x14ac:dyDescent="0.3">
      <c r="A1472">
        <v>1014.8561437233666</v>
      </c>
      <c r="B1472">
        <v>-17</v>
      </c>
    </row>
    <row r="1473" spans="1:2" x14ac:dyDescent="0.3">
      <c r="A1473">
        <v>1015.3943964552444</v>
      </c>
      <c r="B1473">
        <v>-119.5</v>
      </c>
    </row>
    <row r="1474" spans="1:2" x14ac:dyDescent="0.3">
      <c r="A1474">
        <v>1015.932596714177</v>
      </c>
      <c r="B1474">
        <v>11.300000000000011</v>
      </c>
    </row>
    <row r="1475" spans="1:2" x14ac:dyDescent="0.3">
      <c r="A1475">
        <v>1016.4707444839827</v>
      </c>
      <c r="B1475">
        <v>-89.599999999999909</v>
      </c>
    </row>
    <row r="1476" spans="1:2" x14ac:dyDescent="0.3">
      <c r="A1476">
        <v>1017.0088397484805</v>
      </c>
      <c r="B1476">
        <v>-40.099999999999966</v>
      </c>
    </row>
    <row r="1477" spans="1:2" x14ac:dyDescent="0.3">
      <c r="A1477">
        <v>1017.5468824914889</v>
      </c>
      <c r="B1477">
        <v>-36.099999999999909</v>
      </c>
    </row>
    <row r="1478" spans="1:2" x14ac:dyDescent="0.3">
      <c r="A1478">
        <v>1018.0848726968264</v>
      </c>
      <c r="B1478">
        <v>38.700000000000003</v>
      </c>
    </row>
    <row r="1479" spans="1:2" x14ac:dyDescent="0.3">
      <c r="A1479">
        <v>1018.6228103483119</v>
      </c>
      <c r="B1479">
        <v>-33.800000000000011</v>
      </c>
    </row>
    <row r="1480" spans="1:2" x14ac:dyDescent="0.3">
      <c r="A1480">
        <v>1019.1606954297638</v>
      </c>
      <c r="B1480">
        <v>-67.799999999999955</v>
      </c>
    </row>
    <row r="1481" spans="1:2" x14ac:dyDescent="0.3">
      <c r="A1481">
        <v>1019.6985279250009</v>
      </c>
      <c r="B1481">
        <v>-63.5</v>
      </c>
    </row>
    <row r="1482" spans="1:2" x14ac:dyDescent="0.3">
      <c r="A1482">
        <v>1020.2363078178417</v>
      </c>
      <c r="B1482">
        <v>3.1000000000000227</v>
      </c>
    </row>
    <row r="1483" spans="1:2" x14ac:dyDescent="0.3">
      <c r="A1483">
        <v>1020.7740350921049</v>
      </c>
      <c r="B1483">
        <v>18.399999999999999</v>
      </c>
    </row>
    <row r="1484" spans="1:2" x14ac:dyDescent="0.3">
      <c r="A1484">
        <v>1021.3117097316092</v>
      </c>
      <c r="B1484">
        <v>-62.899999999999977</v>
      </c>
    </row>
    <row r="1485" spans="1:2" x14ac:dyDescent="0.3">
      <c r="A1485">
        <v>1021.849331720173</v>
      </c>
      <c r="B1485">
        <v>37.600000000000023</v>
      </c>
    </row>
    <row r="1486" spans="1:2" x14ac:dyDescent="0.3">
      <c r="A1486">
        <v>1022.3869010416151</v>
      </c>
      <c r="B1486">
        <v>-22.299999999999983</v>
      </c>
    </row>
    <row r="1487" spans="1:2" x14ac:dyDescent="0.3">
      <c r="A1487">
        <v>1022.9244176797542</v>
      </c>
      <c r="B1487">
        <v>-62.700000000000045</v>
      </c>
    </row>
    <row r="1488" spans="1:2" x14ac:dyDescent="0.3">
      <c r="A1488">
        <v>1023.4618816184088</v>
      </c>
      <c r="B1488">
        <v>33.900000000000006</v>
      </c>
    </row>
    <row r="1489" spans="1:2" x14ac:dyDescent="0.3">
      <c r="A1489">
        <v>1023.9992928413975</v>
      </c>
      <c r="B1489">
        <v>1.8999999999999773</v>
      </c>
    </row>
    <row r="1490" spans="1:2" x14ac:dyDescent="0.3">
      <c r="A1490">
        <v>1024.5366513325391</v>
      </c>
      <c r="B1490">
        <v>-12.800000000000011</v>
      </c>
    </row>
    <row r="1491" spans="1:2" x14ac:dyDescent="0.3">
      <c r="A1491">
        <v>1025.0739570756521</v>
      </c>
      <c r="B1491">
        <v>-33.6</v>
      </c>
    </row>
    <row r="1492" spans="1:2" x14ac:dyDescent="0.3">
      <c r="A1492">
        <v>1025.6112100545552</v>
      </c>
      <c r="B1492">
        <v>-21.600000000000023</v>
      </c>
    </row>
    <row r="1493" spans="1:2" x14ac:dyDescent="0.3">
      <c r="A1493">
        <v>1026.1484102530669</v>
      </c>
      <c r="B1493">
        <v>72.5</v>
      </c>
    </row>
    <row r="1494" spans="1:2" x14ac:dyDescent="0.3">
      <c r="A1494">
        <v>1026.6855576550058</v>
      </c>
      <c r="B1494">
        <v>6.6999999999999318</v>
      </c>
    </row>
    <row r="1495" spans="1:2" x14ac:dyDescent="0.3">
      <c r="A1495">
        <v>1027.2226522441908</v>
      </c>
      <c r="B1495">
        <v>-108.29999999999995</v>
      </c>
    </row>
    <row r="1496" spans="1:2" x14ac:dyDescent="0.3">
      <c r="A1496">
        <v>1027.7596940044405</v>
      </c>
      <c r="B1496">
        <v>-52</v>
      </c>
    </row>
    <row r="1497" spans="1:2" x14ac:dyDescent="0.3">
      <c r="A1497">
        <v>1028.2966829195732</v>
      </c>
      <c r="B1497">
        <v>-0.29999999999999716</v>
      </c>
    </row>
    <row r="1498" spans="1:2" x14ac:dyDescent="0.3">
      <c r="A1498">
        <v>1028.8336189734077</v>
      </c>
      <c r="B1498">
        <v>-84.299999999999955</v>
      </c>
    </row>
    <row r="1499" spans="1:2" x14ac:dyDescent="0.3">
      <c r="A1499">
        <v>1029.3705021497628</v>
      </c>
      <c r="B1499">
        <v>2.3000000000000043</v>
      </c>
    </row>
    <row r="1500" spans="1:2" x14ac:dyDescent="0.3">
      <c r="A1500">
        <v>1029.9073324324572</v>
      </c>
      <c r="B1500">
        <v>-21.800000000000011</v>
      </c>
    </row>
    <row r="1501" spans="1:2" x14ac:dyDescent="0.3">
      <c r="A1501">
        <v>1030.4441098053089</v>
      </c>
      <c r="B1501">
        <v>24.399999999999977</v>
      </c>
    </row>
    <row r="1502" spans="1:2" x14ac:dyDescent="0.3">
      <c r="A1502">
        <v>1030.9808342521374</v>
      </c>
      <c r="B1502">
        <v>-22.199999999999932</v>
      </c>
    </row>
    <row r="1503" spans="1:2" x14ac:dyDescent="0.3">
      <c r="A1503">
        <v>1031.5175057567606</v>
      </c>
      <c r="B1503">
        <v>29.100000000000023</v>
      </c>
    </row>
    <row r="1504" spans="1:2" x14ac:dyDescent="0.3">
      <c r="A1504">
        <v>1032.0541243029975</v>
      </c>
      <c r="B1504">
        <v>-47.199999999999932</v>
      </c>
    </row>
    <row r="1505" spans="1:2" x14ac:dyDescent="0.3">
      <c r="A1505">
        <v>1032.5906898746666</v>
      </c>
      <c r="B1505">
        <v>-46.300000000000068</v>
      </c>
    </row>
    <row r="1506" spans="1:2" x14ac:dyDescent="0.3">
      <c r="A1506">
        <v>1033.1272024555867</v>
      </c>
      <c r="B1506">
        <v>37.5</v>
      </c>
    </row>
    <row r="1507" spans="1:2" x14ac:dyDescent="0.3">
      <c r="A1507">
        <v>1033.6636620295762</v>
      </c>
      <c r="B1507">
        <v>-16</v>
      </c>
    </row>
    <row r="1508" spans="1:2" x14ac:dyDescent="0.3">
      <c r="A1508">
        <v>1034.2000685804539</v>
      </c>
      <c r="B1508">
        <v>-37.799999999999955</v>
      </c>
    </row>
    <row r="1509" spans="1:2" x14ac:dyDescent="0.3">
      <c r="A1509">
        <v>1034.7364220920383</v>
      </c>
      <c r="B1509">
        <v>-53.5</v>
      </c>
    </row>
    <row r="1510" spans="1:2" x14ac:dyDescent="0.3">
      <c r="A1510">
        <v>1035.2727225481483</v>
      </c>
      <c r="B1510">
        <v>-31.199999999999989</v>
      </c>
    </row>
    <row r="1511" spans="1:2" x14ac:dyDescent="0.3">
      <c r="A1511">
        <v>1035.8089699326022</v>
      </c>
      <c r="B1511">
        <v>-42.899999999999977</v>
      </c>
    </row>
    <row r="1512" spans="1:2" x14ac:dyDescent="0.3">
      <c r="A1512">
        <v>1036.3451642292189</v>
      </c>
      <c r="B1512">
        <v>31.599999999999994</v>
      </c>
    </row>
    <row r="1513" spans="1:2" x14ac:dyDescent="0.3">
      <c r="A1513">
        <v>1036.8813054218167</v>
      </c>
      <c r="B1513">
        <v>-64.599999999999909</v>
      </c>
    </row>
    <row r="1514" spans="1:2" x14ac:dyDescent="0.3">
      <c r="A1514">
        <v>1037.4173934942144</v>
      </c>
      <c r="B1514">
        <v>17.599999999999966</v>
      </c>
    </row>
    <row r="1515" spans="1:2" x14ac:dyDescent="0.3">
      <c r="A1515">
        <v>1037.9534284302308</v>
      </c>
      <c r="B1515">
        <v>6</v>
      </c>
    </row>
    <row r="1516" spans="1:2" x14ac:dyDescent="0.3">
      <c r="A1516">
        <v>1038.4894102136843</v>
      </c>
      <c r="B1516">
        <v>-27.600000000000023</v>
      </c>
    </row>
    <row r="1517" spans="1:2" x14ac:dyDescent="0.3">
      <c r="A1517">
        <v>1039.0253388283938</v>
      </c>
      <c r="B1517">
        <v>54.399999999999977</v>
      </c>
    </row>
    <row r="1518" spans="1:2" x14ac:dyDescent="0.3">
      <c r="A1518">
        <v>1039.5612142581776</v>
      </c>
      <c r="B1518">
        <v>-22.200000000000045</v>
      </c>
    </row>
    <row r="1519" spans="1:2" x14ac:dyDescent="0.3">
      <c r="A1519">
        <v>1040.0970364868544</v>
      </c>
      <c r="B1519">
        <v>17.299999999999983</v>
      </c>
    </row>
    <row r="1520" spans="1:2" x14ac:dyDescent="0.3">
      <c r="A1520">
        <v>1040.632805498243</v>
      </c>
      <c r="B1520">
        <v>4.5</v>
      </c>
    </row>
    <row r="1521" spans="1:2" x14ac:dyDescent="0.3">
      <c r="A1521">
        <v>1041.168521276162</v>
      </c>
      <c r="B1521">
        <v>133.80000000000001</v>
      </c>
    </row>
    <row r="1522" spans="1:2" x14ac:dyDescent="0.3">
      <c r="A1522">
        <v>1041.7041838044299</v>
      </c>
      <c r="B1522">
        <v>-53.200000000000045</v>
      </c>
    </row>
    <row r="1523" spans="1:2" x14ac:dyDescent="0.3">
      <c r="A1523">
        <v>1042.2397930668653</v>
      </c>
      <c r="B1523">
        <v>-81</v>
      </c>
    </row>
    <row r="1524" spans="1:2" x14ac:dyDescent="0.3">
      <c r="A1524">
        <v>1042.7753490472871</v>
      </c>
      <c r="B1524">
        <v>-27.799999999999955</v>
      </c>
    </row>
    <row r="1525" spans="1:2" x14ac:dyDescent="0.3">
      <c r="A1525">
        <v>1043.3108517295138</v>
      </c>
      <c r="B1525">
        <v>67.400000000000034</v>
      </c>
    </row>
    <row r="1526" spans="1:2" x14ac:dyDescent="0.3">
      <c r="A1526">
        <v>1043.8463010973639</v>
      </c>
      <c r="B1526">
        <v>80.099999999999994</v>
      </c>
    </row>
    <row r="1527" spans="1:2" x14ac:dyDescent="0.3">
      <c r="A1527">
        <v>1044.3816971346562</v>
      </c>
      <c r="B1527">
        <v>-183.20000000000005</v>
      </c>
    </row>
    <row r="1528" spans="1:2" x14ac:dyDescent="0.3">
      <c r="A1528">
        <v>1044.917039825209</v>
      </c>
      <c r="B1528">
        <v>-9.5</v>
      </c>
    </row>
    <row r="1529" spans="1:2" x14ac:dyDescent="0.3">
      <c r="A1529">
        <v>1045.4523291528415</v>
      </c>
      <c r="B1529">
        <v>12.299999999999983</v>
      </c>
    </row>
    <row r="1530" spans="1:2" x14ac:dyDescent="0.3">
      <c r="A1530">
        <v>1045.9875651013717</v>
      </c>
      <c r="B1530">
        <v>33.400000000000006</v>
      </c>
    </row>
    <row r="1531" spans="1:2" x14ac:dyDescent="0.3">
      <c r="A1531">
        <v>1046.5227476546188</v>
      </c>
      <c r="B1531">
        <v>-1.9000000000000341</v>
      </c>
    </row>
    <row r="1532" spans="1:2" x14ac:dyDescent="0.3">
      <c r="A1532">
        <v>1047.0578767964012</v>
      </c>
      <c r="B1532">
        <v>-89.699999999999932</v>
      </c>
    </row>
    <row r="1533" spans="1:2" x14ac:dyDescent="0.3">
      <c r="A1533">
        <v>1047.5929525105373</v>
      </c>
      <c r="B1533">
        <v>33</v>
      </c>
    </row>
    <row r="1534" spans="1:2" x14ac:dyDescent="0.3">
      <c r="A1534">
        <v>1048.127974780846</v>
      </c>
      <c r="B1534">
        <v>84.800000000000011</v>
      </c>
    </row>
    <row r="1535" spans="1:2" x14ac:dyDescent="0.3">
      <c r="A1535">
        <v>1048.6629435911459</v>
      </c>
      <c r="B1535">
        <v>-64.299999999999955</v>
      </c>
    </row>
    <row r="1536" spans="1:2" x14ac:dyDescent="0.3">
      <c r="A1536">
        <v>1049.1978589252556</v>
      </c>
      <c r="B1536">
        <v>-0.59999999999996589</v>
      </c>
    </row>
    <row r="1537" spans="1:2" x14ac:dyDescent="0.3">
      <c r="A1537">
        <v>1049.7327207669937</v>
      </c>
      <c r="B1537">
        <v>-76.899999999999977</v>
      </c>
    </row>
    <row r="1538" spans="1:2" x14ac:dyDescent="0.3">
      <c r="A1538">
        <v>1050.267529100179</v>
      </c>
      <c r="B1538">
        <v>-68.099999999999994</v>
      </c>
    </row>
    <row r="1539" spans="1:2" x14ac:dyDescent="0.3">
      <c r="A1539">
        <v>1050.8022839086298</v>
      </c>
      <c r="B1539">
        <v>29.699999999999989</v>
      </c>
    </row>
    <row r="1540" spans="1:2" x14ac:dyDescent="0.3">
      <c r="A1540">
        <v>1051.3369851761649</v>
      </c>
      <c r="B1540">
        <v>-5.5</v>
      </c>
    </row>
    <row r="1541" spans="1:2" x14ac:dyDescent="0.3">
      <c r="A1541">
        <v>1051.8716328866033</v>
      </c>
      <c r="B1541">
        <v>-37.600000000000023</v>
      </c>
    </row>
    <row r="1542" spans="1:2" x14ac:dyDescent="0.3">
      <c r="A1542">
        <v>1052.4062270237628</v>
      </c>
      <c r="B1542">
        <v>-52</v>
      </c>
    </row>
    <row r="1543" spans="1:2" x14ac:dyDescent="0.3">
      <c r="A1543">
        <v>1052.9407675714629</v>
      </c>
      <c r="B1543">
        <v>-52.5</v>
      </c>
    </row>
    <row r="1544" spans="1:2" x14ac:dyDescent="0.3">
      <c r="A1544">
        <v>1053.4752545135216</v>
      </c>
      <c r="B1544">
        <v>-34.600000000000023</v>
      </c>
    </row>
    <row r="1545" spans="1:2" x14ac:dyDescent="0.3">
      <c r="A1545">
        <v>1054.0096878337579</v>
      </c>
      <c r="B1545">
        <v>-33.600000000000023</v>
      </c>
    </row>
    <row r="1546" spans="1:2" x14ac:dyDescent="0.3">
      <c r="A1546">
        <v>1054.54406751599</v>
      </c>
      <c r="B1546">
        <v>-59.299999999999955</v>
      </c>
    </row>
    <row r="1547" spans="1:2" x14ac:dyDescent="0.3">
      <c r="A1547">
        <v>1055.0783935440372</v>
      </c>
      <c r="B1547">
        <v>-61.699999999999932</v>
      </c>
    </row>
    <row r="1548" spans="1:2" x14ac:dyDescent="0.3">
      <c r="A1548">
        <v>1055.6126659017177</v>
      </c>
      <c r="B1548">
        <v>-0.39999999999997726</v>
      </c>
    </row>
    <row r="1549" spans="1:2" x14ac:dyDescent="0.3">
      <c r="A1549">
        <v>1056.14688457285</v>
      </c>
      <c r="B1549">
        <v>7.2999999999999545</v>
      </c>
    </row>
    <row r="1550" spans="1:2" x14ac:dyDescent="0.3">
      <c r="A1550">
        <v>1056.6810495412531</v>
      </c>
      <c r="B1550">
        <v>-76.799999999999955</v>
      </c>
    </row>
    <row r="1551" spans="1:2" x14ac:dyDescent="0.3">
      <c r="A1551">
        <v>1057.2151607907454</v>
      </c>
      <c r="B1551">
        <v>31.300000000000004</v>
      </c>
    </row>
    <row r="1552" spans="1:2" x14ac:dyDescent="0.3">
      <c r="A1552">
        <v>1057.7492183051456</v>
      </c>
      <c r="B1552">
        <v>-19.300000000000011</v>
      </c>
    </row>
    <row r="1553" spans="1:2" x14ac:dyDescent="0.3">
      <c r="A1553">
        <v>1058.2832220682722</v>
      </c>
      <c r="B1553">
        <v>37.699999999999989</v>
      </c>
    </row>
    <row r="1554" spans="1:2" x14ac:dyDescent="0.3">
      <c r="A1554">
        <v>1058.8171720639439</v>
      </c>
      <c r="B1554">
        <v>-21.100000000000023</v>
      </c>
    </row>
    <row r="1555" spans="1:2" x14ac:dyDescent="0.3">
      <c r="A1555">
        <v>1059.3510682759795</v>
      </c>
      <c r="B1555">
        <v>40.700000000000045</v>
      </c>
    </row>
    <row r="1556" spans="1:2" x14ac:dyDescent="0.3">
      <c r="A1556">
        <v>1059.8849106881976</v>
      </c>
      <c r="B1556">
        <v>-52</v>
      </c>
    </row>
    <row r="1557" spans="1:2" x14ac:dyDescent="0.3">
      <c r="A1557">
        <v>1060.4186992844166</v>
      </c>
      <c r="B1557">
        <v>11.300000000000011</v>
      </c>
    </row>
    <row r="1558" spans="1:2" x14ac:dyDescent="0.3">
      <c r="A1558">
        <v>1060.9524340484552</v>
      </c>
      <c r="B1558">
        <v>-23.899999999999977</v>
      </c>
    </row>
    <row r="1559" spans="1:2" x14ac:dyDescent="0.3">
      <c r="A1559">
        <v>1061.4861149641322</v>
      </c>
      <c r="B1559">
        <v>18</v>
      </c>
    </row>
    <row r="1560" spans="1:2" x14ac:dyDescent="0.3">
      <c r="A1560">
        <v>1062.0197420152663</v>
      </c>
      <c r="B1560">
        <v>-38.899999999999977</v>
      </c>
    </row>
    <row r="1561" spans="1:2" x14ac:dyDescent="0.3">
      <c r="A1561">
        <v>1062.5533151856757</v>
      </c>
      <c r="B1561">
        <v>-15.800000000000068</v>
      </c>
    </row>
    <row r="1562" spans="1:2" x14ac:dyDescent="0.3">
      <c r="A1562">
        <v>1063.0868344591793</v>
      </c>
      <c r="B1562">
        <v>15.5</v>
      </c>
    </row>
    <row r="1563" spans="1:2" x14ac:dyDescent="0.3">
      <c r="A1563">
        <v>1063.6202998195959</v>
      </c>
      <c r="B1563">
        <v>-62.800000000000011</v>
      </c>
    </row>
    <row r="1564" spans="1:2" x14ac:dyDescent="0.3">
      <c r="A1564">
        <v>1064.1537112507438</v>
      </c>
      <c r="B1564">
        <v>23.199999999999932</v>
      </c>
    </row>
    <row r="1565" spans="1:2" x14ac:dyDescent="0.3">
      <c r="A1565">
        <v>1064.6870687364419</v>
      </c>
      <c r="B1565">
        <v>-13.900000000000034</v>
      </c>
    </row>
    <row r="1566" spans="1:2" x14ac:dyDescent="0.3">
      <c r="A1566">
        <v>1065.2203722605086</v>
      </c>
      <c r="B1566">
        <v>-20.300000000000011</v>
      </c>
    </row>
    <row r="1567" spans="1:2" x14ac:dyDescent="0.3">
      <c r="A1567">
        <v>1065.7536218067626</v>
      </c>
      <c r="B1567">
        <v>-49.899999999999977</v>
      </c>
    </row>
    <row r="1568" spans="1:2" x14ac:dyDescent="0.3">
      <c r="A1568">
        <v>1066.2868173590227</v>
      </c>
      <c r="B1568">
        <v>-47.699999999999932</v>
      </c>
    </row>
    <row r="1569" spans="1:2" x14ac:dyDescent="0.3">
      <c r="A1569">
        <v>1066.8199589011074</v>
      </c>
      <c r="B1569">
        <v>16</v>
      </c>
    </row>
    <row r="1570" spans="1:2" x14ac:dyDescent="0.3">
      <c r="A1570">
        <v>1067.3530464168352</v>
      </c>
      <c r="B1570">
        <v>-21.300000000000011</v>
      </c>
    </row>
    <row r="1571" spans="1:2" x14ac:dyDescent="0.3">
      <c r="A1571">
        <v>1067.886079890025</v>
      </c>
      <c r="B1571">
        <v>-57.699999999999932</v>
      </c>
    </row>
    <row r="1572" spans="1:2" x14ac:dyDescent="0.3">
      <c r="A1572">
        <v>1068.4190593044952</v>
      </c>
      <c r="B1572">
        <v>-111</v>
      </c>
    </row>
    <row r="1573" spans="1:2" x14ac:dyDescent="0.3">
      <c r="A1573">
        <v>1068.9519846440646</v>
      </c>
      <c r="B1573">
        <v>55.799999999999983</v>
      </c>
    </row>
    <row r="1574" spans="1:2" x14ac:dyDescent="0.3">
      <c r="A1574">
        <v>1069.4848558925516</v>
      </c>
      <c r="B1574">
        <v>-59.700000000000045</v>
      </c>
    </row>
    <row r="1575" spans="1:2" x14ac:dyDescent="0.3">
      <c r="A1575">
        <v>1070.0176730337751</v>
      </c>
      <c r="B1575">
        <v>10.800000000000011</v>
      </c>
    </row>
    <row r="1576" spans="1:2" x14ac:dyDescent="0.3">
      <c r="A1576">
        <v>1070.5504360515536</v>
      </c>
      <c r="B1576">
        <v>-14.5</v>
      </c>
    </row>
    <row r="1577" spans="1:2" x14ac:dyDescent="0.3">
      <c r="A1577">
        <v>1071.0831449297057</v>
      </c>
      <c r="B1577">
        <v>42.699999999999989</v>
      </c>
    </row>
    <row r="1578" spans="1:2" x14ac:dyDescent="0.3">
      <c r="A1578">
        <v>1071.6157996520501</v>
      </c>
      <c r="B1578">
        <v>-43.600000000000023</v>
      </c>
    </row>
    <row r="1579" spans="1:2" x14ac:dyDescent="0.3">
      <c r="A1579">
        <v>1072.1484002024056</v>
      </c>
      <c r="B1579">
        <v>-9.6999999999999886</v>
      </c>
    </row>
    <row r="1580" spans="1:2" x14ac:dyDescent="0.3">
      <c r="A1580">
        <v>1072.6809465645904</v>
      </c>
      <c r="B1580">
        <v>-17.899999999999977</v>
      </c>
    </row>
    <row r="1581" spans="1:2" x14ac:dyDescent="0.3">
      <c r="A1581">
        <v>1073.2134387224235</v>
      </c>
      <c r="B1581">
        <v>4.5</v>
      </c>
    </row>
    <row r="1582" spans="1:2" x14ac:dyDescent="0.3">
      <c r="A1582">
        <v>1073.7458766597233</v>
      </c>
      <c r="B1582">
        <v>-27.899999999999977</v>
      </c>
    </row>
    <row r="1583" spans="1:2" x14ac:dyDescent="0.3">
      <c r="A1583">
        <v>1074.2782603603084</v>
      </c>
      <c r="B1583">
        <v>35</v>
      </c>
    </row>
    <row r="1584" spans="1:2" x14ac:dyDescent="0.3">
      <c r="A1584">
        <v>1074.8105898079978</v>
      </c>
      <c r="B1584">
        <v>11.600000000000023</v>
      </c>
    </row>
    <row r="1585" spans="1:2" x14ac:dyDescent="0.3">
      <c r="A1585">
        <v>1075.3428649866098</v>
      </c>
      <c r="B1585">
        <v>-32.399999999999977</v>
      </c>
    </row>
    <row r="1586" spans="1:2" x14ac:dyDescent="0.3">
      <c r="A1586">
        <v>1075.8750858799631</v>
      </c>
      <c r="B1586">
        <v>-97.100000000000023</v>
      </c>
    </row>
    <row r="1587" spans="1:2" x14ac:dyDescent="0.3">
      <c r="A1587">
        <v>1076.4072524718763</v>
      </c>
      <c r="B1587">
        <v>-4.1000000000000227</v>
      </c>
    </row>
    <row r="1588" spans="1:2" x14ac:dyDescent="0.3">
      <c r="A1588">
        <v>1076.9393647461682</v>
      </c>
      <c r="B1588">
        <v>-76.000000000000057</v>
      </c>
    </row>
    <row r="1589" spans="1:2" x14ac:dyDescent="0.3">
      <c r="A1589">
        <v>1077.4714226866572</v>
      </c>
      <c r="B1589">
        <v>48.599999999999994</v>
      </c>
    </row>
    <row r="1590" spans="1:2" x14ac:dyDescent="0.3">
      <c r="A1590">
        <v>1078.0034262771621</v>
      </c>
      <c r="B1590">
        <v>-32.899999999999977</v>
      </c>
    </row>
    <row r="1591" spans="1:2" x14ac:dyDescent="0.3">
      <c r="A1591">
        <v>1078.5353755015014</v>
      </c>
      <c r="B1591">
        <v>54.399999999999977</v>
      </c>
    </row>
    <row r="1592" spans="1:2" x14ac:dyDescent="0.3">
      <c r="A1592">
        <v>1079.0672703434939</v>
      </c>
      <c r="B1592">
        <v>-26.899999999999977</v>
      </c>
    </row>
    <row r="1593" spans="1:2" x14ac:dyDescent="0.3">
      <c r="A1593">
        <v>1079.5991107869581</v>
      </c>
      <c r="B1593">
        <v>107.29999999999995</v>
      </c>
    </row>
    <row r="1594" spans="1:2" x14ac:dyDescent="0.3">
      <c r="A1594">
        <v>1080.1308968157125</v>
      </c>
      <c r="B1594">
        <v>-43.100000000000023</v>
      </c>
    </row>
    <row r="1595" spans="1:2" x14ac:dyDescent="0.3">
      <c r="A1595">
        <v>1080.6626284135762</v>
      </c>
      <c r="B1595">
        <v>-7.5999999999999659</v>
      </c>
    </row>
    <row r="1596" spans="1:2" x14ac:dyDescent="0.3">
      <c r="A1596">
        <v>1081.1943055643674</v>
      </c>
      <c r="B1596">
        <v>-51.299999999999955</v>
      </c>
    </row>
    <row r="1597" spans="1:2" x14ac:dyDescent="0.3">
      <c r="A1597">
        <v>1081.7259282519046</v>
      </c>
      <c r="B1597">
        <v>3.7000000000000171</v>
      </c>
    </row>
    <row r="1598" spans="1:2" x14ac:dyDescent="0.3">
      <c r="A1598">
        <v>1082.2574964600069</v>
      </c>
      <c r="B1598">
        <v>33.199999999999989</v>
      </c>
    </row>
    <row r="1599" spans="1:2" x14ac:dyDescent="0.3">
      <c r="A1599">
        <v>1082.7890101724927</v>
      </c>
      <c r="B1599">
        <v>-15.5</v>
      </c>
    </row>
    <row r="1600" spans="1:2" x14ac:dyDescent="0.3">
      <c r="A1600">
        <v>1083.3204693731807</v>
      </c>
      <c r="B1600">
        <v>-24.299999999999955</v>
      </c>
    </row>
    <row r="1601" spans="1:2" x14ac:dyDescent="0.3">
      <c r="A1601">
        <v>1083.8518740458894</v>
      </c>
      <c r="B1601">
        <v>4.6999999999999886</v>
      </c>
    </row>
    <row r="1602" spans="1:2" x14ac:dyDescent="0.3">
      <c r="A1602">
        <v>1084.3832241744376</v>
      </c>
      <c r="B1602">
        <v>-73.100000000000023</v>
      </c>
    </row>
    <row r="1603" spans="1:2" x14ac:dyDescent="0.3">
      <c r="A1603">
        <v>1084.9145197426437</v>
      </c>
      <c r="B1603">
        <v>15.400000000000006</v>
      </c>
    </row>
    <row r="1604" spans="1:2" x14ac:dyDescent="0.3">
      <c r="A1604">
        <v>1085.4457607343265</v>
      </c>
      <c r="B1604">
        <v>-34.300000000000011</v>
      </c>
    </row>
    <row r="1605" spans="1:2" x14ac:dyDescent="0.3">
      <c r="A1605">
        <v>1085.9769471333047</v>
      </c>
      <c r="B1605">
        <v>6.2000000000000028</v>
      </c>
    </row>
    <row r="1606" spans="1:2" x14ac:dyDescent="0.3">
      <c r="A1606">
        <v>1086.5080789233966</v>
      </c>
      <c r="B1606">
        <v>-37.199999999999932</v>
      </c>
    </row>
    <row r="1607" spans="1:2" x14ac:dyDescent="0.3">
      <c r="A1607">
        <v>1087.0391560884214</v>
      </c>
      <c r="B1607">
        <v>-43.199999999999932</v>
      </c>
    </row>
    <row r="1608" spans="1:2" x14ac:dyDescent="0.3">
      <c r="A1608">
        <v>1087.5701786121972</v>
      </c>
      <c r="B1608">
        <v>-36.199999999999989</v>
      </c>
    </row>
    <row r="1609" spans="1:2" x14ac:dyDescent="0.3">
      <c r="A1609">
        <v>1088.1011464785427</v>
      </c>
      <c r="B1609">
        <v>74.400000000000006</v>
      </c>
    </row>
    <row r="1610" spans="1:2" x14ac:dyDescent="0.3">
      <c r="A1610">
        <v>1088.6320596712767</v>
      </c>
      <c r="B1610">
        <v>2.1000000000000227</v>
      </c>
    </row>
    <row r="1611" spans="1:2" x14ac:dyDescent="0.3">
      <c r="A1611">
        <v>1089.162918174218</v>
      </c>
      <c r="B1611">
        <v>22.400000000000034</v>
      </c>
    </row>
    <row r="1612" spans="1:2" x14ac:dyDescent="0.3">
      <c r="A1612">
        <v>1089.6937219711847</v>
      </c>
      <c r="B1612">
        <v>18.700000000000017</v>
      </c>
    </row>
    <row r="1613" spans="1:2" x14ac:dyDescent="0.3">
      <c r="A1613">
        <v>1090.2244710459959</v>
      </c>
      <c r="B1613">
        <v>-24.099999999999994</v>
      </c>
    </row>
    <row r="1614" spans="1:2" x14ac:dyDescent="0.3">
      <c r="A1614">
        <v>1090.7551653824701</v>
      </c>
      <c r="B1614">
        <v>-11.800000000000182</v>
      </c>
    </row>
    <row r="1615" spans="1:2" x14ac:dyDescent="0.3">
      <c r="A1615">
        <v>1091.2858049644258</v>
      </c>
      <c r="B1615">
        <v>37.299999999999997</v>
      </c>
    </row>
    <row r="1616" spans="1:2" x14ac:dyDescent="0.3">
      <c r="A1616">
        <v>1091.8163897756817</v>
      </c>
      <c r="B1616">
        <v>3.6000000000000227</v>
      </c>
    </row>
    <row r="1617" spans="1:2" x14ac:dyDescent="0.3">
      <c r="A1617">
        <v>1092.3469198000566</v>
      </c>
      <c r="B1617">
        <v>21.399999999999977</v>
      </c>
    </row>
    <row r="1618" spans="1:2" x14ac:dyDescent="0.3">
      <c r="A1618">
        <v>1092.877395021369</v>
      </c>
      <c r="B1618">
        <v>-55.099999999999994</v>
      </c>
    </row>
    <row r="1619" spans="1:2" x14ac:dyDescent="0.3">
      <c r="A1619">
        <v>1093.4078154234373</v>
      </c>
      <c r="B1619">
        <v>-25.899999999999977</v>
      </c>
    </row>
    <row r="1620" spans="1:2" x14ac:dyDescent="0.3">
      <c r="A1620">
        <v>1093.9381809900806</v>
      </c>
      <c r="B1620">
        <v>-23.299999999999955</v>
      </c>
    </row>
    <row r="1621" spans="1:2" x14ac:dyDescent="0.3">
      <c r="A1621">
        <v>1094.4684917051172</v>
      </c>
      <c r="B1621">
        <v>2.5</v>
      </c>
    </row>
    <row r="1622" spans="1:2" x14ac:dyDescent="0.3">
      <c r="A1622">
        <v>1094.9987475523658</v>
      </c>
      <c r="B1622">
        <v>-23.5</v>
      </c>
    </row>
    <row r="1623" spans="1:2" x14ac:dyDescent="0.3">
      <c r="A1623">
        <v>1095.528948515645</v>
      </c>
      <c r="B1623">
        <v>1.4000000000000057</v>
      </c>
    </row>
    <row r="1624" spans="1:2" x14ac:dyDescent="0.3">
      <c r="A1624">
        <v>1096.0590945787735</v>
      </c>
      <c r="B1624">
        <v>26.100000000000023</v>
      </c>
    </row>
    <row r="1625" spans="1:2" x14ac:dyDescent="0.3">
      <c r="A1625">
        <v>1096.5891857255699</v>
      </c>
      <c r="B1625">
        <v>47.400000000000006</v>
      </c>
    </row>
    <row r="1626" spans="1:2" x14ac:dyDescent="0.3">
      <c r="A1626">
        <v>1097.1192219398529</v>
      </c>
      <c r="B1626">
        <v>47.100000000000023</v>
      </c>
    </row>
    <row r="1627" spans="1:2" x14ac:dyDescent="0.3">
      <c r="A1627">
        <v>1097.6492032054412</v>
      </c>
      <c r="B1627">
        <v>-42</v>
      </c>
    </row>
    <row r="1628" spans="1:2" x14ac:dyDescent="0.3">
      <c r="A1628">
        <v>1098.179129506153</v>
      </c>
      <c r="B1628">
        <v>5.0999999999999091</v>
      </c>
    </row>
    <row r="1629" spans="1:2" x14ac:dyDescent="0.3">
      <c r="A1629">
        <v>1098.7090008258074</v>
      </c>
      <c r="B1629">
        <v>-45</v>
      </c>
    </row>
    <row r="1630" spans="1:2" x14ac:dyDescent="0.3">
      <c r="A1630">
        <v>1099.2388171482228</v>
      </c>
      <c r="B1630">
        <v>-8.3000000000000682</v>
      </c>
    </row>
    <row r="1631" spans="1:2" x14ac:dyDescent="0.3">
      <c r="A1631">
        <v>1099.7685784572179</v>
      </c>
      <c r="B1631">
        <v>98.1</v>
      </c>
    </row>
    <row r="1632" spans="1:2" x14ac:dyDescent="0.3">
      <c r="A1632">
        <v>1100.2982847366113</v>
      </c>
      <c r="B1632">
        <v>14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7CA0B-CC8E-4985-A545-27F8A4CE2F70}">
  <dimension ref="A1:B1632"/>
  <sheetViews>
    <sheetView workbookViewId="0">
      <selection activeCell="I3" sqref="I3"/>
    </sheetView>
  </sheetViews>
  <sheetFormatPr defaultRowHeight="14.4" x14ac:dyDescent="0.3"/>
  <cols>
    <col min="1" max="2" width="9.33203125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175.47590637207</v>
      </c>
      <c r="B2">
        <v>-22.800000000000011</v>
      </c>
    </row>
    <row r="3" spans="1:2" x14ac:dyDescent="0.3">
      <c r="A3">
        <v>176.07379927945692</v>
      </c>
      <c r="B3">
        <v>11.200000000000003</v>
      </c>
    </row>
    <row r="4" spans="1:2" x14ac:dyDescent="0.3">
      <c r="A4">
        <v>176.67166350051187</v>
      </c>
      <c r="B4">
        <v>-31.5</v>
      </c>
    </row>
    <row r="5" spans="1:2" x14ac:dyDescent="0.3">
      <c r="A5">
        <v>177.2694990190534</v>
      </c>
      <c r="B5">
        <v>-24.099999999999994</v>
      </c>
    </row>
    <row r="6" spans="1:2" x14ac:dyDescent="0.3">
      <c r="A6">
        <v>177.86730581890018</v>
      </c>
      <c r="B6">
        <v>38.699999999999989</v>
      </c>
    </row>
    <row r="7" spans="1:2" x14ac:dyDescent="0.3">
      <c r="A7">
        <v>178.46508388387088</v>
      </c>
      <c r="B7">
        <v>-12.900000000000034</v>
      </c>
    </row>
    <row r="8" spans="1:2" x14ac:dyDescent="0.3">
      <c r="A8">
        <v>179.06283319778404</v>
      </c>
      <c r="B8">
        <v>92.4</v>
      </c>
    </row>
    <row r="9" spans="1:2" x14ac:dyDescent="0.3">
      <c r="A9">
        <v>179.66055374445838</v>
      </c>
      <c r="B9">
        <v>-52.699999999999932</v>
      </c>
    </row>
    <row r="10" spans="1:2" x14ac:dyDescent="0.3">
      <c r="A10">
        <v>180.25824550771247</v>
      </c>
      <c r="B10">
        <v>11.699999999999989</v>
      </c>
    </row>
    <row r="11" spans="1:2" x14ac:dyDescent="0.3">
      <c r="A11">
        <v>180.85590847136498</v>
      </c>
      <c r="B11">
        <v>43.199999999999989</v>
      </c>
    </row>
    <row r="12" spans="1:2" x14ac:dyDescent="0.3">
      <c r="A12">
        <v>181.4535426192345</v>
      </c>
      <c r="B12">
        <v>21.5</v>
      </c>
    </row>
    <row r="13" spans="1:2" x14ac:dyDescent="0.3">
      <c r="A13">
        <v>182.05114793513971</v>
      </c>
      <c r="B13">
        <v>35.1</v>
      </c>
    </row>
    <row r="14" spans="1:2" x14ac:dyDescent="0.3">
      <c r="A14">
        <v>182.64872440289918</v>
      </c>
      <c r="B14">
        <v>79.099999999999966</v>
      </c>
    </row>
    <row r="15" spans="1:2" x14ac:dyDescent="0.3">
      <c r="A15">
        <v>183.24627200633159</v>
      </c>
      <c r="B15">
        <v>-15</v>
      </c>
    </row>
    <row r="16" spans="1:2" x14ac:dyDescent="0.3">
      <c r="A16">
        <v>183.84379072925557</v>
      </c>
      <c r="B16">
        <v>-53.599999999999909</v>
      </c>
    </row>
    <row r="17" spans="1:2" x14ac:dyDescent="0.3">
      <c r="A17">
        <v>184.44128055548973</v>
      </c>
      <c r="B17">
        <v>-40.700000000000045</v>
      </c>
    </row>
    <row r="18" spans="1:2" x14ac:dyDescent="0.3">
      <c r="A18">
        <v>185.03874146885269</v>
      </c>
      <c r="B18">
        <v>-42.299999999999955</v>
      </c>
    </row>
    <row r="19" spans="1:2" x14ac:dyDescent="0.3">
      <c r="A19">
        <v>185.63617345316311</v>
      </c>
      <c r="B19">
        <v>-15.599999999999966</v>
      </c>
    </row>
    <row r="20" spans="1:2" x14ac:dyDescent="0.3">
      <c r="A20">
        <v>186.23357649223959</v>
      </c>
      <c r="B20">
        <v>35.899999999999977</v>
      </c>
    </row>
    <row r="21" spans="1:2" x14ac:dyDescent="0.3">
      <c r="A21">
        <v>186.83095056990078</v>
      </c>
      <c r="B21">
        <v>-2.4000000000000057</v>
      </c>
    </row>
    <row r="22" spans="1:2" x14ac:dyDescent="0.3">
      <c r="A22">
        <v>187.42829566996531</v>
      </c>
      <c r="B22">
        <v>9.6999999999999318</v>
      </c>
    </row>
    <row r="23" spans="1:2" x14ac:dyDescent="0.3">
      <c r="A23">
        <v>188.02561177625182</v>
      </c>
      <c r="B23">
        <v>-5.3999999999999773</v>
      </c>
    </row>
    <row r="24" spans="1:2" x14ac:dyDescent="0.3">
      <c r="A24">
        <v>188.62289887257893</v>
      </c>
      <c r="B24">
        <v>-43.300000000000011</v>
      </c>
    </row>
    <row r="25" spans="1:2" x14ac:dyDescent="0.3">
      <c r="A25">
        <v>189.22015694276524</v>
      </c>
      <c r="B25">
        <v>28.099999999999909</v>
      </c>
    </row>
    <row r="26" spans="1:2" x14ac:dyDescent="0.3">
      <c r="A26">
        <v>189.81738597062943</v>
      </c>
      <c r="B26">
        <v>-19.099999999999909</v>
      </c>
    </row>
    <row r="27" spans="1:2" x14ac:dyDescent="0.3">
      <c r="A27">
        <v>190.4145859399901</v>
      </c>
      <c r="B27">
        <v>-53.600000000000023</v>
      </c>
    </row>
    <row r="28" spans="1:2" x14ac:dyDescent="0.3">
      <c r="A28">
        <v>191.0117568346659</v>
      </c>
      <c r="B28">
        <v>-8</v>
      </c>
    </row>
    <row r="29" spans="1:2" x14ac:dyDescent="0.3">
      <c r="A29">
        <v>191.60889863847544</v>
      </c>
      <c r="B29">
        <v>0.69999999999998863</v>
      </c>
    </row>
    <row r="30" spans="1:2" x14ac:dyDescent="0.3">
      <c r="A30">
        <v>192.20601133523735</v>
      </c>
      <c r="B30">
        <v>72</v>
      </c>
    </row>
    <row r="31" spans="1:2" x14ac:dyDescent="0.3">
      <c r="A31">
        <v>192.8030949087703</v>
      </c>
      <c r="B31">
        <v>-23.300000000000068</v>
      </c>
    </row>
    <row r="32" spans="1:2" x14ac:dyDescent="0.3">
      <c r="A32">
        <v>193.40014934289286</v>
      </c>
      <c r="B32">
        <v>-28.100000000000023</v>
      </c>
    </row>
    <row r="33" spans="1:2" x14ac:dyDescent="0.3">
      <c r="A33">
        <v>193.99717462142371</v>
      </c>
      <c r="B33">
        <v>-44.699999999999989</v>
      </c>
    </row>
    <row r="34" spans="1:2" x14ac:dyDescent="0.3">
      <c r="A34">
        <v>194.59417072818147</v>
      </c>
      <c r="B34">
        <v>-12.100000000000136</v>
      </c>
    </row>
    <row r="35" spans="1:2" x14ac:dyDescent="0.3">
      <c r="A35">
        <v>195.19113764698474</v>
      </c>
      <c r="B35">
        <v>-20.5</v>
      </c>
    </row>
    <row r="36" spans="1:2" x14ac:dyDescent="0.3">
      <c r="A36">
        <v>195.7880753616522</v>
      </c>
      <c r="B36">
        <v>-4.4000000000000909</v>
      </c>
    </row>
    <row r="37" spans="1:2" x14ac:dyDescent="0.3">
      <c r="A37">
        <v>196.38498385600244</v>
      </c>
      <c r="B37">
        <v>10</v>
      </c>
    </row>
    <row r="38" spans="1:2" x14ac:dyDescent="0.3">
      <c r="A38">
        <v>196.98186311385408</v>
      </c>
      <c r="B38">
        <v>6.7999999999999545</v>
      </c>
    </row>
    <row r="39" spans="1:2" x14ac:dyDescent="0.3">
      <c r="A39">
        <v>197.57871311902579</v>
      </c>
      <c r="B39">
        <v>17.100000000000009</v>
      </c>
    </row>
    <row r="40" spans="1:2" x14ac:dyDescent="0.3">
      <c r="A40">
        <v>198.1755338553362</v>
      </c>
      <c r="B40">
        <v>-7.7999999999999829</v>
      </c>
    </row>
    <row r="41" spans="1:2" x14ac:dyDescent="0.3">
      <c r="A41">
        <v>198.7723253066039</v>
      </c>
      <c r="B41">
        <v>-47.300000000000011</v>
      </c>
    </row>
    <row r="42" spans="1:2" x14ac:dyDescent="0.3">
      <c r="A42">
        <v>199.36908745664758</v>
      </c>
      <c r="B42">
        <v>-20.300000000000011</v>
      </c>
    </row>
    <row r="43" spans="1:2" x14ac:dyDescent="0.3">
      <c r="A43">
        <v>199.9658202892858</v>
      </c>
      <c r="B43">
        <v>-28.800000000000011</v>
      </c>
    </row>
    <row r="44" spans="1:2" x14ac:dyDescent="0.3">
      <c r="A44">
        <v>200.56252378833724</v>
      </c>
      <c r="B44">
        <v>-88</v>
      </c>
    </row>
    <row r="45" spans="1:2" x14ac:dyDescent="0.3">
      <c r="A45">
        <v>201.15919793762052</v>
      </c>
      <c r="B45">
        <v>-3.7999999999999545</v>
      </c>
    </row>
    <row r="46" spans="1:2" x14ac:dyDescent="0.3">
      <c r="A46">
        <v>201.75584272095426</v>
      </c>
      <c r="B46">
        <v>-0.60000000000002274</v>
      </c>
    </row>
    <row r="47" spans="1:2" x14ac:dyDescent="0.3">
      <c r="A47">
        <v>202.35245812215712</v>
      </c>
      <c r="B47">
        <v>-60.100000000000136</v>
      </c>
    </row>
    <row r="48" spans="1:2" x14ac:dyDescent="0.3">
      <c r="A48">
        <v>202.94904412504769</v>
      </c>
      <c r="B48">
        <v>1.7999999999999545</v>
      </c>
    </row>
    <row r="49" spans="1:2" x14ac:dyDescent="0.3">
      <c r="A49">
        <v>203.54560071344463</v>
      </c>
      <c r="B49">
        <v>29</v>
      </c>
    </row>
    <row r="50" spans="1:2" x14ac:dyDescent="0.3">
      <c r="A50">
        <v>204.14212787116654</v>
      </c>
      <c r="B50">
        <v>22.199999999999989</v>
      </c>
    </row>
    <row r="51" spans="1:2" x14ac:dyDescent="0.3">
      <c r="A51">
        <v>204.73862558203209</v>
      </c>
      <c r="B51">
        <v>-15.299999999999955</v>
      </c>
    </row>
    <row r="52" spans="1:2" x14ac:dyDescent="0.3">
      <c r="A52">
        <v>205.33509382985986</v>
      </c>
      <c r="B52">
        <v>40.700000000000003</v>
      </c>
    </row>
    <row r="53" spans="1:2" x14ac:dyDescent="0.3">
      <c r="A53">
        <v>205.93153259846852</v>
      </c>
      <c r="B53">
        <v>37</v>
      </c>
    </row>
    <row r="54" spans="1:2" x14ac:dyDescent="0.3">
      <c r="A54">
        <v>206.52794187167669</v>
      </c>
      <c r="B54">
        <v>-73.5</v>
      </c>
    </row>
    <row r="55" spans="1:2" x14ac:dyDescent="0.3">
      <c r="A55">
        <v>207.12432163330303</v>
      </c>
      <c r="B55">
        <v>62.199999999999989</v>
      </c>
    </row>
    <row r="56" spans="1:2" x14ac:dyDescent="0.3">
      <c r="A56">
        <v>207.72067186716609</v>
      </c>
      <c r="B56">
        <v>-7.5</v>
      </c>
    </row>
    <row r="57" spans="1:2" x14ac:dyDescent="0.3">
      <c r="A57">
        <v>208.31699255708457</v>
      </c>
      <c r="B57">
        <v>-21.5</v>
      </c>
    </row>
    <row r="58" spans="1:2" x14ac:dyDescent="0.3">
      <c r="A58">
        <v>208.91328368687709</v>
      </c>
      <c r="B58">
        <v>-2.8000000000000114</v>
      </c>
    </row>
    <row r="59" spans="1:2" x14ac:dyDescent="0.3">
      <c r="A59">
        <v>209.50954524036229</v>
      </c>
      <c r="B59">
        <v>-7</v>
      </c>
    </row>
    <row r="60" spans="1:2" x14ac:dyDescent="0.3">
      <c r="A60">
        <v>210.10577720135876</v>
      </c>
      <c r="B60">
        <v>-42.200000000000045</v>
      </c>
    </row>
    <row r="61" spans="1:2" x14ac:dyDescent="0.3">
      <c r="A61">
        <v>210.70197955368516</v>
      </c>
      <c r="B61">
        <v>-4</v>
      </c>
    </row>
    <row r="62" spans="1:2" x14ac:dyDescent="0.3">
      <c r="A62">
        <v>211.2981522811601</v>
      </c>
      <c r="B62">
        <v>42.899999999999977</v>
      </c>
    </row>
    <row r="63" spans="1:2" x14ac:dyDescent="0.3">
      <c r="A63">
        <v>211.89429536760224</v>
      </c>
      <c r="B63">
        <v>50.8</v>
      </c>
    </row>
    <row r="64" spans="1:2" x14ac:dyDescent="0.3">
      <c r="A64">
        <v>212.4904087968302</v>
      </c>
      <c r="B64">
        <v>-124.5</v>
      </c>
    </row>
    <row r="65" spans="1:2" x14ac:dyDescent="0.3">
      <c r="A65">
        <v>213.08649255266261</v>
      </c>
      <c r="B65">
        <v>-95.700000000000045</v>
      </c>
    </row>
    <row r="66" spans="1:2" x14ac:dyDescent="0.3">
      <c r="A66">
        <v>213.68254661891808</v>
      </c>
      <c r="B66">
        <v>4.8000000000000682</v>
      </c>
    </row>
    <row r="67" spans="1:2" x14ac:dyDescent="0.3">
      <c r="A67">
        <v>214.27857097941526</v>
      </c>
      <c r="B67">
        <v>-37.799999999999997</v>
      </c>
    </row>
    <row r="68" spans="1:2" x14ac:dyDescent="0.3">
      <c r="A68">
        <v>214.87456561797279</v>
      </c>
      <c r="B68">
        <v>9.9999999999965894E-2</v>
      </c>
    </row>
    <row r="69" spans="1:2" x14ac:dyDescent="0.3">
      <c r="A69">
        <v>215.47053051840928</v>
      </c>
      <c r="B69">
        <v>-36.799999999999955</v>
      </c>
    </row>
    <row r="70" spans="1:2" x14ac:dyDescent="0.3">
      <c r="A70">
        <v>216.06646566454333</v>
      </c>
      <c r="B70">
        <v>14.699999999999989</v>
      </c>
    </row>
    <row r="71" spans="1:2" x14ac:dyDescent="0.3">
      <c r="A71">
        <v>216.66237104019365</v>
      </c>
      <c r="B71">
        <v>-2.5</v>
      </c>
    </row>
    <row r="72" spans="1:2" x14ac:dyDescent="0.3">
      <c r="A72">
        <v>217.25824662917881</v>
      </c>
      <c r="B72">
        <v>-73</v>
      </c>
    </row>
    <row r="73" spans="1:2" x14ac:dyDescent="0.3">
      <c r="A73">
        <v>217.85409241531747</v>
      </c>
      <c r="B73">
        <v>-62.399999999999977</v>
      </c>
    </row>
    <row r="74" spans="1:2" x14ac:dyDescent="0.3">
      <c r="A74">
        <v>218.44990838242825</v>
      </c>
      <c r="B74">
        <v>-4.4000000000000909</v>
      </c>
    </row>
    <row r="75" spans="1:2" x14ac:dyDescent="0.3">
      <c r="A75">
        <v>219.04569451432977</v>
      </c>
      <c r="B75">
        <v>-45.699999999999932</v>
      </c>
    </row>
    <row r="76" spans="1:2" x14ac:dyDescent="0.3">
      <c r="A76">
        <v>219.64145079484067</v>
      </c>
      <c r="B76">
        <v>-48.100000000000136</v>
      </c>
    </row>
    <row r="77" spans="1:2" x14ac:dyDescent="0.3">
      <c r="A77">
        <v>220.23717720777958</v>
      </c>
      <c r="B77">
        <v>5.4000000000000021</v>
      </c>
    </row>
    <row r="78" spans="1:2" x14ac:dyDescent="0.3">
      <c r="A78">
        <v>220.83287373696513</v>
      </c>
      <c r="B78">
        <v>-3</v>
      </c>
    </row>
    <row r="79" spans="1:2" x14ac:dyDescent="0.3">
      <c r="A79">
        <v>221.42854036621597</v>
      </c>
      <c r="B79">
        <v>41.299999999999955</v>
      </c>
    </row>
    <row r="80" spans="1:2" x14ac:dyDescent="0.3">
      <c r="A80">
        <v>222.02417707935069</v>
      </c>
      <c r="B80">
        <v>-64.299999999999955</v>
      </c>
    </row>
    <row r="81" spans="1:2" x14ac:dyDescent="0.3">
      <c r="A81">
        <v>222.61978386018794</v>
      </c>
      <c r="B81">
        <v>-56.600000000000023</v>
      </c>
    </row>
    <row r="82" spans="1:2" x14ac:dyDescent="0.3">
      <c r="A82">
        <v>223.21536069254637</v>
      </c>
      <c r="B82">
        <v>30.6</v>
      </c>
    </row>
    <row r="83" spans="1:2" x14ac:dyDescent="0.3">
      <c r="A83">
        <v>223.81090756024457</v>
      </c>
      <c r="B83">
        <v>-13.300000000000011</v>
      </c>
    </row>
    <row r="84" spans="1:2" x14ac:dyDescent="0.3">
      <c r="A84">
        <v>224.40642444710122</v>
      </c>
      <c r="B84">
        <v>-0.20000000000004547</v>
      </c>
    </row>
    <row r="85" spans="1:2" x14ac:dyDescent="0.3">
      <c r="A85">
        <v>225.00191133693491</v>
      </c>
      <c r="B85">
        <v>48.900000000000034</v>
      </c>
    </row>
    <row r="86" spans="1:2" x14ac:dyDescent="0.3">
      <c r="A86">
        <v>225.59736821356427</v>
      </c>
      <c r="B86">
        <v>45</v>
      </c>
    </row>
    <row r="87" spans="1:2" x14ac:dyDescent="0.3">
      <c r="A87">
        <v>226.19279506080798</v>
      </c>
      <c r="B87">
        <v>-16.100000000000023</v>
      </c>
    </row>
    <row r="88" spans="1:2" x14ac:dyDescent="0.3">
      <c r="A88">
        <v>226.78819186248461</v>
      </c>
      <c r="B88">
        <v>-58.100000000000023</v>
      </c>
    </row>
    <row r="89" spans="1:2" x14ac:dyDescent="0.3">
      <c r="A89">
        <v>227.38355860241282</v>
      </c>
      <c r="B89">
        <v>-12.600000000000023</v>
      </c>
    </row>
    <row r="90" spans="1:2" x14ac:dyDescent="0.3">
      <c r="A90">
        <v>227.97889526441122</v>
      </c>
      <c r="B90">
        <v>52.5</v>
      </c>
    </row>
    <row r="91" spans="1:2" x14ac:dyDescent="0.3">
      <c r="A91">
        <v>228.57420183229848</v>
      </c>
      <c r="B91">
        <v>42.299999999999983</v>
      </c>
    </row>
    <row r="92" spans="1:2" x14ac:dyDescent="0.3">
      <c r="A92">
        <v>229.16947828989319</v>
      </c>
      <c r="B92">
        <v>-48.799999999999955</v>
      </c>
    </row>
    <row r="93" spans="1:2" x14ac:dyDescent="0.3">
      <c r="A93">
        <v>229.76472462101401</v>
      </c>
      <c r="B93">
        <v>-58.099999999999909</v>
      </c>
    </row>
    <row r="94" spans="1:2" x14ac:dyDescent="0.3">
      <c r="A94">
        <v>230.35994080947953</v>
      </c>
      <c r="B94">
        <v>-31.699999999999989</v>
      </c>
    </row>
    <row r="95" spans="1:2" x14ac:dyDescent="0.3">
      <c r="A95">
        <v>230.95512683910843</v>
      </c>
      <c r="B95">
        <v>-17.000000000000007</v>
      </c>
    </row>
    <row r="96" spans="1:2" x14ac:dyDescent="0.3">
      <c r="A96">
        <v>231.55028269371931</v>
      </c>
      <c r="B96">
        <v>-50.600000000000023</v>
      </c>
    </row>
    <row r="97" spans="1:2" x14ac:dyDescent="0.3">
      <c r="A97">
        <v>232.14540835713083</v>
      </c>
      <c r="B97">
        <v>-18.199999999999989</v>
      </c>
    </row>
    <row r="98" spans="1:2" x14ac:dyDescent="0.3">
      <c r="A98">
        <v>232.74050381316158</v>
      </c>
      <c r="B98">
        <v>-51.599999999999909</v>
      </c>
    </row>
    <row r="99" spans="1:2" x14ac:dyDescent="0.3">
      <c r="A99">
        <v>233.33556904563022</v>
      </c>
      <c r="B99">
        <v>21.300000000000011</v>
      </c>
    </row>
    <row r="100" spans="1:2" x14ac:dyDescent="0.3">
      <c r="A100">
        <v>233.93060403835537</v>
      </c>
      <c r="B100">
        <v>75</v>
      </c>
    </row>
    <row r="101" spans="1:2" x14ac:dyDescent="0.3">
      <c r="A101">
        <v>234.52560877515563</v>
      </c>
      <c r="B101">
        <v>-13.899999999999977</v>
      </c>
    </row>
    <row r="102" spans="1:2" x14ac:dyDescent="0.3">
      <c r="A102">
        <v>235.12058323984968</v>
      </c>
      <c r="B102">
        <v>-98.799999999999955</v>
      </c>
    </row>
    <row r="103" spans="1:2" x14ac:dyDescent="0.3">
      <c r="A103">
        <v>235.71552741625615</v>
      </c>
      <c r="B103">
        <v>14.100000000000023</v>
      </c>
    </row>
    <row r="104" spans="1:2" x14ac:dyDescent="0.3">
      <c r="A104">
        <v>236.31044128819363</v>
      </c>
      <c r="B104">
        <v>-9.7999999999999545</v>
      </c>
    </row>
    <row r="105" spans="1:2" x14ac:dyDescent="0.3">
      <c r="A105">
        <v>236.90532483948078</v>
      </c>
      <c r="B105">
        <v>88.299999999999955</v>
      </c>
    </row>
    <row r="106" spans="1:2" x14ac:dyDescent="0.3">
      <c r="A106">
        <v>237.50017805393622</v>
      </c>
      <c r="B106">
        <v>37.900000000000034</v>
      </c>
    </row>
    <row r="107" spans="1:2" x14ac:dyDescent="0.3">
      <c r="A107">
        <v>238.09500091537859</v>
      </c>
      <c r="B107">
        <v>-27.600000000000023</v>
      </c>
    </row>
    <row r="108" spans="1:2" x14ac:dyDescent="0.3">
      <c r="A108">
        <v>238.6897934076265</v>
      </c>
      <c r="B108">
        <v>105.6</v>
      </c>
    </row>
    <row r="109" spans="1:2" x14ac:dyDescent="0.3">
      <c r="A109">
        <v>239.28455551449861</v>
      </c>
      <c r="B109">
        <v>9.8000000000000114</v>
      </c>
    </row>
    <row r="110" spans="1:2" x14ac:dyDescent="0.3">
      <c r="A110">
        <v>239.87928721981351</v>
      </c>
      <c r="B110">
        <v>-9.5</v>
      </c>
    </row>
    <row r="111" spans="1:2" x14ac:dyDescent="0.3">
      <c r="A111">
        <v>240.47398850738989</v>
      </c>
      <c r="B111">
        <v>12.700000000000003</v>
      </c>
    </row>
    <row r="112" spans="1:2" x14ac:dyDescent="0.3">
      <c r="A112">
        <v>241.06865936104631</v>
      </c>
      <c r="B112">
        <v>-20.100000000000136</v>
      </c>
    </row>
    <row r="113" spans="1:2" x14ac:dyDescent="0.3">
      <c r="A113">
        <v>241.66329976460145</v>
      </c>
      <c r="B113">
        <v>-15.900000000000034</v>
      </c>
    </row>
    <row r="114" spans="1:2" x14ac:dyDescent="0.3">
      <c r="A114">
        <v>242.25790970187393</v>
      </c>
      <c r="B114">
        <v>-32.700000000000045</v>
      </c>
    </row>
    <row r="115" spans="1:2" x14ac:dyDescent="0.3">
      <c r="A115">
        <v>242.85248915668237</v>
      </c>
      <c r="B115">
        <v>-32.100000000000023</v>
      </c>
    </row>
    <row r="116" spans="1:2" x14ac:dyDescent="0.3">
      <c r="A116">
        <v>243.44703811284541</v>
      </c>
      <c r="B116">
        <v>-7.5</v>
      </c>
    </row>
    <row r="117" spans="1:2" x14ac:dyDescent="0.3">
      <c r="A117">
        <v>244.04155655418168</v>
      </c>
      <c r="B117">
        <v>51.100000000000023</v>
      </c>
    </row>
    <row r="118" spans="1:2" x14ac:dyDescent="0.3">
      <c r="A118">
        <v>244.63604446450978</v>
      </c>
      <c r="B118">
        <v>14.600000000000023</v>
      </c>
    </row>
    <row r="119" spans="1:2" x14ac:dyDescent="0.3">
      <c r="A119">
        <v>245.2305018276484</v>
      </c>
      <c r="B119">
        <v>-6.6000000000000227</v>
      </c>
    </row>
    <row r="120" spans="1:2" x14ac:dyDescent="0.3">
      <c r="A120">
        <v>245.82492862741614</v>
      </c>
      <c r="B120">
        <v>16.299999999999955</v>
      </c>
    </row>
    <row r="121" spans="1:2" x14ac:dyDescent="0.3">
      <c r="A121">
        <v>246.4193248476316</v>
      </c>
      <c r="B121">
        <v>5</v>
      </c>
    </row>
    <row r="122" spans="1:2" x14ac:dyDescent="0.3">
      <c r="A122">
        <v>247.01369047211347</v>
      </c>
      <c r="B122">
        <v>-27.5</v>
      </c>
    </row>
    <row r="123" spans="1:2" x14ac:dyDescent="0.3">
      <c r="A123">
        <v>247.60802548468033</v>
      </c>
      <c r="B123">
        <v>21.200000000000045</v>
      </c>
    </row>
    <row r="124" spans="1:2" x14ac:dyDescent="0.3">
      <c r="A124">
        <v>248.20232986915084</v>
      </c>
      <c r="B124">
        <v>1</v>
      </c>
    </row>
    <row r="125" spans="1:2" x14ac:dyDescent="0.3">
      <c r="A125">
        <v>248.79660360934361</v>
      </c>
      <c r="B125">
        <v>53.800000000000004</v>
      </c>
    </row>
    <row r="126" spans="1:2" x14ac:dyDescent="0.3">
      <c r="A126">
        <v>249.39084668907728</v>
      </c>
      <c r="B126">
        <v>-67.199999999999932</v>
      </c>
    </row>
    <row r="127" spans="1:2" x14ac:dyDescent="0.3">
      <c r="A127">
        <v>249.9850590921705</v>
      </c>
      <c r="B127">
        <v>-11</v>
      </c>
    </row>
    <row r="128" spans="1:2" x14ac:dyDescent="0.3">
      <c r="A128">
        <v>250.57924080244186</v>
      </c>
      <c r="B128">
        <v>21.100000000000023</v>
      </c>
    </row>
    <row r="129" spans="1:2" x14ac:dyDescent="0.3">
      <c r="A129">
        <v>251.17339180371005</v>
      </c>
      <c r="B129">
        <v>-16.299999999999955</v>
      </c>
    </row>
    <row r="130" spans="1:2" x14ac:dyDescent="0.3">
      <c r="A130">
        <v>251.76751207979362</v>
      </c>
      <c r="B130">
        <v>14</v>
      </c>
    </row>
    <row r="131" spans="1:2" x14ac:dyDescent="0.3">
      <c r="A131">
        <v>252.36160161451124</v>
      </c>
      <c r="B131">
        <v>61.599999999999994</v>
      </c>
    </row>
    <row r="132" spans="1:2" x14ac:dyDescent="0.3">
      <c r="A132">
        <v>252.95566039168159</v>
      </c>
      <c r="B132">
        <v>-57</v>
      </c>
    </row>
    <row r="133" spans="1:2" x14ac:dyDescent="0.3">
      <c r="A133">
        <v>253.54968839512321</v>
      </c>
      <c r="B133">
        <v>31.799999999999997</v>
      </c>
    </row>
    <row r="134" spans="1:2" x14ac:dyDescent="0.3">
      <c r="A134">
        <v>254.14368560865478</v>
      </c>
      <c r="B134">
        <v>15.799999999999955</v>
      </c>
    </row>
    <row r="135" spans="1:2" x14ac:dyDescent="0.3">
      <c r="A135">
        <v>254.73765201609496</v>
      </c>
      <c r="B135">
        <v>33.899999999999977</v>
      </c>
    </row>
    <row r="136" spans="1:2" x14ac:dyDescent="0.3">
      <c r="A136">
        <v>255.3315876012623</v>
      </c>
      <c r="B136">
        <v>-70.900000000000091</v>
      </c>
    </row>
    <row r="137" spans="1:2" x14ac:dyDescent="0.3">
      <c r="A137">
        <v>255.92549234797551</v>
      </c>
      <c r="B137">
        <v>-26.5</v>
      </c>
    </row>
    <row r="138" spans="1:2" x14ac:dyDescent="0.3">
      <c r="A138">
        <v>256.51936624005316</v>
      </c>
      <c r="B138">
        <v>-73.5</v>
      </c>
    </row>
    <row r="139" spans="1:2" x14ac:dyDescent="0.3">
      <c r="A139">
        <v>257.1132092613139</v>
      </c>
      <c r="B139">
        <v>91.100000000000023</v>
      </c>
    </row>
    <row r="140" spans="1:2" x14ac:dyDescent="0.3">
      <c r="A140">
        <v>257.70702139557642</v>
      </c>
      <c r="B140">
        <v>0.59999999999996589</v>
      </c>
    </row>
    <row r="141" spans="1:2" x14ac:dyDescent="0.3">
      <c r="A141">
        <v>258.30080262665922</v>
      </c>
      <c r="B141">
        <v>10.800000000000011</v>
      </c>
    </row>
    <row r="142" spans="1:2" x14ac:dyDescent="0.3">
      <c r="A142">
        <v>258.89455293838108</v>
      </c>
      <c r="B142">
        <v>-34.299999999999955</v>
      </c>
    </row>
    <row r="143" spans="1:2" x14ac:dyDescent="0.3">
      <c r="A143">
        <v>259.4882723145605</v>
      </c>
      <c r="B143">
        <v>-14.5</v>
      </c>
    </row>
    <row r="144" spans="1:2" x14ac:dyDescent="0.3">
      <c r="A144">
        <v>260.08196073901621</v>
      </c>
      <c r="B144">
        <v>-1.7999999999999545</v>
      </c>
    </row>
    <row r="145" spans="1:2" x14ac:dyDescent="0.3">
      <c r="A145">
        <v>260.67561819556676</v>
      </c>
      <c r="B145">
        <v>-10</v>
      </c>
    </row>
    <row r="146" spans="1:2" x14ac:dyDescent="0.3">
      <c r="A146">
        <v>261.26924466803086</v>
      </c>
      <c r="B146">
        <v>-7.2999999999999545</v>
      </c>
    </row>
    <row r="147" spans="1:2" x14ac:dyDescent="0.3">
      <c r="A147">
        <v>261.86284014022709</v>
      </c>
      <c r="B147">
        <v>21</v>
      </c>
    </row>
    <row r="148" spans="1:2" x14ac:dyDescent="0.3">
      <c r="A148">
        <v>262.45640459597411</v>
      </c>
      <c r="B148">
        <v>15.900000000000034</v>
      </c>
    </row>
    <row r="149" spans="1:2" x14ac:dyDescent="0.3">
      <c r="A149">
        <v>263.04993801909046</v>
      </c>
      <c r="B149">
        <v>-3.5</v>
      </c>
    </row>
    <row r="150" spans="1:2" x14ac:dyDescent="0.3">
      <c r="A150">
        <v>263.64344039339488</v>
      </c>
      <c r="B150">
        <v>37</v>
      </c>
    </row>
    <row r="151" spans="1:2" x14ac:dyDescent="0.3">
      <c r="A151">
        <v>264.23691170270598</v>
      </c>
      <c r="B151">
        <v>-18.799999999999955</v>
      </c>
    </row>
    <row r="152" spans="1:2" x14ac:dyDescent="0.3">
      <c r="A152">
        <v>264.83035193084237</v>
      </c>
      <c r="B152">
        <v>-4.1000000000000227</v>
      </c>
    </row>
    <row r="153" spans="1:2" x14ac:dyDescent="0.3">
      <c r="A153">
        <v>265.42376106162266</v>
      </c>
      <c r="B153">
        <v>-14</v>
      </c>
    </row>
    <row r="154" spans="1:2" x14ac:dyDescent="0.3">
      <c r="A154">
        <v>266.01713907886551</v>
      </c>
      <c r="B154">
        <v>-49.599999999999909</v>
      </c>
    </row>
    <row r="155" spans="1:2" x14ac:dyDescent="0.3">
      <c r="A155">
        <v>266.61048596638955</v>
      </c>
      <c r="B155">
        <v>-14.700000000000045</v>
      </c>
    </row>
    <row r="156" spans="1:2" x14ac:dyDescent="0.3">
      <c r="A156">
        <v>267.20380170801337</v>
      </c>
      <c r="B156">
        <v>-13.899999999999977</v>
      </c>
    </row>
    <row r="157" spans="1:2" x14ac:dyDescent="0.3">
      <c r="A157">
        <v>267.79708628755571</v>
      </c>
      <c r="B157">
        <v>6.1999999999998181</v>
      </c>
    </row>
    <row r="158" spans="1:2" x14ac:dyDescent="0.3">
      <c r="A158">
        <v>268.39033968883507</v>
      </c>
      <c r="B158">
        <v>7</v>
      </c>
    </row>
    <row r="159" spans="1:2" x14ac:dyDescent="0.3">
      <c r="A159">
        <v>268.98356189567011</v>
      </c>
      <c r="B159">
        <v>12.199999999999932</v>
      </c>
    </row>
    <row r="160" spans="1:2" x14ac:dyDescent="0.3">
      <c r="A160">
        <v>269.57675289187955</v>
      </c>
      <c r="B160">
        <v>-0.89999999999997726</v>
      </c>
    </row>
    <row r="161" spans="1:2" x14ac:dyDescent="0.3">
      <c r="A161">
        <v>270.1699126612819</v>
      </c>
      <c r="B161">
        <v>-9.6999999999999886</v>
      </c>
    </row>
    <row r="162" spans="1:2" x14ac:dyDescent="0.3">
      <c r="A162">
        <v>270.76304118769588</v>
      </c>
      <c r="B162">
        <v>-24.199999999999932</v>
      </c>
    </row>
    <row r="163" spans="1:2" x14ac:dyDescent="0.3">
      <c r="A163">
        <v>271.35613845494009</v>
      </c>
      <c r="B163">
        <v>-43.600000000000023</v>
      </c>
    </row>
    <row r="164" spans="1:2" x14ac:dyDescent="0.3">
      <c r="A164">
        <v>271.94920444683311</v>
      </c>
      <c r="B164">
        <v>-7.7000000000000455</v>
      </c>
    </row>
    <row r="165" spans="1:2" x14ac:dyDescent="0.3">
      <c r="A165">
        <v>272.54223914719364</v>
      </c>
      <c r="B165">
        <v>5.4000000000000341</v>
      </c>
    </row>
    <row r="166" spans="1:2" x14ac:dyDescent="0.3">
      <c r="A166">
        <v>273.13524253984031</v>
      </c>
      <c r="B166">
        <v>39.100000000000023</v>
      </c>
    </row>
    <row r="167" spans="1:2" x14ac:dyDescent="0.3">
      <c r="A167">
        <v>273.72821460859171</v>
      </c>
      <c r="B167">
        <v>44.2</v>
      </c>
    </row>
    <row r="168" spans="1:2" x14ac:dyDescent="0.3">
      <c r="A168">
        <v>274.32115533726653</v>
      </c>
      <c r="B168">
        <v>-25.899999999999977</v>
      </c>
    </row>
    <row r="169" spans="1:2" x14ac:dyDescent="0.3">
      <c r="A169">
        <v>274.91406470968332</v>
      </c>
      <c r="B169">
        <v>4.5</v>
      </c>
    </row>
    <row r="170" spans="1:2" x14ac:dyDescent="0.3">
      <c r="A170">
        <v>275.50694270966073</v>
      </c>
      <c r="B170">
        <v>71.2</v>
      </c>
    </row>
    <row r="171" spans="1:2" x14ac:dyDescent="0.3">
      <c r="A171">
        <v>276.09978932101745</v>
      </c>
      <c r="B171">
        <v>-27.699999999999932</v>
      </c>
    </row>
    <row r="172" spans="1:2" x14ac:dyDescent="0.3">
      <c r="A172">
        <v>276.69260452757203</v>
      </c>
      <c r="B172">
        <v>-18.100000000000023</v>
      </c>
    </row>
    <row r="173" spans="1:2" x14ac:dyDescent="0.3">
      <c r="A173">
        <v>277.28538831314319</v>
      </c>
      <c r="B173">
        <v>-5.2000000000000028</v>
      </c>
    </row>
    <row r="174" spans="1:2" x14ac:dyDescent="0.3">
      <c r="A174">
        <v>277.87814066154948</v>
      </c>
      <c r="B174">
        <v>27.5</v>
      </c>
    </row>
    <row r="175" spans="1:2" x14ac:dyDescent="0.3">
      <c r="A175">
        <v>278.47086155660958</v>
      </c>
      <c r="B175">
        <v>-2.3000000000000682</v>
      </c>
    </row>
    <row r="176" spans="1:2" x14ac:dyDescent="0.3">
      <c r="A176">
        <v>279.06355098214203</v>
      </c>
      <c r="B176">
        <v>61.099999999999994</v>
      </c>
    </row>
    <row r="177" spans="1:2" x14ac:dyDescent="0.3">
      <c r="A177">
        <v>279.65620892196563</v>
      </c>
      <c r="B177">
        <v>22.700000000000003</v>
      </c>
    </row>
    <row r="178" spans="1:2" x14ac:dyDescent="0.3">
      <c r="A178">
        <v>280.24883535989886</v>
      </c>
      <c r="B178">
        <v>124.99999999999994</v>
      </c>
    </row>
    <row r="179" spans="1:2" x14ac:dyDescent="0.3">
      <c r="A179">
        <v>280.8414302797604</v>
      </c>
      <c r="B179">
        <v>62.100000000000023</v>
      </c>
    </row>
    <row r="180" spans="1:2" x14ac:dyDescent="0.3">
      <c r="A180">
        <v>281.43399366536892</v>
      </c>
      <c r="B180">
        <v>174.4</v>
      </c>
    </row>
    <row r="181" spans="1:2" x14ac:dyDescent="0.3">
      <c r="A181">
        <v>282.02652550054302</v>
      </c>
      <c r="B181">
        <v>198.19999999999993</v>
      </c>
    </row>
    <row r="182" spans="1:2" x14ac:dyDescent="0.3">
      <c r="A182">
        <v>282.61902576910126</v>
      </c>
      <c r="B182">
        <v>197.39999999999998</v>
      </c>
    </row>
    <row r="183" spans="1:2" x14ac:dyDescent="0.3">
      <c r="A183">
        <v>283.21149445486236</v>
      </c>
      <c r="B183">
        <v>142.79999999999995</v>
      </c>
    </row>
    <row r="184" spans="1:2" x14ac:dyDescent="0.3">
      <c r="A184">
        <v>283.80393154164494</v>
      </c>
      <c r="B184">
        <v>156.70000000000005</v>
      </c>
    </row>
    <row r="185" spans="1:2" x14ac:dyDescent="0.3">
      <c r="A185">
        <v>284.39633701326761</v>
      </c>
      <c r="B185">
        <v>117.79999999999995</v>
      </c>
    </row>
    <row r="186" spans="1:2" x14ac:dyDescent="0.3">
      <c r="A186">
        <v>284.98871085354904</v>
      </c>
      <c r="B186">
        <v>113.69999999999993</v>
      </c>
    </row>
    <row r="187" spans="1:2" x14ac:dyDescent="0.3">
      <c r="A187">
        <v>285.58105304630777</v>
      </c>
      <c r="B187">
        <v>12.899999999999977</v>
      </c>
    </row>
    <row r="188" spans="1:2" x14ac:dyDescent="0.3">
      <c r="A188">
        <v>286.17336357536254</v>
      </c>
      <c r="B188">
        <v>-30.399999999999977</v>
      </c>
    </row>
    <row r="189" spans="1:2" x14ac:dyDescent="0.3">
      <c r="A189">
        <v>286.7656424245319</v>
      </c>
      <c r="B189">
        <v>-3.8000000000000682</v>
      </c>
    </row>
    <row r="190" spans="1:2" x14ac:dyDescent="0.3">
      <c r="A190">
        <v>287.35788957763452</v>
      </c>
      <c r="B190">
        <v>69.800000000000011</v>
      </c>
    </row>
    <row r="191" spans="1:2" x14ac:dyDescent="0.3">
      <c r="A191">
        <v>287.95010501848901</v>
      </c>
      <c r="B191">
        <v>51.5</v>
      </c>
    </row>
    <row r="192" spans="1:2" x14ac:dyDescent="0.3">
      <c r="A192">
        <v>288.54228873091398</v>
      </c>
      <c r="B192">
        <v>39.5</v>
      </c>
    </row>
    <row r="193" spans="1:2" x14ac:dyDescent="0.3">
      <c r="A193">
        <v>289.13444069872816</v>
      </c>
      <c r="B193">
        <v>46.699999999999989</v>
      </c>
    </row>
    <row r="194" spans="1:2" x14ac:dyDescent="0.3">
      <c r="A194">
        <v>289.72656090575003</v>
      </c>
      <c r="B194">
        <v>-38.700000000000045</v>
      </c>
    </row>
    <row r="195" spans="1:2" x14ac:dyDescent="0.3">
      <c r="A195">
        <v>290.31864933579834</v>
      </c>
      <c r="B195">
        <v>-38.300000000000068</v>
      </c>
    </row>
    <row r="196" spans="1:2" x14ac:dyDescent="0.3">
      <c r="A196">
        <v>290.91070597269169</v>
      </c>
      <c r="B196">
        <v>57.899999999999977</v>
      </c>
    </row>
    <row r="197" spans="1:2" x14ac:dyDescent="0.3">
      <c r="A197">
        <v>291.50273080024868</v>
      </c>
      <c r="B197">
        <v>31.100000000000023</v>
      </c>
    </row>
    <row r="198" spans="1:2" x14ac:dyDescent="0.3">
      <c r="A198">
        <v>292.09472380228794</v>
      </c>
      <c r="B198">
        <v>-11.199999999999932</v>
      </c>
    </row>
    <row r="199" spans="1:2" x14ac:dyDescent="0.3">
      <c r="A199">
        <v>292.68668496262819</v>
      </c>
      <c r="B199">
        <v>43.100000000000023</v>
      </c>
    </row>
    <row r="200" spans="1:2" x14ac:dyDescent="0.3">
      <c r="A200">
        <v>293.27861426508792</v>
      </c>
      <c r="B200">
        <v>45.600000000000023</v>
      </c>
    </row>
    <row r="201" spans="1:2" x14ac:dyDescent="0.3">
      <c r="A201">
        <v>293.87051169348587</v>
      </c>
      <c r="B201">
        <v>47.699999999999932</v>
      </c>
    </row>
    <row r="202" spans="1:2" x14ac:dyDescent="0.3">
      <c r="A202">
        <v>294.46237723164063</v>
      </c>
      <c r="B202">
        <v>7.6000000000000227</v>
      </c>
    </row>
    <row r="203" spans="1:2" x14ac:dyDescent="0.3">
      <c r="A203">
        <v>295.05421086337083</v>
      </c>
      <c r="B203">
        <v>297.5</v>
      </c>
    </row>
    <row r="204" spans="1:2" x14ac:dyDescent="0.3">
      <c r="A204">
        <v>295.64601257249512</v>
      </c>
      <c r="B204">
        <v>625</v>
      </c>
    </row>
    <row r="205" spans="1:2" x14ac:dyDescent="0.3">
      <c r="A205">
        <v>296.23778234283208</v>
      </c>
      <c r="B205">
        <v>685.3</v>
      </c>
    </row>
    <row r="206" spans="1:2" x14ac:dyDescent="0.3">
      <c r="A206">
        <v>296.82952015820041</v>
      </c>
      <c r="B206">
        <v>684</v>
      </c>
    </row>
    <row r="207" spans="1:2" x14ac:dyDescent="0.3">
      <c r="A207">
        <v>297.42122600241868</v>
      </c>
      <c r="B207">
        <v>700.09999999999991</v>
      </c>
    </row>
    <row r="208" spans="1:2" x14ac:dyDescent="0.3">
      <c r="A208">
        <v>298.01289985930555</v>
      </c>
      <c r="B208">
        <v>667.80000000000007</v>
      </c>
    </row>
    <row r="209" spans="1:2" x14ac:dyDescent="0.3">
      <c r="A209">
        <v>298.60454171267963</v>
      </c>
      <c r="B209">
        <v>642.1</v>
      </c>
    </row>
    <row r="210" spans="1:2" x14ac:dyDescent="0.3">
      <c r="A210">
        <v>299.1961515463596</v>
      </c>
      <c r="B210">
        <v>478.9</v>
      </c>
    </row>
    <row r="211" spans="1:2" x14ac:dyDescent="0.3">
      <c r="A211">
        <v>299.78772934416406</v>
      </c>
      <c r="B211">
        <v>248.00000000000003</v>
      </c>
    </row>
    <row r="212" spans="1:2" x14ac:dyDescent="0.3">
      <c r="A212">
        <v>300.37927508991163</v>
      </c>
      <c r="B212">
        <v>45.800000000000011</v>
      </c>
    </row>
    <row r="213" spans="1:2" x14ac:dyDescent="0.3">
      <c r="A213">
        <v>300.97078876742091</v>
      </c>
      <c r="B213">
        <v>0.39999999999997726</v>
      </c>
    </row>
    <row r="214" spans="1:2" x14ac:dyDescent="0.3">
      <c r="A214">
        <v>301.56227036051058</v>
      </c>
      <c r="B214">
        <v>3.5999999999999659</v>
      </c>
    </row>
    <row r="215" spans="1:2" x14ac:dyDescent="0.3">
      <c r="A215">
        <v>302.1537198529993</v>
      </c>
      <c r="B215">
        <v>31.599999999999994</v>
      </c>
    </row>
    <row r="216" spans="1:2" x14ac:dyDescent="0.3">
      <c r="A216">
        <v>302.74513722870563</v>
      </c>
      <c r="B216">
        <v>-9.7000000000000455</v>
      </c>
    </row>
    <row r="217" spans="1:2" x14ac:dyDescent="0.3">
      <c r="A217">
        <v>303.33652247144823</v>
      </c>
      <c r="B217">
        <v>-2.8999999999999773</v>
      </c>
    </row>
    <row r="218" spans="1:2" x14ac:dyDescent="0.3">
      <c r="A218">
        <v>303.92787556504572</v>
      </c>
      <c r="B218">
        <v>-39.900000000000034</v>
      </c>
    </row>
    <row r="219" spans="1:2" x14ac:dyDescent="0.3">
      <c r="A219">
        <v>304.51919649331677</v>
      </c>
      <c r="B219">
        <v>6.6999999999999318</v>
      </c>
    </row>
    <row r="220" spans="1:2" x14ac:dyDescent="0.3">
      <c r="A220">
        <v>305.11048524007992</v>
      </c>
      <c r="B220">
        <v>27</v>
      </c>
    </row>
    <row r="221" spans="1:2" x14ac:dyDescent="0.3">
      <c r="A221">
        <v>305.70174178915391</v>
      </c>
      <c r="B221">
        <v>85.100000000000023</v>
      </c>
    </row>
    <row r="222" spans="1:2" x14ac:dyDescent="0.3">
      <c r="A222">
        <v>306.29296612435735</v>
      </c>
      <c r="B222">
        <v>74.800000000000068</v>
      </c>
    </row>
    <row r="223" spans="1:2" x14ac:dyDescent="0.3">
      <c r="A223">
        <v>306.88415822950878</v>
      </c>
      <c r="B223">
        <v>189.39999999999998</v>
      </c>
    </row>
    <row r="224" spans="1:2" x14ac:dyDescent="0.3">
      <c r="A224">
        <v>307.47531808842695</v>
      </c>
      <c r="B224">
        <v>15.399999999999977</v>
      </c>
    </row>
    <row r="225" spans="1:2" x14ac:dyDescent="0.3">
      <c r="A225">
        <v>308.06644568493039</v>
      </c>
      <c r="B225">
        <v>67.199999999999932</v>
      </c>
    </row>
    <row r="226" spans="1:2" x14ac:dyDescent="0.3">
      <c r="A226">
        <v>308.65754100283777</v>
      </c>
      <c r="B226">
        <v>121.19999999999999</v>
      </c>
    </row>
    <row r="227" spans="1:2" x14ac:dyDescent="0.3">
      <c r="A227">
        <v>309.24860402596772</v>
      </c>
      <c r="B227">
        <v>210.40000000000003</v>
      </c>
    </row>
    <row r="228" spans="1:2" x14ac:dyDescent="0.3">
      <c r="A228">
        <v>309.8396347381389</v>
      </c>
      <c r="B228">
        <v>164</v>
      </c>
    </row>
    <row r="229" spans="1:2" x14ac:dyDescent="0.3">
      <c r="A229">
        <v>310.43063312316991</v>
      </c>
      <c r="B229">
        <v>405.8</v>
      </c>
    </row>
    <row r="230" spans="1:2" x14ac:dyDescent="0.3">
      <c r="A230">
        <v>311.02159916487938</v>
      </c>
      <c r="B230">
        <v>770.80000000000007</v>
      </c>
    </row>
    <row r="231" spans="1:2" x14ac:dyDescent="0.3">
      <c r="A231">
        <v>311.61253284708596</v>
      </c>
      <c r="B231">
        <v>1076.3999999999999</v>
      </c>
    </row>
    <row r="232" spans="1:2" x14ac:dyDescent="0.3">
      <c r="A232">
        <v>312.20343415360827</v>
      </c>
      <c r="B232">
        <v>1068.9000000000001</v>
      </c>
    </row>
    <row r="233" spans="1:2" x14ac:dyDescent="0.3">
      <c r="A233">
        <v>312.79430306826487</v>
      </c>
      <c r="B233">
        <v>1121.8999999999999</v>
      </c>
    </row>
    <row r="234" spans="1:2" x14ac:dyDescent="0.3">
      <c r="A234">
        <v>313.38513957487453</v>
      </c>
      <c r="B234">
        <v>1166.2</v>
      </c>
    </row>
    <row r="235" spans="1:2" x14ac:dyDescent="0.3">
      <c r="A235">
        <v>313.97594365725575</v>
      </c>
      <c r="B235">
        <v>1126.2</v>
      </c>
    </row>
    <row r="236" spans="1:2" x14ac:dyDescent="0.3">
      <c r="A236">
        <v>314.56671529922727</v>
      </c>
      <c r="B236">
        <v>954.1</v>
      </c>
    </row>
    <row r="237" spans="1:2" x14ac:dyDescent="0.3">
      <c r="A237">
        <v>315.15745448460763</v>
      </c>
      <c r="B237">
        <v>541.30000000000007</v>
      </c>
    </row>
    <row r="238" spans="1:2" x14ac:dyDescent="0.3">
      <c r="A238">
        <v>315.74816119721555</v>
      </c>
      <c r="B238">
        <v>180</v>
      </c>
    </row>
    <row r="239" spans="1:2" x14ac:dyDescent="0.3">
      <c r="A239">
        <v>316.33883542086954</v>
      </c>
      <c r="B239">
        <v>178.40000000000003</v>
      </c>
    </row>
    <row r="240" spans="1:2" x14ac:dyDescent="0.3">
      <c r="A240">
        <v>316.92947713938833</v>
      </c>
      <c r="B240">
        <v>230.4</v>
      </c>
    </row>
    <row r="241" spans="1:2" x14ac:dyDescent="0.3">
      <c r="A241">
        <v>317.52008633659057</v>
      </c>
      <c r="B241">
        <v>123.5</v>
      </c>
    </row>
    <row r="242" spans="1:2" x14ac:dyDescent="0.3">
      <c r="A242">
        <v>318.11066299629476</v>
      </c>
      <c r="B242">
        <v>123.59999999999997</v>
      </c>
    </row>
    <row r="243" spans="1:2" x14ac:dyDescent="0.3">
      <c r="A243">
        <v>318.70120710231964</v>
      </c>
      <c r="B243">
        <v>117.3</v>
      </c>
    </row>
    <row r="244" spans="1:2" x14ac:dyDescent="0.3">
      <c r="A244">
        <v>319.29171863848381</v>
      </c>
      <c r="B244">
        <v>-6.1999999999999318</v>
      </c>
    </row>
    <row r="245" spans="1:2" x14ac:dyDescent="0.3">
      <c r="A245">
        <v>319.88219758860589</v>
      </c>
      <c r="B245">
        <v>60.899999999999977</v>
      </c>
    </row>
    <row r="246" spans="1:2" x14ac:dyDescent="0.3">
      <c r="A246">
        <v>320.47264393650454</v>
      </c>
      <c r="B246">
        <v>32</v>
      </c>
    </row>
    <row r="247" spans="1:2" x14ac:dyDescent="0.3">
      <c r="A247">
        <v>321.06305766599837</v>
      </c>
      <c r="B247">
        <v>4.7000000000000455</v>
      </c>
    </row>
    <row r="248" spans="1:2" x14ac:dyDescent="0.3">
      <c r="A248">
        <v>321.653438760906</v>
      </c>
      <c r="B248">
        <v>47.5</v>
      </c>
    </row>
    <row r="249" spans="1:2" x14ac:dyDescent="0.3">
      <c r="A249">
        <v>322.24378720504609</v>
      </c>
      <c r="B249">
        <v>34.699999999999989</v>
      </c>
    </row>
    <row r="250" spans="1:2" x14ac:dyDescent="0.3">
      <c r="A250">
        <v>322.83410298223725</v>
      </c>
      <c r="B250">
        <v>83.099999999999909</v>
      </c>
    </row>
    <row r="251" spans="1:2" x14ac:dyDescent="0.3">
      <c r="A251">
        <v>323.42438607629811</v>
      </c>
      <c r="B251">
        <v>100.7</v>
      </c>
    </row>
    <row r="252" spans="1:2" x14ac:dyDescent="0.3">
      <c r="A252">
        <v>324.01463647104731</v>
      </c>
      <c r="B252">
        <v>-9.9000000000000909</v>
      </c>
    </row>
    <row r="253" spans="1:2" x14ac:dyDescent="0.3">
      <c r="A253">
        <v>324.60485415030348</v>
      </c>
      <c r="B253">
        <v>58.699999999999932</v>
      </c>
    </row>
    <row r="254" spans="1:2" x14ac:dyDescent="0.3">
      <c r="A254">
        <v>325.19503909788523</v>
      </c>
      <c r="B254">
        <v>56</v>
      </c>
    </row>
    <row r="255" spans="1:2" x14ac:dyDescent="0.3">
      <c r="A255">
        <v>325.78519129761116</v>
      </c>
      <c r="B255">
        <v>158.39999999999998</v>
      </c>
    </row>
    <row r="256" spans="1:2" x14ac:dyDescent="0.3">
      <c r="A256">
        <v>326.37531073330001</v>
      </c>
      <c r="B256">
        <v>-147.29999999999995</v>
      </c>
    </row>
    <row r="257" spans="1:2" x14ac:dyDescent="0.3">
      <c r="A257">
        <v>326.96539738877033</v>
      </c>
      <c r="B257">
        <v>260.59999999999997</v>
      </c>
    </row>
    <row r="258" spans="1:2" x14ac:dyDescent="0.3">
      <c r="A258">
        <v>327.55545124784078</v>
      </c>
      <c r="B258">
        <v>362.70000000000005</v>
      </c>
    </row>
    <row r="259" spans="1:2" x14ac:dyDescent="0.3">
      <c r="A259">
        <v>328.14547229432998</v>
      </c>
      <c r="B259">
        <v>570</v>
      </c>
    </row>
    <row r="260" spans="1:2" x14ac:dyDescent="0.3">
      <c r="A260">
        <v>328.73546051205653</v>
      </c>
      <c r="B260">
        <v>891.7</v>
      </c>
    </row>
    <row r="261" spans="1:2" x14ac:dyDescent="0.3">
      <c r="A261">
        <v>329.32541588483912</v>
      </c>
      <c r="B261">
        <v>787.2</v>
      </c>
    </row>
    <row r="262" spans="1:2" x14ac:dyDescent="0.3">
      <c r="A262">
        <v>329.91533839649628</v>
      </c>
      <c r="B262">
        <v>813.80000000000007</v>
      </c>
    </row>
    <row r="263" spans="1:2" x14ac:dyDescent="0.3">
      <c r="A263">
        <v>330.50522803084675</v>
      </c>
      <c r="B263">
        <v>938</v>
      </c>
    </row>
    <row r="264" spans="1:2" x14ac:dyDescent="0.3">
      <c r="A264">
        <v>331.09508477170914</v>
      </c>
      <c r="B264">
        <v>913.5</v>
      </c>
    </row>
    <row r="265" spans="1:2" x14ac:dyDescent="0.3">
      <c r="A265">
        <v>331.68490860290206</v>
      </c>
      <c r="B265">
        <v>791.8</v>
      </c>
    </row>
    <row r="266" spans="1:2" x14ac:dyDescent="0.3">
      <c r="A266">
        <v>332.27469950824411</v>
      </c>
      <c r="B266">
        <v>453.4</v>
      </c>
    </row>
    <row r="267" spans="1:2" x14ac:dyDescent="0.3">
      <c r="A267">
        <v>332.86445747155398</v>
      </c>
      <c r="B267">
        <v>236.39999999999986</v>
      </c>
    </row>
    <row r="268" spans="1:2" x14ac:dyDescent="0.3">
      <c r="A268">
        <v>333.45418247665026</v>
      </c>
      <c r="B268">
        <v>224.39999999999998</v>
      </c>
    </row>
    <row r="269" spans="1:2" x14ac:dyDescent="0.3">
      <c r="A269">
        <v>334.04387450735157</v>
      </c>
      <c r="B269">
        <v>121.80000000000001</v>
      </c>
    </row>
    <row r="270" spans="1:2" x14ac:dyDescent="0.3">
      <c r="A270">
        <v>334.63353354747659</v>
      </c>
      <c r="B270">
        <v>285.5</v>
      </c>
    </row>
    <row r="271" spans="1:2" x14ac:dyDescent="0.3">
      <c r="A271">
        <v>335.22315958084391</v>
      </c>
      <c r="B271">
        <v>178.79999999999995</v>
      </c>
    </row>
    <row r="272" spans="1:2" x14ac:dyDescent="0.3">
      <c r="A272">
        <v>335.81275259127216</v>
      </c>
      <c r="B272">
        <v>354.09999999999991</v>
      </c>
    </row>
    <row r="273" spans="1:2" x14ac:dyDescent="0.3">
      <c r="A273">
        <v>336.40231256257999</v>
      </c>
      <c r="B273">
        <v>286.29999999999995</v>
      </c>
    </row>
    <row r="274" spans="1:2" x14ac:dyDescent="0.3">
      <c r="A274">
        <v>336.99183947858603</v>
      </c>
      <c r="B274">
        <v>236.50000000000006</v>
      </c>
    </row>
    <row r="275" spans="1:2" x14ac:dyDescent="0.3">
      <c r="A275">
        <v>337.58133332310888</v>
      </c>
      <c r="B275">
        <v>281.5</v>
      </c>
    </row>
    <row r="276" spans="1:2" x14ac:dyDescent="0.3">
      <c r="A276">
        <v>338.17079407996727</v>
      </c>
      <c r="B276">
        <v>272.8</v>
      </c>
    </row>
    <row r="277" spans="1:2" x14ac:dyDescent="0.3">
      <c r="A277">
        <v>338.76022173297969</v>
      </c>
      <c r="B277">
        <v>221.40000000000003</v>
      </c>
    </row>
    <row r="278" spans="1:2" x14ac:dyDescent="0.3">
      <c r="A278">
        <v>339.34961626596481</v>
      </c>
      <c r="B278">
        <v>151.69999999999999</v>
      </c>
    </row>
    <row r="279" spans="1:2" x14ac:dyDescent="0.3">
      <c r="A279">
        <v>339.93897766274137</v>
      </c>
      <c r="B279">
        <v>145.1</v>
      </c>
    </row>
    <row r="280" spans="1:2" x14ac:dyDescent="0.3">
      <c r="A280">
        <v>340.52830590712784</v>
      </c>
      <c r="B280">
        <v>134.20000000000002</v>
      </c>
    </row>
    <row r="281" spans="1:2" x14ac:dyDescent="0.3">
      <c r="A281">
        <v>341.11760098294297</v>
      </c>
      <c r="B281">
        <v>178.4</v>
      </c>
    </row>
    <row r="282" spans="1:2" x14ac:dyDescent="0.3">
      <c r="A282">
        <v>341.70686287400531</v>
      </c>
      <c r="B282">
        <v>120.59999999999997</v>
      </c>
    </row>
    <row r="283" spans="1:2" x14ac:dyDescent="0.3">
      <c r="A283">
        <v>342.29609156413358</v>
      </c>
      <c r="B283">
        <v>139</v>
      </c>
    </row>
    <row r="284" spans="1:2" x14ac:dyDescent="0.3">
      <c r="A284">
        <v>342.88528703714627</v>
      </c>
      <c r="B284">
        <v>138.30000000000001</v>
      </c>
    </row>
    <row r="285" spans="1:2" x14ac:dyDescent="0.3">
      <c r="A285">
        <v>343.47444927686217</v>
      </c>
      <c r="B285">
        <v>144.39999999999998</v>
      </c>
    </row>
    <row r="286" spans="1:2" x14ac:dyDescent="0.3">
      <c r="A286">
        <v>344.06357826709984</v>
      </c>
      <c r="B286">
        <v>104.40000000000009</v>
      </c>
    </row>
    <row r="287" spans="1:2" x14ac:dyDescent="0.3">
      <c r="A287">
        <v>344.65267399167789</v>
      </c>
      <c r="B287">
        <v>147.69999999999999</v>
      </c>
    </row>
    <row r="288" spans="1:2" x14ac:dyDescent="0.3">
      <c r="A288">
        <v>345.24173643441497</v>
      </c>
      <c r="B288">
        <v>94.9</v>
      </c>
    </row>
    <row r="289" spans="1:2" x14ac:dyDescent="0.3">
      <c r="A289">
        <v>345.83076557912972</v>
      </c>
      <c r="B289">
        <v>221.8</v>
      </c>
    </row>
    <row r="290" spans="1:2" x14ac:dyDescent="0.3">
      <c r="A290">
        <v>346.41976140964073</v>
      </c>
      <c r="B290">
        <v>228.09999999999991</v>
      </c>
    </row>
    <row r="291" spans="1:2" x14ac:dyDescent="0.3">
      <c r="A291">
        <v>347.00872390976667</v>
      </c>
      <c r="B291">
        <v>437.3</v>
      </c>
    </row>
    <row r="292" spans="1:2" x14ac:dyDescent="0.3">
      <c r="A292">
        <v>347.59765306332616</v>
      </c>
      <c r="B292">
        <v>475.20000000000005</v>
      </c>
    </row>
    <row r="293" spans="1:2" x14ac:dyDescent="0.3">
      <c r="A293">
        <v>348.18654885413787</v>
      </c>
      <c r="B293">
        <v>497.1</v>
      </c>
    </row>
    <row r="294" spans="1:2" x14ac:dyDescent="0.3">
      <c r="A294">
        <v>348.77541126602034</v>
      </c>
      <c r="B294">
        <v>448.19999999999993</v>
      </c>
    </row>
    <row r="295" spans="1:2" x14ac:dyDescent="0.3">
      <c r="A295">
        <v>349.36424028279231</v>
      </c>
      <c r="B295">
        <v>547.9</v>
      </c>
    </row>
    <row r="296" spans="1:2" x14ac:dyDescent="0.3">
      <c r="A296">
        <v>349.95303588827232</v>
      </c>
      <c r="B296">
        <v>473.8</v>
      </c>
    </row>
    <row r="297" spans="1:2" x14ac:dyDescent="0.3">
      <c r="A297">
        <v>350.541798066279</v>
      </c>
      <c r="B297">
        <v>372.7</v>
      </c>
    </row>
    <row r="298" spans="1:2" x14ac:dyDescent="0.3">
      <c r="A298">
        <v>351.13052680063106</v>
      </c>
      <c r="B298">
        <v>271.8</v>
      </c>
    </row>
    <row r="299" spans="1:2" x14ac:dyDescent="0.3">
      <c r="A299">
        <v>351.71922207514706</v>
      </c>
      <c r="B299">
        <v>161.79999999999995</v>
      </c>
    </row>
    <row r="300" spans="1:2" x14ac:dyDescent="0.3">
      <c r="A300">
        <v>352.30788387364566</v>
      </c>
      <c r="B300">
        <v>154.5</v>
      </c>
    </row>
    <row r="301" spans="1:2" x14ac:dyDescent="0.3">
      <c r="A301">
        <v>352.89651217994549</v>
      </c>
      <c r="B301">
        <v>272.39999999999986</v>
      </c>
    </row>
    <row r="302" spans="1:2" x14ac:dyDescent="0.3">
      <c r="A302">
        <v>353.4851069778652</v>
      </c>
      <c r="B302">
        <v>183.89999999999998</v>
      </c>
    </row>
    <row r="303" spans="1:2" x14ac:dyDescent="0.3">
      <c r="A303">
        <v>354.07366825122335</v>
      </c>
      <c r="B303">
        <v>167.59999999999997</v>
      </c>
    </row>
    <row r="304" spans="1:2" x14ac:dyDescent="0.3">
      <c r="A304">
        <v>354.66219598383861</v>
      </c>
      <c r="B304">
        <v>127.40000000000009</v>
      </c>
    </row>
    <row r="305" spans="1:2" x14ac:dyDescent="0.3">
      <c r="A305">
        <v>355.25069015952965</v>
      </c>
      <c r="B305">
        <v>159.69999999999999</v>
      </c>
    </row>
    <row r="306" spans="1:2" x14ac:dyDescent="0.3">
      <c r="A306">
        <v>355.83915076211508</v>
      </c>
      <c r="B306">
        <v>205.40000000000009</v>
      </c>
    </row>
    <row r="307" spans="1:2" x14ac:dyDescent="0.3">
      <c r="A307">
        <v>356.42757777541351</v>
      </c>
      <c r="B307">
        <v>241.89999999999998</v>
      </c>
    </row>
    <row r="308" spans="1:2" x14ac:dyDescent="0.3">
      <c r="A308">
        <v>357.01597118324355</v>
      </c>
      <c r="B308">
        <v>256.49999999999989</v>
      </c>
    </row>
    <row r="309" spans="1:2" x14ac:dyDescent="0.3">
      <c r="A309">
        <v>357.60433096942387</v>
      </c>
      <c r="B309">
        <v>307.3</v>
      </c>
    </row>
    <row r="310" spans="1:2" x14ac:dyDescent="0.3">
      <c r="A310">
        <v>358.19265711777308</v>
      </c>
      <c r="B310">
        <v>280.59999999999997</v>
      </c>
    </row>
    <row r="311" spans="1:2" x14ac:dyDescent="0.3">
      <c r="A311">
        <v>358.78094961210985</v>
      </c>
      <c r="B311">
        <v>237.10000000000002</v>
      </c>
    </row>
    <row r="312" spans="1:2" x14ac:dyDescent="0.3">
      <c r="A312">
        <v>359.36920843625273</v>
      </c>
      <c r="B312">
        <v>216.09999999999991</v>
      </c>
    </row>
    <row r="313" spans="1:2" x14ac:dyDescent="0.3">
      <c r="A313">
        <v>359.95743357402046</v>
      </c>
      <c r="B313">
        <v>83.699999999999932</v>
      </c>
    </row>
    <row r="314" spans="1:2" x14ac:dyDescent="0.3">
      <c r="A314">
        <v>360.54562500923157</v>
      </c>
      <c r="B314">
        <v>163.89999999999998</v>
      </c>
    </row>
    <row r="315" spans="1:2" x14ac:dyDescent="0.3">
      <c r="A315">
        <v>361.13378272570475</v>
      </c>
      <c r="B315">
        <v>93.299999999999955</v>
      </c>
    </row>
    <row r="316" spans="1:2" x14ac:dyDescent="0.3">
      <c r="A316">
        <v>361.7219067072586</v>
      </c>
      <c r="B316">
        <v>126.00000000000006</v>
      </c>
    </row>
    <row r="317" spans="1:2" x14ac:dyDescent="0.3">
      <c r="A317">
        <v>362.30999693771173</v>
      </c>
      <c r="B317">
        <v>102.00000000000006</v>
      </c>
    </row>
    <row r="318" spans="1:2" x14ac:dyDescent="0.3">
      <c r="A318">
        <v>362.89805340088287</v>
      </c>
      <c r="B318">
        <v>72.599999999999909</v>
      </c>
    </row>
    <row r="319" spans="1:2" x14ac:dyDescent="0.3">
      <c r="A319">
        <v>363.48607608059052</v>
      </c>
      <c r="B319">
        <v>116.39999999999998</v>
      </c>
    </row>
    <row r="320" spans="1:2" x14ac:dyDescent="0.3">
      <c r="A320">
        <v>364.0740649606534</v>
      </c>
      <c r="B320">
        <v>151.19999999999999</v>
      </c>
    </row>
    <row r="321" spans="1:2" x14ac:dyDescent="0.3">
      <c r="A321">
        <v>364.66202002489013</v>
      </c>
      <c r="B321">
        <v>199.7</v>
      </c>
    </row>
    <row r="322" spans="1:2" x14ac:dyDescent="0.3">
      <c r="A322">
        <v>365.2499412571193</v>
      </c>
      <c r="B322">
        <v>61.700000000000045</v>
      </c>
    </row>
    <row r="323" spans="1:2" x14ac:dyDescent="0.3">
      <c r="A323">
        <v>365.83782864115949</v>
      </c>
      <c r="B323">
        <v>174.30000000000007</v>
      </c>
    </row>
    <row r="324" spans="1:2" x14ac:dyDescent="0.3">
      <c r="A324">
        <v>366.42568216082952</v>
      </c>
      <c r="B324">
        <v>248.40000000000003</v>
      </c>
    </row>
    <row r="325" spans="1:2" x14ac:dyDescent="0.3">
      <c r="A325">
        <v>367.01350179994785</v>
      </c>
      <c r="B325">
        <v>282.2</v>
      </c>
    </row>
    <row r="326" spans="1:2" x14ac:dyDescent="0.3">
      <c r="A326">
        <v>367.60128754233318</v>
      </c>
      <c r="B326">
        <v>320.7</v>
      </c>
    </row>
    <row r="327" spans="1:2" x14ac:dyDescent="0.3">
      <c r="A327">
        <v>368.18903937180414</v>
      </c>
      <c r="B327">
        <v>343.50000000000006</v>
      </c>
    </row>
    <row r="328" spans="1:2" x14ac:dyDescent="0.3">
      <c r="A328">
        <v>368.77675727217934</v>
      </c>
      <c r="B328">
        <v>374.7</v>
      </c>
    </row>
    <row r="329" spans="1:2" x14ac:dyDescent="0.3">
      <c r="A329">
        <v>369.36444122727744</v>
      </c>
      <c r="B329">
        <v>347.2</v>
      </c>
    </row>
    <row r="330" spans="1:2" x14ac:dyDescent="0.3">
      <c r="A330">
        <v>369.952091220917</v>
      </c>
      <c r="B330">
        <v>366.09999999999997</v>
      </c>
    </row>
    <row r="331" spans="1:2" x14ac:dyDescent="0.3">
      <c r="A331">
        <v>370.53970723691674</v>
      </c>
      <c r="B331">
        <v>424.19999999999993</v>
      </c>
    </row>
    <row r="332" spans="1:2" x14ac:dyDescent="0.3">
      <c r="A332">
        <v>371.12728925909522</v>
      </c>
      <c r="B332">
        <v>276.60000000000002</v>
      </c>
    </row>
    <row r="333" spans="1:2" x14ac:dyDescent="0.3">
      <c r="A333">
        <v>371.71483727127111</v>
      </c>
      <c r="B333">
        <v>235.69999999999993</v>
      </c>
    </row>
    <row r="334" spans="1:2" x14ac:dyDescent="0.3">
      <c r="A334">
        <v>372.30235125726301</v>
      </c>
      <c r="B334">
        <v>173.7</v>
      </c>
    </row>
    <row r="335" spans="1:2" x14ac:dyDescent="0.3">
      <c r="A335">
        <v>372.88983120088955</v>
      </c>
      <c r="B335">
        <v>151.39999999999998</v>
      </c>
    </row>
    <row r="336" spans="1:2" x14ac:dyDescent="0.3">
      <c r="A336">
        <v>373.47727708596943</v>
      </c>
      <c r="B336">
        <v>120.30000000000007</v>
      </c>
    </row>
    <row r="337" spans="1:2" x14ac:dyDescent="0.3">
      <c r="A337">
        <v>374.06468889632123</v>
      </c>
      <c r="B337">
        <v>159.30000000000007</v>
      </c>
    </row>
    <row r="338" spans="1:2" x14ac:dyDescent="0.3">
      <c r="A338">
        <v>374.65206661576354</v>
      </c>
      <c r="B338">
        <v>130.39999999999998</v>
      </c>
    </row>
    <row r="339" spans="1:2" x14ac:dyDescent="0.3">
      <c r="A339">
        <v>375.23941022811505</v>
      </c>
      <c r="B339">
        <v>203</v>
      </c>
    </row>
    <row r="340" spans="1:2" x14ac:dyDescent="0.3">
      <c r="A340">
        <v>375.82671971719441</v>
      </c>
      <c r="B340">
        <v>149.39999999999998</v>
      </c>
    </row>
    <row r="341" spans="1:2" x14ac:dyDescent="0.3">
      <c r="A341">
        <v>376.41399506682012</v>
      </c>
      <c r="B341">
        <v>202.3</v>
      </c>
    </row>
    <row r="342" spans="1:2" x14ac:dyDescent="0.3">
      <c r="A342">
        <v>377.00123626081097</v>
      </c>
      <c r="B342">
        <v>259.70000000000005</v>
      </c>
    </row>
    <row r="343" spans="1:2" x14ac:dyDescent="0.3">
      <c r="A343">
        <v>377.58844328298551</v>
      </c>
      <c r="B343">
        <v>247.4</v>
      </c>
    </row>
    <row r="344" spans="1:2" x14ac:dyDescent="0.3">
      <c r="A344">
        <v>378.17561611716241</v>
      </c>
      <c r="B344">
        <v>198.4</v>
      </c>
    </row>
    <row r="345" spans="1:2" x14ac:dyDescent="0.3">
      <c r="A345">
        <v>378.76275474716022</v>
      </c>
      <c r="B345">
        <v>268.59999999999997</v>
      </c>
    </row>
    <row r="346" spans="1:2" x14ac:dyDescent="0.3">
      <c r="A346">
        <v>379.34985915679766</v>
      </c>
      <c r="B346">
        <v>244</v>
      </c>
    </row>
    <row r="347" spans="1:2" x14ac:dyDescent="0.3">
      <c r="A347">
        <v>379.9369293298933</v>
      </c>
      <c r="B347">
        <v>255.80000000000007</v>
      </c>
    </row>
    <row r="348" spans="1:2" x14ac:dyDescent="0.3">
      <c r="A348">
        <v>380.5239652502658</v>
      </c>
      <c r="B348">
        <v>343.9</v>
      </c>
    </row>
    <row r="349" spans="1:2" x14ac:dyDescent="0.3">
      <c r="A349">
        <v>381.11096690173383</v>
      </c>
      <c r="B349">
        <v>282.20000000000005</v>
      </c>
    </row>
    <row r="350" spans="1:2" x14ac:dyDescent="0.3">
      <c r="A350">
        <v>381.69793426811594</v>
      </c>
      <c r="B350">
        <v>263.8</v>
      </c>
    </row>
    <row r="351" spans="1:2" x14ac:dyDescent="0.3">
      <c r="A351">
        <v>382.28486733323081</v>
      </c>
      <c r="B351">
        <v>247.60000000000002</v>
      </c>
    </row>
    <row r="352" spans="1:2" x14ac:dyDescent="0.3">
      <c r="A352">
        <v>382.87176608089703</v>
      </c>
      <c r="B352">
        <v>152.69999999999993</v>
      </c>
    </row>
    <row r="353" spans="1:2" x14ac:dyDescent="0.3">
      <c r="A353">
        <v>383.45863049493323</v>
      </c>
      <c r="B353">
        <v>189.4</v>
      </c>
    </row>
    <row r="354" spans="1:2" x14ac:dyDescent="0.3">
      <c r="A354">
        <v>384.04546055915813</v>
      </c>
      <c r="B354">
        <v>142.89999999999998</v>
      </c>
    </row>
    <row r="355" spans="1:2" x14ac:dyDescent="0.3">
      <c r="A355">
        <v>384.63225625739028</v>
      </c>
      <c r="B355">
        <v>105.10000000000002</v>
      </c>
    </row>
    <row r="356" spans="1:2" x14ac:dyDescent="0.3">
      <c r="A356">
        <v>385.2190175734483</v>
      </c>
      <c r="B356">
        <v>95</v>
      </c>
    </row>
    <row r="357" spans="1:2" x14ac:dyDescent="0.3">
      <c r="A357">
        <v>385.8057444911509</v>
      </c>
      <c r="B357">
        <v>110.5</v>
      </c>
    </row>
    <row r="358" spans="1:2" x14ac:dyDescent="0.3">
      <c r="A358">
        <v>386.3924369943166</v>
      </c>
      <c r="B358">
        <v>168.70000000000002</v>
      </c>
    </row>
    <row r="359" spans="1:2" x14ac:dyDescent="0.3">
      <c r="A359">
        <v>386.9790950667641</v>
      </c>
      <c r="B359">
        <v>82.900000000000034</v>
      </c>
    </row>
    <row r="360" spans="1:2" x14ac:dyDescent="0.3">
      <c r="A360">
        <v>387.56571869231209</v>
      </c>
      <c r="B360">
        <v>138.69999999999993</v>
      </c>
    </row>
    <row r="361" spans="1:2" x14ac:dyDescent="0.3">
      <c r="A361">
        <v>388.15230785477905</v>
      </c>
      <c r="B361">
        <v>192.40000000000003</v>
      </c>
    </row>
    <row r="362" spans="1:2" x14ac:dyDescent="0.3">
      <c r="A362">
        <v>388.73886253798372</v>
      </c>
      <c r="B362">
        <v>247.39999999999998</v>
      </c>
    </row>
    <row r="363" spans="1:2" x14ac:dyDescent="0.3">
      <c r="A363">
        <v>389.3253827257447</v>
      </c>
      <c r="B363">
        <v>310</v>
      </c>
    </row>
    <row r="364" spans="1:2" x14ac:dyDescent="0.3">
      <c r="A364">
        <v>389.91186840188061</v>
      </c>
      <c r="B364">
        <v>383.99999999999989</v>
      </c>
    </row>
    <row r="365" spans="1:2" x14ac:dyDescent="0.3">
      <c r="A365">
        <v>390.49831955021011</v>
      </c>
      <c r="B365">
        <v>393.9</v>
      </c>
    </row>
    <row r="366" spans="1:2" x14ac:dyDescent="0.3">
      <c r="A366">
        <v>391.08473615455182</v>
      </c>
      <c r="B366">
        <v>421.59999999999997</v>
      </c>
    </row>
    <row r="367" spans="1:2" x14ac:dyDescent="0.3">
      <c r="A367">
        <v>391.67111819872434</v>
      </c>
      <c r="B367">
        <v>399</v>
      </c>
    </row>
    <row r="368" spans="1:2" x14ac:dyDescent="0.3">
      <c r="A368">
        <v>392.2574656665463</v>
      </c>
      <c r="B368">
        <v>413.09999999999997</v>
      </c>
    </row>
    <row r="369" spans="1:2" x14ac:dyDescent="0.3">
      <c r="A369">
        <v>392.8437785418364</v>
      </c>
      <c r="B369">
        <v>422.70000000000005</v>
      </c>
    </row>
    <row r="370" spans="1:2" x14ac:dyDescent="0.3">
      <c r="A370">
        <v>393.43005680841321</v>
      </c>
      <c r="B370">
        <v>337</v>
      </c>
    </row>
    <row r="371" spans="1:2" x14ac:dyDescent="0.3">
      <c r="A371">
        <v>394.0163004500954</v>
      </c>
      <c r="B371">
        <v>362.9</v>
      </c>
    </row>
    <row r="372" spans="1:2" x14ac:dyDescent="0.3">
      <c r="A372">
        <v>394.60250945070152</v>
      </c>
      <c r="B372">
        <v>363.5</v>
      </c>
    </row>
    <row r="373" spans="1:2" x14ac:dyDescent="0.3">
      <c r="A373">
        <v>395.18868379405029</v>
      </c>
      <c r="B373">
        <v>266</v>
      </c>
    </row>
    <row r="374" spans="1:2" x14ac:dyDescent="0.3">
      <c r="A374">
        <v>395.77482346396027</v>
      </c>
      <c r="B374">
        <v>205</v>
      </c>
    </row>
    <row r="375" spans="1:2" x14ac:dyDescent="0.3">
      <c r="A375">
        <v>396.36092844425019</v>
      </c>
      <c r="B375">
        <v>224.29999999999998</v>
      </c>
    </row>
    <row r="376" spans="1:2" x14ac:dyDescent="0.3">
      <c r="A376">
        <v>396.94699871873854</v>
      </c>
      <c r="B376">
        <v>197.59999999999991</v>
      </c>
    </row>
    <row r="377" spans="1:2" x14ac:dyDescent="0.3">
      <c r="A377">
        <v>397.53303427124411</v>
      </c>
      <c r="B377">
        <v>191.7</v>
      </c>
    </row>
    <row r="378" spans="1:2" x14ac:dyDescent="0.3">
      <c r="A378">
        <v>398.11903508558538</v>
      </c>
      <c r="B378">
        <v>179.29999999999995</v>
      </c>
    </row>
    <row r="379" spans="1:2" x14ac:dyDescent="0.3">
      <c r="A379">
        <v>398.70500114558109</v>
      </c>
      <c r="B379">
        <v>188.9</v>
      </c>
    </row>
    <row r="380" spans="1:2" x14ac:dyDescent="0.3">
      <c r="A380">
        <v>399.2909324350498</v>
      </c>
      <c r="B380">
        <v>143.90000000000003</v>
      </c>
    </row>
    <row r="381" spans="1:2" x14ac:dyDescent="0.3">
      <c r="A381">
        <v>399.87682893781016</v>
      </c>
      <c r="B381">
        <v>258</v>
      </c>
    </row>
    <row r="382" spans="1:2" x14ac:dyDescent="0.3">
      <c r="A382">
        <v>400.46269063768085</v>
      </c>
      <c r="B382">
        <v>126.89999999999986</v>
      </c>
    </row>
    <row r="383" spans="1:2" x14ac:dyDescent="0.3">
      <c r="A383">
        <v>401.04851751848042</v>
      </c>
      <c r="B383">
        <v>176.60000000000002</v>
      </c>
    </row>
    <row r="384" spans="1:2" x14ac:dyDescent="0.3">
      <c r="A384">
        <v>401.63430956402755</v>
      </c>
      <c r="B384">
        <v>283.60000000000002</v>
      </c>
    </row>
    <row r="385" spans="1:2" x14ac:dyDescent="0.3">
      <c r="A385">
        <v>402.22006675814089</v>
      </c>
      <c r="B385">
        <v>288.8</v>
      </c>
    </row>
    <row r="386" spans="1:2" x14ac:dyDescent="0.3">
      <c r="A386">
        <v>402.805789084639</v>
      </c>
      <c r="B386">
        <v>324.69999999999993</v>
      </c>
    </row>
    <row r="387" spans="1:2" x14ac:dyDescent="0.3">
      <c r="A387">
        <v>403.39147652734056</v>
      </c>
      <c r="B387">
        <v>367</v>
      </c>
    </row>
    <row r="388" spans="1:2" x14ac:dyDescent="0.3">
      <c r="A388">
        <v>403.97712907006422</v>
      </c>
      <c r="B388">
        <v>448.50000000000011</v>
      </c>
    </row>
    <row r="389" spans="1:2" x14ac:dyDescent="0.3">
      <c r="A389">
        <v>404.56274669662855</v>
      </c>
      <c r="B389">
        <v>472.29999999999995</v>
      </c>
    </row>
    <row r="390" spans="1:2" x14ac:dyDescent="0.3">
      <c r="A390">
        <v>405.14832939085221</v>
      </c>
      <c r="B390">
        <v>566.5</v>
      </c>
    </row>
    <row r="391" spans="1:2" x14ac:dyDescent="0.3">
      <c r="A391">
        <v>405.73387713655387</v>
      </c>
      <c r="B391">
        <v>475.2</v>
      </c>
    </row>
    <row r="392" spans="1:2" x14ac:dyDescent="0.3">
      <c r="A392">
        <v>406.31938991755209</v>
      </c>
      <c r="B392">
        <v>549.09999999999991</v>
      </c>
    </row>
    <row r="393" spans="1:2" x14ac:dyDescent="0.3">
      <c r="A393">
        <v>406.90486771766552</v>
      </c>
      <c r="B393">
        <v>406.3</v>
      </c>
    </row>
    <row r="394" spans="1:2" x14ac:dyDescent="0.3">
      <c r="A394">
        <v>407.49031052071285</v>
      </c>
      <c r="B394">
        <v>251.5</v>
      </c>
    </row>
    <row r="395" spans="1:2" x14ac:dyDescent="0.3">
      <c r="A395">
        <v>408.07571831051263</v>
      </c>
      <c r="B395">
        <v>378.70000000000005</v>
      </c>
    </row>
    <row r="396" spans="1:2" x14ac:dyDescent="0.3">
      <c r="A396">
        <v>408.66109107088357</v>
      </c>
      <c r="B396">
        <v>348.8</v>
      </c>
    </row>
    <row r="397" spans="1:2" x14ac:dyDescent="0.3">
      <c r="A397">
        <v>409.24642878564418</v>
      </c>
      <c r="B397">
        <v>338.1</v>
      </c>
    </row>
    <row r="398" spans="1:2" x14ac:dyDescent="0.3">
      <c r="A398">
        <v>409.83173143861325</v>
      </c>
      <c r="B398">
        <v>322.89999999999998</v>
      </c>
    </row>
    <row r="399" spans="1:2" x14ac:dyDescent="0.3">
      <c r="A399">
        <v>410.41699901360926</v>
      </c>
      <c r="B399">
        <v>355</v>
      </c>
    </row>
    <row r="400" spans="1:2" x14ac:dyDescent="0.3">
      <c r="A400">
        <v>411.00223149445094</v>
      </c>
      <c r="B400">
        <v>366.29999999999995</v>
      </c>
    </row>
    <row r="401" spans="1:2" x14ac:dyDescent="0.3">
      <c r="A401">
        <v>411.58742886495685</v>
      </c>
      <c r="B401">
        <v>360</v>
      </c>
    </row>
    <row r="402" spans="1:2" x14ac:dyDescent="0.3">
      <c r="A402">
        <v>412.17259110894571</v>
      </c>
      <c r="B402">
        <v>256.69999999999993</v>
      </c>
    </row>
    <row r="403" spans="1:2" x14ac:dyDescent="0.3">
      <c r="A403">
        <v>412.75771821023608</v>
      </c>
      <c r="B403">
        <v>238.99999999999994</v>
      </c>
    </row>
    <row r="404" spans="1:2" x14ac:dyDescent="0.3">
      <c r="A404">
        <v>413.34281015264662</v>
      </c>
      <c r="B404">
        <v>211.10000000000002</v>
      </c>
    </row>
    <row r="405" spans="1:2" x14ac:dyDescent="0.3">
      <c r="A405">
        <v>413.92786691999589</v>
      </c>
      <c r="B405">
        <v>322.39999999999998</v>
      </c>
    </row>
    <row r="406" spans="1:2" x14ac:dyDescent="0.3">
      <c r="A406">
        <v>414.51288849610262</v>
      </c>
      <c r="B406">
        <v>263.10000000000002</v>
      </c>
    </row>
    <row r="407" spans="1:2" x14ac:dyDescent="0.3">
      <c r="A407">
        <v>415.09787486478541</v>
      </c>
      <c r="B407">
        <v>349.8</v>
      </c>
    </row>
    <row r="408" spans="1:2" x14ac:dyDescent="0.3">
      <c r="A408">
        <v>415.68282600986288</v>
      </c>
      <c r="B408">
        <v>348.79999999999995</v>
      </c>
    </row>
    <row r="409" spans="1:2" x14ac:dyDescent="0.3">
      <c r="A409">
        <v>416.26774191515364</v>
      </c>
      <c r="B409">
        <v>412.90000000000003</v>
      </c>
    </row>
    <row r="410" spans="1:2" x14ac:dyDescent="0.3">
      <c r="A410">
        <v>416.85262256447635</v>
      </c>
      <c r="B410">
        <v>453.99999999999994</v>
      </c>
    </row>
    <row r="411" spans="1:2" x14ac:dyDescent="0.3">
      <c r="A411">
        <v>417.43746794164963</v>
      </c>
      <c r="B411">
        <v>553.9</v>
      </c>
    </row>
    <row r="412" spans="1:2" x14ac:dyDescent="0.3">
      <c r="A412">
        <v>418.02227803049209</v>
      </c>
      <c r="B412">
        <v>612.20000000000005</v>
      </c>
    </row>
    <row r="413" spans="1:2" x14ac:dyDescent="0.3">
      <c r="A413">
        <v>418.60705281482245</v>
      </c>
      <c r="B413">
        <v>736.2</v>
      </c>
    </row>
    <row r="414" spans="1:2" x14ac:dyDescent="0.3">
      <c r="A414">
        <v>419.19179227845922</v>
      </c>
      <c r="B414">
        <v>762.30000000000007</v>
      </c>
    </row>
    <row r="415" spans="1:2" x14ac:dyDescent="0.3">
      <c r="A415">
        <v>419.77649640522105</v>
      </c>
      <c r="B415">
        <v>866.30000000000007</v>
      </c>
    </row>
    <row r="416" spans="1:2" x14ac:dyDescent="0.3">
      <c r="A416">
        <v>420.36116517892668</v>
      </c>
      <c r="B416">
        <v>753.6</v>
      </c>
    </row>
    <row r="417" spans="1:2" x14ac:dyDescent="0.3">
      <c r="A417">
        <v>420.94579858339461</v>
      </c>
      <c r="B417">
        <v>880.3</v>
      </c>
    </row>
    <row r="418" spans="1:2" x14ac:dyDescent="0.3">
      <c r="A418">
        <v>421.53039660244355</v>
      </c>
      <c r="B418">
        <v>855.8</v>
      </c>
    </row>
    <row r="419" spans="1:2" x14ac:dyDescent="0.3">
      <c r="A419">
        <v>422.11495921989211</v>
      </c>
      <c r="B419">
        <v>805.7</v>
      </c>
    </row>
    <row r="420" spans="1:2" x14ac:dyDescent="0.3">
      <c r="A420">
        <v>422.69948641955887</v>
      </c>
      <c r="B420">
        <v>788.09999999999991</v>
      </c>
    </row>
    <row r="421" spans="1:2" x14ac:dyDescent="0.3">
      <c r="A421">
        <v>423.28397818526253</v>
      </c>
      <c r="B421">
        <v>663.1</v>
      </c>
    </row>
    <row r="422" spans="1:2" x14ac:dyDescent="0.3">
      <c r="A422">
        <v>423.86843450082171</v>
      </c>
      <c r="B422">
        <v>654.5</v>
      </c>
    </row>
    <row r="423" spans="1:2" x14ac:dyDescent="0.3">
      <c r="A423">
        <v>424.45285535005502</v>
      </c>
      <c r="B423">
        <v>622.6</v>
      </c>
    </row>
    <row r="424" spans="1:2" x14ac:dyDescent="0.3">
      <c r="A424">
        <v>425.03724071678113</v>
      </c>
      <c r="B424">
        <v>513.79999999999995</v>
      </c>
    </row>
    <row r="425" spans="1:2" x14ac:dyDescent="0.3">
      <c r="A425">
        <v>425.62159058481859</v>
      </c>
      <c r="B425">
        <v>417.20000000000005</v>
      </c>
    </row>
    <row r="426" spans="1:2" x14ac:dyDescent="0.3">
      <c r="A426">
        <v>426.20590493798608</v>
      </c>
      <c r="B426">
        <v>442.4</v>
      </c>
    </row>
    <row r="427" spans="1:2" x14ac:dyDescent="0.3">
      <c r="A427">
        <v>426.79018376010225</v>
      </c>
      <c r="B427">
        <v>591</v>
      </c>
    </row>
    <row r="428" spans="1:2" x14ac:dyDescent="0.3">
      <c r="A428">
        <v>427.37442703498567</v>
      </c>
      <c r="B428">
        <v>462.2</v>
      </c>
    </row>
    <row r="429" spans="1:2" x14ac:dyDescent="0.3">
      <c r="A429">
        <v>427.95863474645506</v>
      </c>
      <c r="B429">
        <v>452.59999999999997</v>
      </c>
    </row>
    <row r="430" spans="1:2" x14ac:dyDescent="0.3">
      <c r="A430">
        <v>428.54280687832897</v>
      </c>
      <c r="B430">
        <v>392.90000000000003</v>
      </c>
    </row>
    <row r="431" spans="1:2" x14ac:dyDescent="0.3">
      <c r="A431">
        <v>429.12694341442602</v>
      </c>
      <c r="B431">
        <v>375.30000000000007</v>
      </c>
    </row>
    <row r="432" spans="1:2" x14ac:dyDescent="0.3">
      <c r="A432">
        <v>429.71104433856488</v>
      </c>
      <c r="B432">
        <v>454.1</v>
      </c>
    </row>
    <row r="433" spans="1:2" x14ac:dyDescent="0.3">
      <c r="A433">
        <v>430.29510963456426</v>
      </c>
      <c r="B433">
        <v>474.8</v>
      </c>
    </row>
    <row r="434" spans="1:2" x14ac:dyDescent="0.3">
      <c r="A434">
        <v>430.87913928624266</v>
      </c>
      <c r="B434">
        <v>435.80000000000007</v>
      </c>
    </row>
    <row r="435" spans="1:2" x14ac:dyDescent="0.3">
      <c r="A435">
        <v>431.46313327741876</v>
      </c>
      <c r="B435">
        <v>501.9</v>
      </c>
    </row>
    <row r="436" spans="1:2" x14ac:dyDescent="0.3">
      <c r="A436">
        <v>432.04709159191123</v>
      </c>
      <c r="B436">
        <v>678.9</v>
      </c>
    </row>
    <row r="437" spans="1:2" x14ac:dyDescent="0.3">
      <c r="A437">
        <v>432.63101421353866</v>
      </c>
      <c r="B437">
        <v>679</v>
      </c>
    </row>
    <row r="438" spans="1:2" x14ac:dyDescent="0.3">
      <c r="A438">
        <v>433.21490112611963</v>
      </c>
      <c r="B438">
        <v>670.5</v>
      </c>
    </row>
    <row r="439" spans="1:2" x14ac:dyDescent="0.3">
      <c r="A439">
        <v>433.79875231347285</v>
      </c>
      <c r="B439">
        <v>909.09999999999991</v>
      </c>
    </row>
    <row r="440" spans="1:2" x14ac:dyDescent="0.3">
      <c r="A440">
        <v>434.38256775941693</v>
      </c>
      <c r="B440">
        <v>863.2</v>
      </c>
    </row>
    <row r="441" spans="1:2" x14ac:dyDescent="0.3">
      <c r="A441">
        <v>434.96634744777049</v>
      </c>
      <c r="B441">
        <v>911</v>
      </c>
    </row>
    <row r="442" spans="1:2" x14ac:dyDescent="0.3">
      <c r="A442">
        <v>435.55009136235219</v>
      </c>
      <c r="B442">
        <v>927.7</v>
      </c>
    </row>
    <row r="443" spans="1:2" x14ac:dyDescent="0.3">
      <c r="A443">
        <v>436.13379948698059</v>
      </c>
      <c r="B443">
        <v>1070.2</v>
      </c>
    </row>
    <row r="444" spans="1:2" x14ac:dyDescent="0.3">
      <c r="A444">
        <v>436.71747180547442</v>
      </c>
      <c r="B444">
        <v>963.5</v>
      </c>
    </row>
    <row r="445" spans="1:2" x14ac:dyDescent="0.3">
      <c r="A445">
        <v>437.30110830165222</v>
      </c>
      <c r="B445">
        <v>924</v>
      </c>
    </row>
    <row r="446" spans="1:2" x14ac:dyDescent="0.3">
      <c r="A446">
        <v>437.88470895933267</v>
      </c>
      <c r="B446">
        <v>881</v>
      </c>
    </row>
    <row r="447" spans="1:2" x14ac:dyDescent="0.3">
      <c r="A447">
        <v>438.46827376233438</v>
      </c>
      <c r="B447">
        <v>815</v>
      </c>
    </row>
    <row r="448" spans="1:2" x14ac:dyDescent="0.3">
      <c r="A448">
        <v>439.05180269447595</v>
      </c>
      <c r="B448">
        <v>789.09999999999991</v>
      </c>
    </row>
    <row r="449" spans="1:2" x14ac:dyDescent="0.3">
      <c r="A449">
        <v>439.63529573957612</v>
      </c>
      <c r="B449">
        <v>760.1</v>
      </c>
    </row>
    <row r="450" spans="1:2" x14ac:dyDescent="0.3">
      <c r="A450">
        <v>440.21875288145338</v>
      </c>
      <c r="B450">
        <v>703.9</v>
      </c>
    </row>
    <row r="451" spans="1:2" x14ac:dyDescent="0.3">
      <c r="A451">
        <v>440.80217410392646</v>
      </c>
      <c r="B451">
        <v>615.1</v>
      </c>
    </row>
    <row r="452" spans="1:2" x14ac:dyDescent="0.3">
      <c r="A452">
        <v>441.38555939081397</v>
      </c>
      <c r="B452">
        <v>588.20000000000005</v>
      </c>
    </row>
    <row r="453" spans="1:2" x14ac:dyDescent="0.3">
      <c r="A453">
        <v>441.96890872593451</v>
      </c>
      <c r="B453">
        <v>631</v>
      </c>
    </row>
    <row r="454" spans="1:2" x14ac:dyDescent="0.3">
      <c r="A454">
        <v>442.55222209310671</v>
      </c>
      <c r="B454">
        <v>551.6</v>
      </c>
    </row>
    <row r="455" spans="1:2" x14ac:dyDescent="0.3">
      <c r="A455">
        <v>443.13549947614928</v>
      </c>
      <c r="B455">
        <v>507.8</v>
      </c>
    </row>
    <row r="456" spans="1:2" x14ac:dyDescent="0.3">
      <c r="A456">
        <v>443.71874085888072</v>
      </c>
      <c r="B456">
        <v>491.6</v>
      </c>
    </row>
    <row r="457" spans="1:2" x14ac:dyDescent="0.3">
      <c r="A457">
        <v>444.30194622511976</v>
      </c>
      <c r="B457">
        <v>452.89999999999986</v>
      </c>
    </row>
    <row r="458" spans="1:2" x14ac:dyDescent="0.3">
      <c r="A458">
        <v>444.88511555868502</v>
      </c>
      <c r="B458">
        <v>495.20000000000005</v>
      </c>
    </row>
    <row r="459" spans="1:2" x14ac:dyDescent="0.3">
      <c r="A459">
        <v>445.46824884339509</v>
      </c>
      <c r="B459">
        <v>513.5</v>
      </c>
    </row>
    <row r="460" spans="1:2" x14ac:dyDescent="0.3">
      <c r="A460">
        <v>446.05134606306865</v>
      </c>
      <c r="B460">
        <v>599.5</v>
      </c>
    </row>
    <row r="461" spans="1:2" x14ac:dyDescent="0.3">
      <c r="A461">
        <v>446.63440720152425</v>
      </c>
      <c r="B461">
        <v>619.50000000000011</v>
      </c>
    </row>
    <row r="462" spans="1:2" x14ac:dyDescent="0.3">
      <c r="A462">
        <v>447.21743224258063</v>
      </c>
      <c r="B462">
        <v>575.90000000000009</v>
      </c>
    </row>
    <row r="463" spans="1:2" x14ac:dyDescent="0.3">
      <c r="A463">
        <v>447.80042117005632</v>
      </c>
      <c r="B463">
        <v>855.40000000000009</v>
      </c>
    </row>
    <row r="464" spans="1:2" x14ac:dyDescent="0.3">
      <c r="A464">
        <v>448.38337396777001</v>
      </c>
      <c r="B464">
        <v>1011.9</v>
      </c>
    </row>
    <row r="465" spans="1:2" x14ac:dyDescent="0.3">
      <c r="A465">
        <v>448.9662906195403</v>
      </c>
      <c r="B465">
        <v>1490.3</v>
      </c>
    </row>
    <row r="466" spans="1:2" x14ac:dyDescent="0.3">
      <c r="A466">
        <v>449.54917110918586</v>
      </c>
      <c r="B466">
        <v>1737</v>
      </c>
    </row>
    <row r="467" spans="1:2" x14ac:dyDescent="0.3">
      <c r="A467">
        <v>450.13201542052531</v>
      </c>
      <c r="B467">
        <v>1911.4</v>
      </c>
    </row>
    <row r="468" spans="1:2" x14ac:dyDescent="0.3">
      <c r="A468">
        <v>450.71482353737724</v>
      </c>
      <c r="B468">
        <v>1945.9</v>
      </c>
    </row>
    <row r="469" spans="1:2" x14ac:dyDescent="0.3">
      <c r="A469">
        <v>451.29759544356028</v>
      </c>
      <c r="B469">
        <v>1986.6</v>
      </c>
    </row>
    <row r="470" spans="1:2" x14ac:dyDescent="0.3">
      <c r="A470">
        <v>451.8803311228931</v>
      </c>
      <c r="B470">
        <v>1936.1999999999998</v>
      </c>
    </row>
    <row r="471" spans="1:2" x14ac:dyDescent="0.3">
      <c r="A471">
        <v>452.46303055919435</v>
      </c>
      <c r="B471">
        <v>1856.6</v>
      </c>
    </row>
    <row r="472" spans="1:2" x14ac:dyDescent="0.3">
      <c r="A472">
        <v>453.0456937362826</v>
      </c>
      <c r="B472">
        <v>1531.1999999999998</v>
      </c>
    </row>
    <row r="473" spans="1:2" x14ac:dyDescent="0.3">
      <c r="A473">
        <v>453.62832063797651</v>
      </c>
      <c r="B473">
        <v>1387.1000000000001</v>
      </c>
    </row>
    <row r="474" spans="1:2" x14ac:dyDescent="0.3">
      <c r="A474">
        <v>454.2109112480947</v>
      </c>
      <c r="B474">
        <v>1178.8</v>
      </c>
    </row>
    <row r="475" spans="1:2" x14ac:dyDescent="0.3">
      <c r="A475">
        <v>454.79346555045584</v>
      </c>
      <c r="B475">
        <v>1084.5999999999999</v>
      </c>
    </row>
    <row r="476" spans="1:2" x14ac:dyDescent="0.3">
      <c r="A476">
        <v>455.37598352887846</v>
      </c>
      <c r="B476">
        <v>983</v>
      </c>
    </row>
    <row r="477" spans="1:2" x14ac:dyDescent="0.3">
      <c r="A477">
        <v>455.95846516718132</v>
      </c>
      <c r="B477">
        <v>944.5</v>
      </c>
    </row>
    <row r="478" spans="1:2" x14ac:dyDescent="0.3">
      <c r="A478">
        <v>456.540910449183</v>
      </c>
      <c r="B478">
        <v>827.30000000000007</v>
      </c>
    </row>
    <row r="479" spans="1:2" x14ac:dyDescent="0.3">
      <c r="A479">
        <v>457.12331935870208</v>
      </c>
      <c r="B479">
        <v>958</v>
      </c>
    </row>
    <row r="480" spans="1:2" x14ac:dyDescent="0.3">
      <c r="A480">
        <v>457.70569187955726</v>
      </c>
      <c r="B480">
        <v>919.3</v>
      </c>
    </row>
    <row r="481" spans="1:2" x14ac:dyDescent="0.3">
      <c r="A481">
        <v>458.28802799556712</v>
      </c>
      <c r="B481">
        <v>790</v>
      </c>
    </row>
    <row r="482" spans="1:2" x14ac:dyDescent="0.3">
      <c r="A482">
        <v>458.87032769055031</v>
      </c>
      <c r="B482">
        <v>795.1</v>
      </c>
    </row>
    <row r="483" spans="1:2" x14ac:dyDescent="0.3">
      <c r="A483">
        <v>459.45259094832545</v>
      </c>
      <c r="B483">
        <v>682.40000000000009</v>
      </c>
    </row>
    <row r="484" spans="1:2" x14ac:dyDescent="0.3">
      <c r="A484">
        <v>460.03481775271121</v>
      </c>
      <c r="B484">
        <v>722.3</v>
      </c>
    </row>
    <row r="485" spans="1:2" x14ac:dyDescent="0.3">
      <c r="A485">
        <v>460.61700808752619</v>
      </c>
      <c r="B485">
        <v>702</v>
      </c>
    </row>
    <row r="486" spans="1:2" x14ac:dyDescent="0.3">
      <c r="A486">
        <v>461.19916193658901</v>
      </c>
      <c r="B486">
        <v>680.90000000000009</v>
      </c>
    </row>
    <row r="487" spans="1:2" x14ac:dyDescent="0.3">
      <c r="A487">
        <v>461.78127928371833</v>
      </c>
      <c r="B487">
        <v>722.30000000000007</v>
      </c>
    </row>
    <row r="488" spans="1:2" x14ac:dyDescent="0.3">
      <c r="A488">
        <v>462.36336011273278</v>
      </c>
      <c r="B488">
        <v>631.5</v>
      </c>
    </row>
    <row r="489" spans="1:2" x14ac:dyDescent="0.3">
      <c r="A489">
        <v>462.94540440745089</v>
      </c>
      <c r="B489">
        <v>506.20000000000005</v>
      </c>
    </row>
    <row r="490" spans="1:2" x14ac:dyDescent="0.3">
      <c r="A490">
        <v>463.52741215169146</v>
      </c>
      <c r="B490">
        <v>496.50000000000006</v>
      </c>
    </row>
    <row r="491" spans="1:2" x14ac:dyDescent="0.3">
      <c r="A491">
        <v>464.10938332927299</v>
      </c>
      <c r="B491">
        <v>476.1</v>
      </c>
    </row>
    <row r="492" spans="1:2" x14ac:dyDescent="0.3">
      <c r="A492">
        <v>464.69131792401419</v>
      </c>
      <c r="B492">
        <v>523.5</v>
      </c>
    </row>
    <row r="493" spans="1:2" x14ac:dyDescent="0.3">
      <c r="A493">
        <v>465.27321591973362</v>
      </c>
      <c r="B493">
        <v>587.19999999999993</v>
      </c>
    </row>
    <row r="494" spans="1:2" x14ac:dyDescent="0.3">
      <c r="A494">
        <v>465.85507730025</v>
      </c>
      <c r="B494">
        <v>630.29999999999995</v>
      </c>
    </row>
    <row r="495" spans="1:2" x14ac:dyDescent="0.3">
      <c r="A495">
        <v>466.43690204938184</v>
      </c>
      <c r="B495">
        <v>759.8</v>
      </c>
    </row>
    <row r="496" spans="1:2" x14ac:dyDescent="0.3">
      <c r="A496">
        <v>467.01869015094786</v>
      </c>
      <c r="B496">
        <v>764.7</v>
      </c>
    </row>
    <row r="497" spans="1:2" x14ac:dyDescent="0.3">
      <c r="A497">
        <v>467.60044158876673</v>
      </c>
      <c r="B497">
        <v>816.7</v>
      </c>
    </row>
    <row r="498" spans="1:2" x14ac:dyDescent="0.3">
      <c r="A498">
        <v>468.18215634665694</v>
      </c>
      <c r="B498">
        <v>902.2</v>
      </c>
    </row>
    <row r="499" spans="1:2" x14ac:dyDescent="0.3">
      <c r="A499">
        <v>468.76383440843722</v>
      </c>
      <c r="B499">
        <v>857.4</v>
      </c>
    </row>
    <row r="500" spans="1:2" x14ac:dyDescent="0.3">
      <c r="A500">
        <v>469.34547575792618</v>
      </c>
      <c r="B500">
        <v>870.2</v>
      </c>
    </row>
    <row r="501" spans="1:2" x14ac:dyDescent="0.3">
      <c r="A501">
        <v>469.92708037894243</v>
      </c>
      <c r="B501">
        <v>973.69999999999993</v>
      </c>
    </row>
    <row r="502" spans="1:2" x14ac:dyDescent="0.3">
      <c r="A502">
        <v>470.50864825530465</v>
      </c>
      <c r="B502">
        <v>852.5</v>
      </c>
    </row>
    <row r="503" spans="1:2" x14ac:dyDescent="0.3">
      <c r="A503">
        <v>471.09017937083144</v>
      </c>
      <c r="B503">
        <v>805.99999999999989</v>
      </c>
    </row>
    <row r="504" spans="1:2" x14ac:dyDescent="0.3">
      <c r="A504">
        <v>471.67167370934141</v>
      </c>
      <c r="B504">
        <v>835.6</v>
      </c>
    </row>
    <row r="505" spans="1:2" x14ac:dyDescent="0.3">
      <c r="A505">
        <v>472.25313125465323</v>
      </c>
      <c r="B505">
        <v>803.2</v>
      </c>
    </row>
    <row r="506" spans="1:2" x14ac:dyDescent="0.3">
      <c r="A506">
        <v>472.83455199058551</v>
      </c>
      <c r="B506">
        <v>791</v>
      </c>
    </row>
    <row r="507" spans="1:2" x14ac:dyDescent="0.3">
      <c r="A507">
        <v>473.41593590095687</v>
      </c>
      <c r="B507">
        <v>772.4</v>
      </c>
    </row>
    <row r="508" spans="1:2" x14ac:dyDescent="0.3">
      <c r="A508">
        <v>473.99728296958597</v>
      </c>
      <c r="B508">
        <v>774.8</v>
      </c>
    </row>
    <row r="509" spans="1:2" x14ac:dyDescent="0.3">
      <c r="A509">
        <v>474.57859318029142</v>
      </c>
      <c r="B509">
        <v>815.3</v>
      </c>
    </row>
    <row r="510" spans="1:2" x14ac:dyDescent="0.3">
      <c r="A510">
        <v>475.15986651689184</v>
      </c>
      <c r="B510">
        <v>860.4</v>
      </c>
    </row>
    <row r="511" spans="1:2" x14ac:dyDescent="0.3">
      <c r="A511">
        <v>475.74110296320583</v>
      </c>
      <c r="B511">
        <v>800.40000000000009</v>
      </c>
    </row>
    <row r="512" spans="1:2" x14ac:dyDescent="0.3">
      <c r="A512">
        <v>476.32230250305213</v>
      </c>
      <c r="B512">
        <v>824.7</v>
      </c>
    </row>
    <row r="513" spans="1:2" x14ac:dyDescent="0.3">
      <c r="A513">
        <v>476.90346512024928</v>
      </c>
      <c r="B513">
        <v>786.09999999999991</v>
      </c>
    </row>
    <row r="514" spans="1:2" x14ac:dyDescent="0.3">
      <c r="A514">
        <v>477.48459079861595</v>
      </c>
      <c r="B514">
        <v>894.2</v>
      </c>
    </row>
    <row r="515" spans="1:2" x14ac:dyDescent="0.3">
      <c r="A515">
        <v>478.06567952197076</v>
      </c>
      <c r="B515">
        <v>827.6</v>
      </c>
    </row>
    <row r="516" spans="1:2" x14ac:dyDescent="0.3">
      <c r="A516">
        <v>478.64673127413232</v>
      </c>
      <c r="B516">
        <v>926.7</v>
      </c>
    </row>
    <row r="517" spans="1:2" x14ac:dyDescent="0.3">
      <c r="A517">
        <v>479.22774603891924</v>
      </c>
      <c r="B517">
        <v>990.2</v>
      </c>
    </row>
    <row r="518" spans="1:2" x14ac:dyDescent="0.3">
      <c r="A518">
        <v>479.80872380015023</v>
      </c>
      <c r="B518">
        <v>1111.2</v>
      </c>
    </row>
    <row r="519" spans="1:2" x14ac:dyDescent="0.3">
      <c r="A519">
        <v>480.38966454164387</v>
      </c>
      <c r="B519">
        <v>1405.3</v>
      </c>
    </row>
    <row r="520" spans="1:2" x14ac:dyDescent="0.3">
      <c r="A520">
        <v>480.97056824721881</v>
      </c>
      <c r="B520">
        <v>1820.3000000000002</v>
      </c>
    </row>
    <row r="521" spans="1:2" x14ac:dyDescent="0.3">
      <c r="A521">
        <v>481.55143490069366</v>
      </c>
      <c r="B521">
        <v>2523.3999999999996</v>
      </c>
    </row>
    <row r="522" spans="1:2" x14ac:dyDescent="0.3">
      <c r="A522">
        <v>482.13226448588705</v>
      </c>
      <c r="B522">
        <v>2608.6</v>
      </c>
    </row>
    <row r="523" spans="1:2" x14ac:dyDescent="0.3">
      <c r="A523">
        <v>482.71305698661763</v>
      </c>
      <c r="B523">
        <v>2600.6</v>
      </c>
    </row>
    <row r="524" spans="1:2" x14ac:dyDescent="0.3">
      <c r="A524">
        <v>483.29381238670402</v>
      </c>
      <c r="B524">
        <v>2719.6000000000004</v>
      </c>
    </row>
    <row r="525" spans="1:2" x14ac:dyDescent="0.3">
      <c r="A525">
        <v>483.87453066996483</v>
      </c>
      <c r="B525">
        <v>2541.3000000000002</v>
      </c>
    </row>
    <row r="526" spans="1:2" x14ac:dyDescent="0.3">
      <c r="A526">
        <v>484.45521182021872</v>
      </c>
      <c r="B526">
        <v>2282.8000000000002</v>
      </c>
    </row>
    <row r="527" spans="1:2" x14ac:dyDescent="0.3">
      <c r="A527">
        <v>485.03585582128431</v>
      </c>
      <c r="B527">
        <v>2000.4</v>
      </c>
    </row>
    <row r="528" spans="1:2" x14ac:dyDescent="0.3">
      <c r="A528">
        <v>485.61646265698022</v>
      </c>
      <c r="B528">
        <v>1374.1</v>
      </c>
    </row>
    <row r="529" spans="1:2" x14ac:dyDescent="0.3">
      <c r="A529">
        <v>486.1970323111251</v>
      </c>
      <c r="B529">
        <v>1010.5</v>
      </c>
    </row>
    <row r="530" spans="1:2" x14ac:dyDescent="0.3">
      <c r="A530">
        <v>486.77756476753757</v>
      </c>
      <c r="B530">
        <v>1065.0999999999999</v>
      </c>
    </row>
    <row r="531" spans="1:2" x14ac:dyDescent="0.3">
      <c r="A531">
        <v>487.35806001003624</v>
      </c>
      <c r="B531">
        <v>1129.4000000000001</v>
      </c>
    </row>
    <row r="532" spans="1:2" x14ac:dyDescent="0.3">
      <c r="A532">
        <v>487.93851802243984</v>
      </c>
      <c r="B532">
        <v>1146.5</v>
      </c>
    </row>
    <row r="533" spans="1:2" x14ac:dyDescent="0.3">
      <c r="A533">
        <v>488.51893878856686</v>
      </c>
      <c r="B533">
        <v>1164.5</v>
      </c>
    </row>
    <row r="534" spans="1:2" x14ac:dyDescent="0.3">
      <c r="A534">
        <v>489.09932229223597</v>
      </c>
      <c r="B534">
        <v>1160.7</v>
      </c>
    </row>
    <row r="535" spans="1:2" x14ac:dyDescent="0.3">
      <c r="A535">
        <v>489.6796685172659</v>
      </c>
      <c r="B535">
        <v>1138.8</v>
      </c>
    </row>
    <row r="536" spans="1:2" x14ac:dyDescent="0.3">
      <c r="A536">
        <v>490.25997744747514</v>
      </c>
      <c r="B536">
        <v>1060.0999999999999</v>
      </c>
    </row>
    <row r="537" spans="1:2" x14ac:dyDescent="0.3">
      <c r="A537">
        <v>490.84024906668242</v>
      </c>
      <c r="B537">
        <v>1057.4000000000001</v>
      </c>
    </row>
    <row r="538" spans="1:2" x14ac:dyDescent="0.3">
      <c r="A538">
        <v>491.42048335870629</v>
      </c>
      <c r="B538">
        <v>931.09999999999991</v>
      </c>
    </row>
    <row r="539" spans="1:2" x14ac:dyDescent="0.3">
      <c r="A539">
        <v>492.00068030736543</v>
      </c>
      <c r="B539">
        <v>885.5</v>
      </c>
    </row>
    <row r="540" spans="1:2" x14ac:dyDescent="0.3">
      <c r="A540">
        <v>492.58083989647849</v>
      </c>
      <c r="B540">
        <v>916.7</v>
      </c>
    </row>
    <row r="541" spans="1:2" x14ac:dyDescent="0.3">
      <c r="A541">
        <v>493.1609621098641</v>
      </c>
      <c r="B541">
        <v>848.1</v>
      </c>
    </row>
    <row r="542" spans="1:2" x14ac:dyDescent="0.3">
      <c r="A542">
        <v>493.74104693134086</v>
      </c>
      <c r="B542">
        <v>738.2</v>
      </c>
    </row>
    <row r="543" spans="1:2" x14ac:dyDescent="0.3">
      <c r="A543">
        <v>494.32109434472738</v>
      </c>
      <c r="B543">
        <v>746.30000000000007</v>
      </c>
    </row>
    <row r="544" spans="1:2" x14ac:dyDescent="0.3">
      <c r="A544">
        <v>494.90110433384234</v>
      </c>
      <c r="B544">
        <v>686.40000000000009</v>
      </c>
    </row>
    <row r="545" spans="1:2" x14ac:dyDescent="0.3">
      <c r="A545">
        <v>495.48107688250434</v>
      </c>
      <c r="B545">
        <v>731.40000000000009</v>
      </c>
    </row>
    <row r="546" spans="1:2" x14ac:dyDescent="0.3">
      <c r="A546">
        <v>496.06101197453199</v>
      </c>
      <c r="B546">
        <v>732.90000000000009</v>
      </c>
    </row>
    <row r="547" spans="1:2" x14ac:dyDescent="0.3">
      <c r="A547">
        <v>496.64090959374397</v>
      </c>
      <c r="B547">
        <v>781.6</v>
      </c>
    </row>
    <row r="548" spans="1:2" x14ac:dyDescent="0.3">
      <c r="A548">
        <v>497.22076972395888</v>
      </c>
      <c r="B548">
        <v>718.09999999999991</v>
      </c>
    </row>
    <row r="549" spans="1:2" x14ac:dyDescent="0.3">
      <c r="A549">
        <v>497.80059234899539</v>
      </c>
      <c r="B549">
        <v>662.30000000000007</v>
      </c>
    </row>
    <row r="550" spans="1:2" x14ac:dyDescent="0.3">
      <c r="A550">
        <v>498.38037745267206</v>
      </c>
      <c r="B550">
        <v>711.3</v>
      </c>
    </row>
    <row r="551" spans="1:2" x14ac:dyDescent="0.3">
      <c r="A551">
        <v>498.96012501880762</v>
      </c>
      <c r="B551">
        <v>737.8</v>
      </c>
    </row>
    <row r="552" spans="1:2" x14ac:dyDescent="0.3">
      <c r="A552">
        <v>499.5398350312206</v>
      </c>
      <c r="B552">
        <v>774.19999999999993</v>
      </c>
    </row>
    <row r="553" spans="1:2" x14ac:dyDescent="0.3">
      <c r="A553">
        <v>500.11950747372964</v>
      </c>
      <c r="B553">
        <v>688.6</v>
      </c>
    </row>
    <row r="554" spans="1:2" x14ac:dyDescent="0.3">
      <c r="A554">
        <v>500.69914233015345</v>
      </c>
      <c r="B554">
        <v>758.1</v>
      </c>
    </row>
    <row r="555" spans="1:2" x14ac:dyDescent="0.3">
      <c r="A555">
        <v>501.27873958431059</v>
      </c>
      <c r="B555">
        <v>615.69999999999993</v>
      </c>
    </row>
    <row r="556" spans="1:2" x14ac:dyDescent="0.3">
      <c r="A556">
        <v>501.85829922001972</v>
      </c>
      <c r="B556">
        <v>715</v>
      </c>
    </row>
    <row r="557" spans="1:2" x14ac:dyDescent="0.3">
      <c r="A557">
        <v>502.43782122109945</v>
      </c>
      <c r="B557">
        <v>681.80000000000007</v>
      </c>
    </row>
    <row r="558" spans="1:2" x14ac:dyDescent="0.3">
      <c r="A558">
        <v>503.01730557136847</v>
      </c>
      <c r="B558">
        <v>583.90000000000009</v>
      </c>
    </row>
    <row r="559" spans="1:2" x14ac:dyDescent="0.3">
      <c r="A559">
        <v>503.59675225464531</v>
      </c>
      <c r="B559">
        <v>726</v>
      </c>
    </row>
    <row r="560" spans="1:2" x14ac:dyDescent="0.3">
      <c r="A560">
        <v>504.17616125474865</v>
      </c>
      <c r="B560">
        <v>778</v>
      </c>
    </row>
    <row r="561" spans="1:2" x14ac:dyDescent="0.3">
      <c r="A561">
        <v>504.75553255549715</v>
      </c>
      <c r="B561">
        <v>800.5</v>
      </c>
    </row>
    <row r="562" spans="1:2" x14ac:dyDescent="0.3">
      <c r="A562">
        <v>505.33486614070944</v>
      </c>
      <c r="B562">
        <v>882.4</v>
      </c>
    </row>
    <row r="563" spans="1:2" x14ac:dyDescent="0.3">
      <c r="A563">
        <v>505.91416199420411</v>
      </c>
      <c r="B563">
        <v>947.1</v>
      </c>
    </row>
    <row r="564" spans="1:2" x14ac:dyDescent="0.3">
      <c r="A564">
        <v>506.49342009979978</v>
      </c>
      <c r="B564">
        <v>929.8</v>
      </c>
    </row>
    <row r="565" spans="1:2" x14ac:dyDescent="0.3">
      <c r="A565">
        <v>507.07264044131512</v>
      </c>
      <c r="B565">
        <v>968.7</v>
      </c>
    </row>
    <row r="566" spans="1:2" x14ac:dyDescent="0.3">
      <c r="A566">
        <v>507.65182300256873</v>
      </c>
      <c r="B566">
        <v>895.19999999999993</v>
      </c>
    </row>
    <row r="567" spans="1:2" x14ac:dyDescent="0.3">
      <c r="A567">
        <v>508.2309677673793</v>
      </c>
      <c r="B567">
        <v>835.30000000000007</v>
      </c>
    </row>
    <row r="568" spans="1:2" x14ac:dyDescent="0.3">
      <c r="A568">
        <v>508.81007471956536</v>
      </c>
      <c r="B568">
        <v>766.1</v>
      </c>
    </row>
    <row r="569" spans="1:2" x14ac:dyDescent="0.3">
      <c r="A569">
        <v>509.38914384294566</v>
      </c>
      <c r="B569">
        <v>702.3</v>
      </c>
    </row>
    <row r="570" spans="1:2" x14ac:dyDescent="0.3">
      <c r="A570">
        <v>509.96817512133873</v>
      </c>
      <c r="B570">
        <v>586.20000000000005</v>
      </c>
    </row>
    <row r="571" spans="1:2" x14ac:dyDescent="0.3">
      <c r="A571">
        <v>510.54716853856326</v>
      </c>
      <c r="B571">
        <v>699.90000000000009</v>
      </c>
    </row>
    <row r="572" spans="1:2" x14ac:dyDescent="0.3">
      <c r="A572">
        <v>511.12612407843784</v>
      </c>
      <c r="B572">
        <v>600.20000000000005</v>
      </c>
    </row>
    <row r="573" spans="1:2" x14ac:dyDescent="0.3">
      <c r="A573">
        <v>511.7050417247811</v>
      </c>
      <c r="B573">
        <v>630.79999999999995</v>
      </c>
    </row>
    <row r="574" spans="1:2" x14ac:dyDescent="0.3">
      <c r="A574">
        <v>512.28392146141175</v>
      </c>
      <c r="B574">
        <v>611</v>
      </c>
    </row>
    <row r="575" spans="1:2" x14ac:dyDescent="0.3">
      <c r="A575">
        <v>512.8627632721483</v>
      </c>
      <c r="B575">
        <v>625.19999999999993</v>
      </c>
    </row>
    <row r="576" spans="1:2" x14ac:dyDescent="0.3">
      <c r="A576">
        <v>513.44156714080952</v>
      </c>
      <c r="B576">
        <v>738</v>
      </c>
    </row>
    <row r="577" spans="1:2" x14ac:dyDescent="0.3">
      <c r="A577">
        <v>514.02033305121392</v>
      </c>
      <c r="B577">
        <v>721.19999999999993</v>
      </c>
    </row>
    <row r="578" spans="1:2" x14ac:dyDescent="0.3">
      <c r="A578">
        <v>514.59906098718011</v>
      </c>
      <c r="B578">
        <v>717.3</v>
      </c>
    </row>
    <row r="579" spans="1:2" x14ac:dyDescent="0.3">
      <c r="A579">
        <v>515.17775093252681</v>
      </c>
      <c r="B579">
        <v>844</v>
      </c>
    </row>
    <row r="580" spans="1:2" x14ac:dyDescent="0.3">
      <c r="A580">
        <v>515.75640287107262</v>
      </c>
      <c r="B580">
        <v>908.3</v>
      </c>
    </row>
    <row r="581" spans="1:2" x14ac:dyDescent="0.3">
      <c r="A581">
        <v>516.33501678663629</v>
      </c>
      <c r="B581">
        <v>1026.5</v>
      </c>
    </row>
    <row r="582" spans="1:2" x14ac:dyDescent="0.3">
      <c r="A582">
        <v>516.91359266303618</v>
      </c>
      <c r="B582">
        <v>1319.1</v>
      </c>
    </row>
    <row r="583" spans="1:2" x14ac:dyDescent="0.3">
      <c r="A583">
        <v>517.49213048409115</v>
      </c>
      <c r="B583">
        <v>1604.5</v>
      </c>
    </row>
    <row r="584" spans="1:2" x14ac:dyDescent="0.3">
      <c r="A584">
        <v>518.0706302336198</v>
      </c>
      <c r="B584">
        <v>2000.5</v>
      </c>
    </row>
    <row r="585" spans="1:2" x14ac:dyDescent="0.3">
      <c r="A585">
        <v>518.64909189544062</v>
      </c>
      <c r="B585">
        <v>1906.3999999999999</v>
      </c>
    </row>
    <row r="586" spans="1:2" x14ac:dyDescent="0.3">
      <c r="A586">
        <v>519.22751545337235</v>
      </c>
      <c r="B586">
        <v>1870.1999999999998</v>
      </c>
    </row>
    <row r="587" spans="1:2" x14ac:dyDescent="0.3">
      <c r="A587">
        <v>519.80590089123359</v>
      </c>
      <c r="B587">
        <v>1869.2</v>
      </c>
    </row>
    <row r="588" spans="1:2" x14ac:dyDescent="0.3">
      <c r="A588">
        <v>520.38424819284307</v>
      </c>
      <c r="B588">
        <v>1791</v>
      </c>
    </row>
    <row r="589" spans="1:2" x14ac:dyDescent="0.3">
      <c r="A589">
        <v>520.96255734201929</v>
      </c>
      <c r="B589">
        <v>1477.3999999999999</v>
      </c>
    </row>
    <row r="590" spans="1:2" x14ac:dyDescent="0.3">
      <c r="A590">
        <v>521.54082832258086</v>
      </c>
      <c r="B590">
        <v>1173.0999999999999</v>
      </c>
    </row>
    <row r="591" spans="1:2" x14ac:dyDescent="0.3">
      <c r="A591">
        <v>522.11906111834662</v>
      </c>
      <c r="B591">
        <v>703.8</v>
      </c>
    </row>
    <row r="592" spans="1:2" x14ac:dyDescent="0.3">
      <c r="A592">
        <v>522.69725571313495</v>
      </c>
      <c r="B592">
        <v>545.4</v>
      </c>
    </row>
    <row r="593" spans="1:2" x14ac:dyDescent="0.3">
      <c r="A593">
        <v>523.27541209076458</v>
      </c>
      <c r="B593">
        <v>531.5</v>
      </c>
    </row>
    <row r="594" spans="1:2" x14ac:dyDescent="0.3">
      <c r="A594">
        <v>523.85353023505422</v>
      </c>
      <c r="B594">
        <v>543.79999999999995</v>
      </c>
    </row>
    <row r="595" spans="1:2" x14ac:dyDescent="0.3">
      <c r="A595">
        <v>524.43161012982239</v>
      </c>
      <c r="B595">
        <v>598.5</v>
      </c>
    </row>
    <row r="596" spans="1:2" x14ac:dyDescent="0.3">
      <c r="A596">
        <v>525.0096517588878</v>
      </c>
      <c r="B596">
        <v>618.6</v>
      </c>
    </row>
    <row r="597" spans="1:2" x14ac:dyDescent="0.3">
      <c r="A597">
        <v>525.58765510606895</v>
      </c>
      <c r="B597">
        <v>576.1</v>
      </c>
    </row>
    <row r="598" spans="1:2" x14ac:dyDescent="0.3">
      <c r="A598">
        <v>526.16562015518468</v>
      </c>
      <c r="B598">
        <v>720.5</v>
      </c>
    </row>
    <row r="599" spans="1:2" x14ac:dyDescent="0.3">
      <c r="A599">
        <v>526.74354689005338</v>
      </c>
      <c r="B599">
        <v>575.70000000000005</v>
      </c>
    </row>
    <row r="600" spans="1:2" x14ac:dyDescent="0.3">
      <c r="A600">
        <v>527.32143529449388</v>
      </c>
      <c r="B600">
        <v>655</v>
      </c>
    </row>
    <row r="601" spans="1:2" x14ac:dyDescent="0.3">
      <c r="A601">
        <v>527.89928535232468</v>
      </c>
      <c r="B601">
        <v>545.1</v>
      </c>
    </row>
    <row r="602" spans="1:2" x14ac:dyDescent="0.3">
      <c r="A602">
        <v>528.47709704736451</v>
      </c>
      <c r="B602">
        <v>564</v>
      </c>
    </row>
    <row r="603" spans="1:2" x14ac:dyDescent="0.3">
      <c r="A603">
        <v>529.05487036343197</v>
      </c>
      <c r="B603">
        <v>525.9</v>
      </c>
    </row>
    <row r="604" spans="1:2" x14ac:dyDescent="0.3">
      <c r="A604">
        <v>529.63260528434557</v>
      </c>
      <c r="B604">
        <v>497.40000000000003</v>
      </c>
    </row>
    <row r="605" spans="1:2" x14ac:dyDescent="0.3">
      <c r="A605">
        <v>530.21030179392415</v>
      </c>
      <c r="B605">
        <v>492.70000000000005</v>
      </c>
    </row>
    <row r="606" spans="1:2" x14ac:dyDescent="0.3">
      <c r="A606">
        <v>530.78795987598619</v>
      </c>
      <c r="B606">
        <v>424.1</v>
      </c>
    </row>
    <row r="607" spans="1:2" x14ac:dyDescent="0.3">
      <c r="A607">
        <v>531.36557951435032</v>
      </c>
      <c r="B607">
        <v>538.40000000000009</v>
      </c>
    </row>
    <row r="608" spans="1:2" x14ac:dyDescent="0.3">
      <c r="A608">
        <v>531.94316069283525</v>
      </c>
      <c r="B608">
        <v>573.59999999999991</v>
      </c>
    </row>
    <row r="609" spans="1:2" x14ac:dyDescent="0.3">
      <c r="A609">
        <v>532.5207033952596</v>
      </c>
      <c r="B609">
        <v>607.4</v>
      </c>
    </row>
    <row r="610" spans="1:2" x14ac:dyDescent="0.3">
      <c r="A610">
        <v>533.09820760544198</v>
      </c>
      <c r="B610">
        <v>649.1</v>
      </c>
    </row>
    <row r="611" spans="1:2" x14ac:dyDescent="0.3">
      <c r="A611">
        <v>533.67567330720101</v>
      </c>
      <c r="B611">
        <v>640.69999999999993</v>
      </c>
    </row>
    <row r="612" spans="1:2" x14ac:dyDescent="0.3">
      <c r="A612">
        <v>534.25310048435529</v>
      </c>
      <c r="B612">
        <v>711.4</v>
      </c>
    </row>
    <row r="613" spans="1:2" x14ac:dyDescent="0.3">
      <c r="A613">
        <v>534.83048912072354</v>
      </c>
      <c r="B613">
        <v>617.5</v>
      </c>
    </row>
    <row r="614" spans="1:2" x14ac:dyDescent="0.3">
      <c r="A614">
        <v>535.40783920012427</v>
      </c>
      <c r="B614">
        <v>676.5</v>
      </c>
    </row>
    <row r="615" spans="1:2" x14ac:dyDescent="0.3">
      <c r="A615">
        <v>535.9851507063762</v>
      </c>
      <c r="B615">
        <v>544.9</v>
      </c>
    </row>
    <row r="616" spans="1:2" x14ac:dyDescent="0.3">
      <c r="A616">
        <v>536.56242362329795</v>
      </c>
      <c r="B616">
        <v>573.49999999999989</v>
      </c>
    </row>
    <row r="617" spans="1:2" x14ac:dyDescent="0.3">
      <c r="A617">
        <v>537.13965793470811</v>
      </c>
      <c r="B617">
        <v>567.79999999999995</v>
      </c>
    </row>
    <row r="618" spans="1:2" x14ac:dyDescent="0.3">
      <c r="A618">
        <v>537.71685362442543</v>
      </c>
      <c r="B618">
        <v>538.20000000000005</v>
      </c>
    </row>
    <row r="619" spans="1:2" x14ac:dyDescent="0.3">
      <c r="A619">
        <v>538.29401067626839</v>
      </c>
      <c r="B619">
        <v>615.20000000000005</v>
      </c>
    </row>
    <row r="620" spans="1:2" x14ac:dyDescent="0.3">
      <c r="A620">
        <v>538.87112907405572</v>
      </c>
      <c r="B620">
        <v>488.09999999999997</v>
      </c>
    </row>
    <row r="621" spans="1:2" x14ac:dyDescent="0.3">
      <c r="A621">
        <v>539.44820880160592</v>
      </c>
      <c r="B621">
        <v>419.8</v>
      </c>
    </row>
    <row r="622" spans="1:2" x14ac:dyDescent="0.3">
      <c r="A622">
        <v>540.02524984273771</v>
      </c>
      <c r="B622">
        <v>414.19999999999993</v>
      </c>
    </row>
    <row r="623" spans="1:2" x14ac:dyDescent="0.3">
      <c r="A623">
        <v>540.60225218126982</v>
      </c>
      <c r="B623">
        <v>430.70000000000005</v>
      </c>
    </row>
    <row r="624" spans="1:2" x14ac:dyDescent="0.3">
      <c r="A624">
        <v>541.17921580102075</v>
      </c>
      <c r="B624">
        <v>422.6</v>
      </c>
    </row>
    <row r="625" spans="1:2" x14ac:dyDescent="0.3">
      <c r="A625">
        <v>541.7561406858091</v>
      </c>
      <c r="B625">
        <v>434.20000000000005</v>
      </c>
    </row>
    <row r="626" spans="1:2" x14ac:dyDescent="0.3">
      <c r="A626">
        <v>542.33302681945361</v>
      </c>
      <c r="B626">
        <v>303.20000000000005</v>
      </c>
    </row>
    <row r="627" spans="1:2" x14ac:dyDescent="0.3">
      <c r="A627">
        <v>542.90987418577288</v>
      </c>
      <c r="B627">
        <v>334.4</v>
      </c>
    </row>
    <row r="628" spans="1:2" x14ac:dyDescent="0.3">
      <c r="A628">
        <v>543.48668276858552</v>
      </c>
      <c r="B628">
        <v>466.1</v>
      </c>
    </row>
    <row r="629" spans="1:2" x14ac:dyDescent="0.3">
      <c r="A629">
        <v>544.06345255171004</v>
      </c>
      <c r="B629">
        <v>407.7</v>
      </c>
    </row>
    <row r="630" spans="1:2" x14ac:dyDescent="0.3">
      <c r="A630">
        <v>544.64018351896539</v>
      </c>
      <c r="B630">
        <v>406</v>
      </c>
    </row>
    <row r="631" spans="1:2" x14ac:dyDescent="0.3">
      <c r="A631">
        <v>545.21687565416983</v>
      </c>
      <c r="B631">
        <v>426.6</v>
      </c>
    </row>
    <row r="632" spans="1:2" x14ac:dyDescent="0.3">
      <c r="A632">
        <v>545.79352894114231</v>
      </c>
      <c r="B632">
        <v>354</v>
      </c>
    </row>
    <row r="633" spans="1:2" x14ac:dyDescent="0.3">
      <c r="A633">
        <v>546.37014336370123</v>
      </c>
      <c r="B633">
        <v>396.40000000000009</v>
      </c>
    </row>
    <row r="634" spans="1:2" x14ac:dyDescent="0.3">
      <c r="A634">
        <v>546.94671890566531</v>
      </c>
      <c r="B634">
        <v>443.5</v>
      </c>
    </row>
    <row r="635" spans="1:2" x14ac:dyDescent="0.3">
      <c r="A635">
        <v>547.52325555085315</v>
      </c>
      <c r="B635">
        <v>371.09999999999997</v>
      </c>
    </row>
    <row r="636" spans="1:2" x14ac:dyDescent="0.3">
      <c r="A636">
        <v>548.09975328308349</v>
      </c>
      <c r="B636">
        <v>451.7</v>
      </c>
    </row>
    <row r="637" spans="1:2" x14ac:dyDescent="0.3">
      <c r="A637">
        <v>548.67621208617481</v>
      </c>
      <c r="B637">
        <v>325.8</v>
      </c>
    </row>
    <row r="638" spans="1:2" x14ac:dyDescent="0.3">
      <c r="A638">
        <v>549.25263194394586</v>
      </c>
      <c r="B638">
        <v>347.7</v>
      </c>
    </row>
    <row r="639" spans="1:2" x14ac:dyDescent="0.3">
      <c r="A639">
        <v>549.82901284021511</v>
      </c>
      <c r="B639">
        <v>423.6</v>
      </c>
    </row>
    <row r="640" spans="1:2" x14ac:dyDescent="0.3">
      <c r="A640">
        <v>550.40535475880142</v>
      </c>
      <c r="B640">
        <v>343.40000000000009</v>
      </c>
    </row>
    <row r="641" spans="1:2" x14ac:dyDescent="0.3">
      <c r="A641">
        <v>550.98165768352328</v>
      </c>
      <c r="B641">
        <v>411</v>
      </c>
    </row>
    <row r="642" spans="1:2" x14ac:dyDescent="0.3">
      <c r="A642">
        <v>551.5579215981993</v>
      </c>
      <c r="B642">
        <v>417.8</v>
      </c>
    </row>
    <row r="643" spans="1:2" x14ac:dyDescent="0.3">
      <c r="A643">
        <v>552.13414648664821</v>
      </c>
      <c r="B643">
        <v>378.09999999999997</v>
      </c>
    </row>
    <row r="644" spans="1:2" x14ac:dyDescent="0.3">
      <c r="A644">
        <v>552.71033233268849</v>
      </c>
      <c r="B644">
        <v>273.09999999999997</v>
      </c>
    </row>
    <row r="645" spans="1:2" x14ac:dyDescent="0.3">
      <c r="A645">
        <v>553.28647912013889</v>
      </c>
      <c r="B645">
        <v>455.1</v>
      </c>
    </row>
    <row r="646" spans="1:2" x14ac:dyDescent="0.3">
      <c r="A646">
        <v>553.86258683281801</v>
      </c>
      <c r="B646">
        <v>506.70000000000005</v>
      </c>
    </row>
    <row r="647" spans="1:2" x14ac:dyDescent="0.3">
      <c r="A647">
        <v>554.43865545454446</v>
      </c>
      <c r="B647">
        <v>498.69999999999993</v>
      </c>
    </row>
    <row r="648" spans="1:2" x14ac:dyDescent="0.3">
      <c r="A648">
        <v>555.01468496913697</v>
      </c>
      <c r="B648">
        <v>539.80000000000007</v>
      </c>
    </row>
    <row r="649" spans="1:2" x14ac:dyDescent="0.3">
      <c r="A649">
        <v>555.59067536041402</v>
      </c>
      <c r="B649">
        <v>617.5</v>
      </c>
    </row>
    <row r="650" spans="1:2" x14ac:dyDescent="0.3">
      <c r="A650">
        <v>556.16662661219436</v>
      </c>
      <c r="B650">
        <v>529.20000000000005</v>
      </c>
    </row>
    <row r="651" spans="1:2" x14ac:dyDescent="0.3">
      <c r="A651">
        <v>556.74253870829659</v>
      </c>
      <c r="B651">
        <v>775.80000000000007</v>
      </c>
    </row>
    <row r="652" spans="1:2" x14ac:dyDescent="0.3">
      <c r="A652">
        <v>557.31841163253921</v>
      </c>
      <c r="B652">
        <v>784.1</v>
      </c>
    </row>
    <row r="653" spans="1:2" x14ac:dyDescent="0.3">
      <c r="A653">
        <v>557.89424536874105</v>
      </c>
      <c r="B653">
        <v>802.8</v>
      </c>
    </row>
    <row r="654" spans="1:2" x14ac:dyDescent="0.3">
      <c r="A654">
        <v>558.47003990072062</v>
      </c>
      <c r="B654">
        <v>1079</v>
      </c>
    </row>
    <row r="655" spans="1:2" x14ac:dyDescent="0.3">
      <c r="A655">
        <v>559.04579521229664</v>
      </c>
      <c r="B655">
        <v>1273.3</v>
      </c>
    </row>
    <row r="656" spans="1:2" x14ac:dyDescent="0.3">
      <c r="A656">
        <v>559.6215112872876</v>
      </c>
      <c r="B656">
        <v>1349.4</v>
      </c>
    </row>
    <row r="657" spans="1:2" x14ac:dyDescent="0.3">
      <c r="A657">
        <v>560.19718810951235</v>
      </c>
      <c r="B657">
        <v>1285</v>
      </c>
    </row>
    <row r="658" spans="1:2" x14ac:dyDescent="0.3">
      <c r="A658">
        <v>560.77282566278927</v>
      </c>
      <c r="B658">
        <v>1245</v>
      </c>
    </row>
    <row r="659" spans="1:2" x14ac:dyDescent="0.3">
      <c r="A659">
        <v>561.34842393093709</v>
      </c>
      <c r="B659">
        <v>1225</v>
      </c>
    </row>
    <row r="660" spans="1:2" x14ac:dyDescent="0.3">
      <c r="A660">
        <v>561.92398289777452</v>
      </c>
      <c r="B660">
        <v>1103.8999999999999</v>
      </c>
    </row>
    <row r="661" spans="1:2" x14ac:dyDescent="0.3">
      <c r="A661">
        <v>562.49950254712019</v>
      </c>
      <c r="B661">
        <v>966.19999999999993</v>
      </c>
    </row>
    <row r="662" spans="1:2" x14ac:dyDescent="0.3">
      <c r="A662">
        <v>563.07498286279258</v>
      </c>
      <c r="B662">
        <v>758.3</v>
      </c>
    </row>
    <row r="663" spans="1:2" x14ac:dyDescent="0.3">
      <c r="A663">
        <v>563.65042382861031</v>
      </c>
      <c r="B663">
        <v>653.59999999999991</v>
      </c>
    </row>
    <row r="664" spans="1:2" x14ac:dyDescent="0.3">
      <c r="A664">
        <v>564.22582542839223</v>
      </c>
      <c r="B664">
        <v>589.30000000000007</v>
      </c>
    </row>
    <row r="665" spans="1:2" x14ac:dyDescent="0.3">
      <c r="A665">
        <v>564.80118764595693</v>
      </c>
      <c r="B665">
        <v>645.6</v>
      </c>
    </row>
    <row r="666" spans="1:2" x14ac:dyDescent="0.3">
      <c r="A666">
        <v>565.37651046512281</v>
      </c>
      <c r="B666">
        <v>669.2</v>
      </c>
    </row>
    <row r="667" spans="1:2" x14ac:dyDescent="0.3">
      <c r="A667">
        <v>565.95179386970869</v>
      </c>
      <c r="B667">
        <v>756</v>
      </c>
    </row>
    <row r="668" spans="1:2" x14ac:dyDescent="0.3">
      <c r="A668">
        <v>566.52703784353321</v>
      </c>
      <c r="B668">
        <v>861.9</v>
      </c>
    </row>
    <row r="669" spans="1:2" x14ac:dyDescent="0.3">
      <c r="A669">
        <v>567.10224237041484</v>
      </c>
      <c r="B669">
        <v>949.69999999999993</v>
      </c>
    </row>
    <row r="670" spans="1:2" x14ac:dyDescent="0.3">
      <c r="A670">
        <v>567.67740743417244</v>
      </c>
      <c r="B670">
        <v>937.4</v>
      </c>
    </row>
    <row r="671" spans="1:2" x14ac:dyDescent="0.3">
      <c r="A671">
        <v>568.25253301862449</v>
      </c>
      <c r="B671">
        <v>985.69999999999993</v>
      </c>
    </row>
    <row r="672" spans="1:2" x14ac:dyDescent="0.3">
      <c r="A672">
        <v>568.82761910758961</v>
      </c>
      <c r="B672">
        <v>947.40000000000009</v>
      </c>
    </row>
    <row r="673" spans="1:2" x14ac:dyDescent="0.3">
      <c r="A673">
        <v>569.40266568488653</v>
      </c>
      <c r="B673">
        <v>941.09999999999991</v>
      </c>
    </row>
    <row r="674" spans="1:2" x14ac:dyDescent="0.3">
      <c r="A674">
        <v>569.97767273433374</v>
      </c>
      <c r="B674">
        <v>839.90000000000009</v>
      </c>
    </row>
    <row r="675" spans="1:2" x14ac:dyDescent="0.3">
      <c r="A675">
        <v>570.55264023974996</v>
      </c>
      <c r="B675">
        <v>800.09999999999991</v>
      </c>
    </row>
    <row r="676" spans="1:2" x14ac:dyDescent="0.3">
      <c r="A676">
        <v>571.12756818495393</v>
      </c>
      <c r="B676">
        <v>784.5</v>
      </c>
    </row>
    <row r="677" spans="1:2" x14ac:dyDescent="0.3">
      <c r="A677">
        <v>571.70245655376402</v>
      </c>
      <c r="B677">
        <v>661.3</v>
      </c>
    </row>
    <row r="678" spans="1:2" x14ac:dyDescent="0.3">
      <c r="A678">
        <v>572.27730532999908</v>
      </c>
      <c r="B678">
        <v>614.9</v>
      </c>
    </row>
    <row r="679" spans="1:2" x14ac:dyDescent="0.3">
      <c r="A679">
        <v>572.85211449747771</v>
      </c>
      <c r="B679">
        <v>507.09999999999997</v>
      </c>
    </row>
    <row r="680" spans="1:2" x14ac:dyDescent="0.3">
      <c r="A680">
        <v>573.42688404001842</v>
      </c>
      <c r="B680">
        <v>464.80000000000007</v>
      </c>
    </row>
    <row r="681" spans="1:2" x14ac:dyDescent="0.3">
      <c r="A681">
        <v>574.00161394143993</v>
      </c>
      <c r="B681">
        <v>372.1</v>
      </c>
    </row>
    <row r="682" spans="1:2" x14ac:dyDescent="0.3">
      <c r="A682">
        <v>574.57630418556084</v>
      </c>
      <c r="B682">
        <v>404.59999999999997</v>
      </c>
    </row>
    <row r="683" spans="1:2" x14ac:dyDescent="0.3">
      <c r="A683">
        <v>575.15095475619978</v>
      </c>
      <c r="B683">
        <v>474.70000000000005</v>
      </c>
    </row>
    <row r="684" spans="1:2" x14ac:dyDescent="0.3">
      <c r="A684">
        <v>575.72556563717546</v>
      </c>
      <c r="B684">
        <v>452.4</v>
      </c>
    </row>
    <row r="685" spans="1:2" x14ac:dyDescent="0.3">
      <c r="A685">
        <v>576.30013681230639</v>
      </c>
      <c r="B685">
        <v>453.4</v>
      </c>
    </row>
    <row r="686" spans="1:2" x14ac:dyDescent="0.3">
      <c r="A686">
        <v>576.87466826541129</v>
      </c>
      <c r="B686">
        <v>503.2</v>
      </c>
    </row>
    <row r="687" spans="1:2" x14ac:dyDescent="0.3">
      <c r="A687">
        <v>577.44915998030876</v>
      </c>
      <c r="B687">
        <v>498.6</v>
      </c>
    </row>
    <row r="688" spans="1:2" x14ac:dyDescent="0.3">
      <c r="A688">
        <v>578.02361194081743</v>
      </c>
      <c r="B688">
        <v>510.1</v>
      </c>
    </row>
    <row r="689" spans="1:2" x14ac:dyDescent="0.3">
      <c r="A689">
        <v>578.5980241307559</v>
      </c>
      <c r="B689">
        <v>503</v>
      </c>
    </row>
    <row r="690" spans="1:2" x14ac:dyDescent="0.3">
      <c r="A690">
        <v>579.1723965339429</v>
      </c>
      <c r="B690">
        <v>520.6</v>
      </c>
    </row>
    <row r="691" spans="1:2" x14ac:dyDescent="0.3">
      <c r="A691">
        <v>579.74672913419693</v>
      </c>
      <c r="B691">
        <v>476</v>
      </c>
    </row>
    <row r="692" spans="1:2" x14ac:dyDescent="0.3">
      <c r="A692">
        <v>580.3210219153367</v>
      </c>
      <c r="B692">
        <v>419.1</v>
      </c>
    </row>
    <row r="693" spans="1:2" x14ac:dyDescent="0.3">
      <c r="A693">
        <v>580.89527486118084</v>
      </c>
      <c r="B693">
        <v>427.3</v>
      </c>
    </row>
    <row r="694" spans="1:2" x14ac:dyDescent="0.3">
      <c r="A694">
        <v>581.46948795554795</v>
      </c>
      <c r="B694">
        <v>355.00000000000006</v>
      </c>
    </row>
    <row r="695" spans="1:2" x14ac:dyDescent="0.3">
      <c r="A695">
        <v>582.04366118225664</v>
      </c>
      <c r="B695">
        <v>364</v>
      </c>
    </row>
    <row r="696" spans="1:2" x14ac:dyDescent="0.3">
      <c r="A696">
        <v>582.61779452512553</v>
      </c>
      <c r="B696">
        <v>289.5</v>
      </c>
    </row>
    <row r="697" spans="1:2" x14ac:dyDescent="0.3">
      <c r="A697">
        <v>583.19188796797334</v>
      </c>
      <c r="B697">
        <v>337.20000000000005</v>
      </c>
    </row>
    <row r="698" spans="1:2" x14ac:dyDescent="0.3">
      <c r="A698">
        <v>583.76594149461869</v>
      </c>
      <c r="B698">
        <v>360.69999999999993</v>
      </c>
    </row>
    <row r="699" spans="1:2" x14ac:dyDescent="0.3">
      <c r="A699">
        <v>584.33995508888017</v>
      </c>
      <c r="B699">
        <v>411.7</v>
      </c>
    </row>
    <row r="700" spans="1:2" x14ac:dyDescent="0.3">
      <c r="A700">
        <v>584.9139287345763</v>
      </c>
      <c r="B700">
        <v>328.70000000000005</v>
      </c>
    </row>
    <row r="701" spans="1:2" x14ac:dyDescent="0.3">
      <c r="A701">
        <v>585.48786241552591</v>
      </c>
      <c r="B701">
        <v>493.9</v>
      </c>
    </row>
    <row r="702" spans="1:2" x14ac:dyDescent="0.3">
      <c r="A702">
        <v>586.06175611554761</v>
      </c>
      <c r="B702">
        <v>485.20000000000005</v>
      </c>
    </row>
    <row r="703" spans="1:2" x14ac:dyDescent="0.3">
      <c r="A703">
        <v>586.6356098184599</v>
      </c>
      <c r="B703">
        <v>515.29999999999995</v>
      </c>
    </row>
    <row r="704" spans="1:2" x14ac:dyDescent="0.3">
      <c r="A704">
        <v>587.2094235080815</v>
      </c>
      <c r="B704">
        <v>596.40000000000009</v>
      </c>
    </row>
    <row r="705" spans="1:2" x14ac:dyDescent="0.3">
      <c r="A705">
        <v>587.78319716823091</v>
      </c>
      <c r="B705">
        <v>510.79999999999995</v>
      </c>
    </row>
    <row r="706" spans="1:2" x14ac:dyDescent="0.3">
      <c r="A706">
        <v>588.35693078272698</v>
      </c>
      <c r="B706">
        <v>529.80000000000007</v>
      </c>
    </row>
    <row r="707" spans="1:2" x14ac:dyDescent="0.3">
      <c r="A707">
        <v>588.93062433538819</v>
      </c>
      <c r="B707">
        <v>553.5</v>
      </c>
    </row>
    <row r="708" spans="1:2" x14ac:dyDescent="0.3">
      <c r="A708">
        <v>589.50427781003316</v>
      </c>
      <c r="B708">
        <v>522.4</v>
      </c>
    </row>
    <row r="709" spans="1:2" x14ac:dyDescent="0.3">
      <c r="A709">
        <v>590.07789119048061</v>
      </c>
      <c r="B709">
        <v>554.9</v>
      </c>
    </row>
    <row r="710" spans="1:2" x14ac:dyDescent="0.3">
      <c r="A710">
        <v>590.65146446054916</v>
      </c>
      <c r="B710">
        <v>407.4</v>
      </c>
    </row>
    <row r="711" spans="1:2" x14ac:dyDescent="0.3">
      <c r="A711">
        <v>591.22499760405742</v>
      </c>
      <c r="B711">
        <v>340.5</v>
      </c>
    </row>
    <row r="712" spans="1:2" x14ac:dyDescent="0.3">
      <c r="A712">
        <v>591.798490604824</v>
      </c>
      <c r="B712">
        <v>402.9</v>
      </c>
    </row>
    <row r="713" spans="1:2" x14ac:dyDescent="0.3">
      <c r="A713">
        <v>592.3719434466675</v>
      </c>
      <c r="B713">
        <v>385.19999999999993</v>
      </c>
    </row>
    <row r="714" spans="1:2" x14ac:dyDescent="0.3">
      <c r="A714">
        <v>592.94535611340655</v>
      </c>
      <c r="B714">
        <v>496.8</v>
      </c>
    </row>
    <row r="715" spans="1:2" x14ac:dyDescent="0.3">
      <c r="A715">
        <v>593.51872858885986</v>
      </c>
      <c r="B715">
        <v>315.59999999999997</v>
      </c>
    </row>
    <row r="716" spans="1:2" x14ac:dyDescent="0.3">
      <c r="A716">
        <v>594.09206085684605</v>
      </c>
      <c r="B716">
        <v>330.29999999999995</v>
      </c>
    </row>
    <row r="717" spans="1:2" x14ac:dyDescent="0.3">
      <c r="A717">
        <v>594.66535290118372</v>
      </c>
      <c r="B717">
        <v>338.6</v>
      </c>
    </row>
    <row r="718" spans="1:2" x14ac:dyDescent="0.3">
      <c r="A718">
        <v>595.23860470569139</v>
      </c>
      <c r="B718">
        <v>376.1</v>
      </c>
    </row>
    <row r="719" spans="1:2" x14ac:dyDescent="0.3">
      <c r="A719">
        <v>595.81181625418787</v>
      </c>
      <c r="B719">
        <v>275.3</v>
      </c>
    </row>
    <row r="720" spans="1:2" x14ac:dyDescent="0.3">
      <c r="A720">
        <v>596.3849875304918</v>
      </c>
      <c r="B720">
        <v>277.2</v>
      </c>
    </row>
    <row r="721" spans="1:2" x14ac:dyDescent="0.3">
      <c r="A721">
        <v>596.95811851842166</v>
      </c>
      <c r="B721">
        <v>331.5</v>
      </c>
    </row>
    <row r="722" spans="1:2" x14ac:dyDescent="0.3">
      <c r="A722">
        <v>597.53120920179617</v>
      </c>
      <c r="B722">
        <v>286.79999999999995</v>
      </c>
    </row>
    <row r="723" spans="1:2" x14ac:dyDescent="0.3">
      <c r="A723">
        <v>598.10425956443396</v>
      </c>
      <c r="B723">
        <v>269.10000000000002</v>
      </c>
    </row>
    <row r="724" spans="1:2" x14ac:dyDescent="0.3">
      <c r="A724">
        <v>598.67726959015363</v>
      </c>
      <c r="B724">
        <v>327.80000000000007</v>
      </c>
    </row>
    <row r="725" spans="1:2" x14ac:dyDescent="0.3">
      <c r="A725">
        <v>599.25023926277379</v>
      </c>
      <c r="B725">
        <v>399.1</v>
      </c>
    </row>
    <row r="726" spans="1:2" x14ac:dyDescent="0.3">
      <c r="A726">
        <v>599.82316856611317</v>
      </c>
      <c r="B726">
        <v>408.79999999999995</v>
      </c>
    </row>
    <row r="727" spans="1:2" x14ac:dyDescent="0.3">
      <c r="A727">
        <v>600.39605748399026</v>
      </c>
      <c r="B727">
        <v>584.09999999999991</v>
      </c>
    </row>
    <row r="728" spans="1:2" x14ac:dyDescent="0.3">
      <c r="A728">
        <v>600.9689060002238</v>
      </c>
      <c r="B728">
        <v>465.79999999999995</v>
      </c>
    </row>
    <row r="729" spans="1:2" x14ac:dyDescent="0.3">
      <c r="A729">
        <v>601.54171409863238</v>
      </c>
      <c r="B729">
        <v>521.6</v>
      </c>
    </row>
    <row r="730" spans="1:2" x14ac:dyDescent="0.3">
      <c r="A730">
        <v>602.11448176303463</v>
      </c>
      <c r="B730">
        <v>553.09999999999991</v>
      </c>
    </row>
    <row r="731" spans="1:2" x14ac:dyDescent="0.3">
      <c r="A731">
        <v>602.68720897724916</v>
      </c>
      <c r="B731">
        <v>740.4</v>
      </c>
    </row>
    <row r="732" spans="1:2" x14ac:dyDescent="0.3">
      <c r="A732">
        <v>603.25989572509468</v>
      </c>
      <c r="B732">
        <v>638.80000000000007</v>
      </c>
    </row>
    <row r="733" spans="1:2" x14ac:dyDescent="0.3">
      <c r="A733">
        <v>603.83254199038981</v>
      </c>
      <c r="B733">
        <v>564.79999999999995</v>
      </c>
    </row>
    <row r="734" spans="1:2" x14ac:dyDescent="0.3">
      <c r="A734">
        <v>604.40514775695306</v>
      </c>
      <c r="B734">
        <v>642.69999999999993</v>
      </c>
    </row>
    <row r="735" spans="1:2" x14ac:dyDescent="0.3">
      <c r="A735">
        <v>604.97771300860313</v>
      </c>
      <c r="B735">
        <v>756.5</v>
      </c>
    </row>
    <row r="736" spans="1:2" x14ac:dyDescent="0.3">
      <c r="A736">
        <v>605.55023772915865</v>
      </c>
      <c r="B736">
        <v>806.6</v>
      </c>
    </row>
    <row r="737" spans="1:2" x14ac:dyDescent="0.3">
      <c r="A737">
        <v>606.12272190243834</v>
      </c>
      <c r="B737">
        <v>806</v>
      </c>
    </row>
    <row r="738" spans="1:2" x14ac:dyDescent="0.3">
      <c r="A738">
        <v>606.6951655122607</v>
      </c>
      <c r="B738">
        <v>790</v>
      </c>
    </row>
    <row r="739" spans="1:2" x14ac:dyDescent="0.3">
      <c r="A739">
        <v>607.26756854244445</v>
      </c>
      <c r="B739">
        <v>709.69999999999993</v>
      </c>
    </row>
    <row r="740" spans="1:2" x14ac:dyDescent="0.3">
      <c r="A740">
        <v>607.83993097680809</v>
      </c>
      <c r="B740">
        <v>667.2</v>
      </c>
    </row>
    <row r="741" spans="1:2" x14ac:dyDescent="0.3">
      <c r="A741">
        <v>608.41225279917046</v>
      </c>
      <c r="B741">
        <v>723.7</v>
      </c>
    </row>
    <row r="742" spans="1:2" x14ac:dyDescent="0.3">
      <c r="A742">
        <v>608.98453399334994</v>
      </c>
      <c r="B742">
        <v>486.5</v>
      </c>
    </row>
    <row r="743" spans="1:2" x14ac:dyDescent="0.3">
      <c r="A743">
        <v>609.55677454316537</v>
      </c>
      <c r="B743">
        <v>448.29999999999995</v>
      </c>
    </row>
    <row r="744" spans="1:2" x14ac:dyDescent="0.3">
      <c r="A744">
        <v>610.12897443243526</v>
      </c>
      <c r="B744">
        <v>330.4</v>
      </c>
    </row>
    <row r="745" spans="1:2" x14ac:dyDescent="0.3">
      <c r="A745">
        <v>610.70113364497831</v>
      </c>
      <c r="B745">
        <v>283.2</v>
      </c>
    </row>
    <row r="746" spans="1:2" x14ac:dyDescent="0.3">
      <c r="A746">
        <v>611.27325216461315</v>
      </c>
      <c r="B746">
        <v>269</v>
      </c>
    </row>
    <row r="747" spans="1:2" x14ac:dyDescent="0.3">
      <c r="A747">
        <v>611.84532997515839</v>
      </c>
      <c r="B747">
        <v>437.2</v>
      </c>
    </row>
    <row r="748" spans="1:2" x14ac:dyDescent="0.3">
      <c r="A748">
        <v>612.41736706043264</v>
      </c>
      <c r="B748">
        <v>346.79999999999995</v>
      </c>
    </row>
    <row r="749" spans="1:2" x14ac:dyDescent="0.3">
      <c r="A749">
        <v>612.9893634042545</v>
      </c>
      <c r="B749">
        <v>361.6</v>
      </c>
    </row>
    <row r="750" spans="1:2" x14ac:dyDescent="0.3">
      <c r="A750">
        <v>613.5613189904426</v>
      </c>
      <c r="B750">
        <v>383.79999999999995</v>
      </c>
    </row>
    <row r="751" spans="1:2" x14ac:dyDescent="0.3">
      <c r="A751">
        <v>614.13323380281577</v>
      </c>
      <c r="B751">
        <v>409.5</v>
      </c>
    </row>
    <row r="752" spans="1:2" x14ac:dyDescent="0.3">
      <c r="A752">
        <v>614.70510782519239</v>
      </c>
      <c r="B752">
        <v>452.3</v>
      </c>
    </row>
    <row r="753" spans="1:2" x14ac:dyDescent="0.3">
      <c r="A753">
        <v>615.27694104139118</v>
      </c>
      <c r="B753">
        <v>385.7</v>
      </c>
    </row>
    <row r="754" spans="1:2" x14ac:dyDescent="0.3">
      <c r="A754">
        <v>615.84873343523077</v>
      </c>
      <c r="B754">
        <v>377.1</v>
      </c>
    </row>
    <row r="755" spans="1:2" x14ac:dyDescent="0.3">
      <c r="A755">
        <v>616.42048499052976</v>
      </c>
      <c r="B755">
        <v>266.79999999999995</v>
      </c>
    </row>
    <row r="756" spans="1:2" x14ac:dyDescent="0.3">
      <c r="A756">
        <v>616.99219569110687</v>
      </c>
      <c r="B756">
        <v>302.99999999999994</v>
      </c>
    </row>
    <row r="757" spans="1:2" x14ac:dyDescent="0.3">
      <c r="A757">
        <v>617.56386552078072</v>
      </c>
      <c r="B757">
        <v>231.60000000000002</v>
      </c>
    </row>
    <row r="758" spans="1:2" x14ac:dyDescent="0.3">
      <c r="A758">
        <v>618.13549446336992</v>
      </c>
      <c r="B758">
        <v>227.5</v>
      </c>
    </row>
    <row r="759" spans="1:2" x14ac:dyDescent="0.3">
      <c r="A759">
        <v>618.70708250269297</v>
      </c>
      <c r="B759">
        <v>260.39999999999998</v>
      </c>
    </row>
    <row r="760" spans="1:2" x14ac:dyDescent="0.3">
      <c r="A760">
        <v>619.2786296225687</v>
      </c>
      <c r="B760">
        <v>192.59999999999997</v>
      </c>
    </row>
    <row r="761" spans="1:2" x14ac:dyDescent="0.3">
      <c r="A761">
        <v>619.85013580681562</v>
      </c>
      <c r="B761">
        <v>207.2</v>
      </c>
    </row>
    <row r="762" spans="1:2" x14ac:dyDescent="0.3">
      <c r="A762">
        <v>620.42160103925232</v>
      </c>
      <c r="B762">
        <v>220.89999999999998</v>
      </c>
    </row>
    <row r="763" spans="1:2" x14ac:dyDescent="0.3">
      <c r="A763">
        <v>620.99302530369755</v>
      </c>
      <c r="B763">
        <v>109.39999999999998</v>
      </c>
    </row>
    <row r="764" spans="1:2" x14ac:dyDescent="0.3">
      <c r="A764">
        <v>621.56440858396991</v>
      </c>
      <c r="B764">
        <v>232.49999999999997</v>
      </c>
    </row>
    <row r="765" spans="1:2" x14ac:dyDescent="0.3">
      <c r="A765">
        <v>622.13575086388801</v>
      </c>
      <c r="B765">
        <v>188.39999999999998</v>
      </c>
    </row>
    <row r="766" spans="1:2" x14ac:dyDescent="0.3">
      <c r="A766">
        <v>622.70705212727046</v>
      </c>
      <c r="B766">
        <v>133</v>
      </c>
    </row>
    <row r="767" spans="1:2" x14ac:dyDescent="0.3">
      <c r="A767">
        <v>623.27831235793587</v>
      </c>
      <c r="B767">
        <v>207</v>
      </c>
    </row>
    <row r="768" spans="1:2" x14ac:dyDescent="0.3">
      <c r="A768">
        <v>623.84953153970298</v>
      </c>
      <c r="B768">
        <v>260</v>
      </c>
    </row>
    <row r="769" spans="1:2" x14ac:dyDescent="0.3">
      <c r="A769">
        <v>624.42070965639039</v>
      </c>
      <c r="B769">
        <v>215.3</v>
      </c>
    </row>
    <row r="770" spans="1:2" x14ac:dyDescent="0.3">
      <c r="A770">
        <v>624.99184669181659</v>
      </c>
      <c r="B770">
        <v>173.9</v>
      </c>
    </row>
    <row r="771" spans="1:2" x14ac:dyDescent="0.3">
      <c r="A771">
        <v>625.56294262980032</v>
      </c>
      <c r="B771">
        <v>177.89999999999986</v>
      </c>
    </row>
    <row r="772" spans="1:2" x14ac:dyDescent="0.3">
      <c r="A772">
        <v>626.13399745416029</v>
      </c>
      <c r="B772">
        <v>221.29999999999998</v>
      </c>
    </row>
    <row r="773" spans="1:2" x14ac:dyDescent="0.3">
      <c r="A773">
        <v>626.70501114871502</v>
      </c>
      <c r="B773">
        <v>223.00000000000006</v>
      </c>
    </row>
    <row r="774" spans="1:2" x14ac:dyDescent="0.3">
      <c r="A774">
        <v>627.2759836972831</v>
      </c>
      <c r="B774">
        <v>265</v>
      </c>
    </row>
    <row r="775" spans="1:2" x14ac:dyDescent="0.3">
      <c r="A775">
        <v>627.84691508368326</v>
      </c>
      <c r="B775">
        <v>208.8</v>
      </c>
    </row>
    <row r="776" spans="1:2" x14ac:dyDescent="0.3">
      <c r="A776">
        <v>628.41780529173411</v>
      </c>
      <c r="B776">
        <v>252.70000000000005</v>
      </c>
    </row>
    <row r="777" spans="1:2" x14ac:dyDescent="0.3">
      <c r="A777">
        <v>628.98865430525427</v>
      </c>
      <c r="B777">
        <v>247.59999999999991</v>
      </c>
    </row>
    <row r="778" spans="1:2" x14ac:dyDescent="0.3">
      <c r="A778">
        <v>629.55946210806235</v>
      </c>
      <c r="B778">
        <v>247.8</v>
      </c>
    </row>
    <row r="779" spans="1:2" x14ac:dyDescent="0.3">
      <c r="A779">
        <v>630.13022868397695</v>
      </c>
      <c r="B779">
        <v>275</v>
      </c>
    </row>
    <row r="780" spans="1:2" x14ac:dyDescent="0.3">
      <c r="A780">
        <v>630.70095401681681</v>
      </c>
      <c r="B780">
        <v>178.4</v>
      </c>
    </row>
    <row r="781" spans="1:2" x14ac:dyDescent="0.3">
      <c r="A781">
        <v>631.27163809040053</v>
      </c>
      <c r="B781">
        <v>261.29999999999995</v>
      </c>
    </row>
    <row r="782" spans="1:2" x14ac:dyDescent="0.3">
      <c r="A782">
        <v>631.84228088854661</v>
      </c>
      <c r="B782">
        <v>220.90000000000003</v>
      </c>
    </row>
    <row r="783" spans="1:2" x14ac:dyDescent="0.3">
      <c r="A783">
        <v>632.41288239507389</v>
      </c>
      <c r="B783">
        <v>236.20000000000005</v>
      </c>
    </row>
    <row r="784" spans="1:2" x14ac:dyDescent="0.3">
      <c r="A784">
        <v>632.98344259380076</v>
      </c>
      <c r="B784">
        <v>138</v>
      </c>
    </row>
    <row r="785" spans="1:2" x14ac:dyDescent="0.3">
      <c r="A785">
        <v>633.55396146854605</v>
      </c>
      <c r="B785">
        <v>163.90000000000003</v>
      </c>
    </row>
    <row r="786" spans="1:2" x14ac:dyDescent="0.3">
      <c r="A786">
        <v>634.12443900312837</v>
      </c>
      <c r="B786">
        <v>124.80000000000001</v>
      </c>
    </row>
    <row r="787" spans="1:2" x14ac:dyDescent="0.3">
      <c r="A787">
        <v>634.69487518136623</v>
      </c>
      <c r="B787">
        <v>193.6</v>
      </c>
    </row>
    <row r="788" spans="1:2" x14ac:dyDescent="0.3">
      <c r="A788">
        <v>635.26526998707834</v>
      </c>
      <c r="B788">
        <v>114.70000000000005</v>
      </c>
    </row>
    <row r="789" spans="1:2" x14ac:dyDescent="0.3">
      <c r="A789">
        <v>635.83562340408332</v>
      </c>
      <c r="B789">
        <v>191.2</v>
      </c>
    </row>
    <row r="790" spans="1:2" x14ac:dyDescent="0.3">
      <c r="A790">
        <v>636.4059354161999</v>
      </c>
      <c r="B790">
        <v>151.29999999999998</v>
      </c>
    </row>
    <row r="791" spans="1:2" x14ac:dyDescent="0.3">
      <c r="A791">
        <v>636.97620600724645</v>
      </c>
      <c r="B791">
        <v>160.80000000000001</v>
      </c>
    </row>
    <row r="792" spans="1:2" x14ac:dyDescent="0.3">
      <c r="A792">
        <v>637.54643516104181</v>
      </c>
      <c r="B792">
        <v>65.199999999999989</v>
      </c>
    </row>
    <row r="793" spans="1:2" x14ac:dyDescent="0.3">
      <c r="A793">
        <v>638.11662286140461</v>
      </c>
      <c r="B793">
        <v>179.79999999999998</v>
      </c>
    </row>
    <row r="794" spans="1:2" x14ac:dyDescent="0.3">
      <c r="A794">
        <v>638.68676909215344</v>
      </c>
      <c r="B794">
        <v>181.69999999999993</v>
      </c>
    </row>
    <row r="795" spans="1:2" x14ac:dyDescent="0.3">
      <c r="A795">
        <v>639.25687383710692</v>
      </c>
      <c r="B795">
        <v>412.6</v>
      </c>
    </row>
    <row r="796" spans="1:2" x14ac:dyDescent="0.3">
      <c r="A796">
        <v>639.82693708008367</v>
      </c>
      <c r="B796">
        <v>218.59999999999991</v>
      </c>
    </row>
    <row r="797" spans="1:2" x14ac:dyDescent="0.3">
      <c r="A797">
        <v>640.39695880490228</v>
      </c>
      <c r="B797">
        <v>249.60000000000002</v>
      </c>
    </row>
    <row r="798" spans="1:2" x14ac:dyDescent="0.3">
      <c r="A798">
        <v>640.9669389953815</v>
      </c>
      <c r="B798">
        <v>261</v>
      </c>
    </row>
    <row r="799" spans="1:2" x14ac:dyDescent="0.3">
      <c r="A799">
        <v>641.53687763533981</v>
      </c>
      <c r="B799">
        <v>278.89999999999998</v>
      </c>
    </row>
    <row r="800" spans="1:2" x14ac:dyDescent="0.3">
      <c r="A800">
        <v>642.10677470859605</v>
      </c>
      <c r="B800">
        <v>190.10000000000002</v>
      </c>
    </row>
    <row r="801" spans="1:2" x14ac:dyDescent="0.3">
      <c r="A801">
        <v>642.67663019896861</v>
      </c>
      <c r="B801">
        <v>266.8</v>
      </c>
    </row>
    <row r="802" spans="1:2" x14ac:dyDescent="0.3">
      <c r="A802">
        <v>643.24644409027633</v>
      </c>
      <c r="B802">
        <v>243.09999999999997</v>
      </c>
    </row>
    <row r="803" spans="1:2" x14ac:dyDescent="0.3">
      <c r="A803">
        <v>643.8162163663377</v>
      </c>
      <c r="B803">
        <v>300.39999999999998</v>
      </c>
    </row>
    <row r="804" spans="1:2" x14ac:dyDescent="0.3">
      <c r="A804">
        <v>644.38594701097145</v>
      </c>
      <c r="B804">
        <v>207.79999999999995</v>
      </c>
    </row>
    <row r="805" spans="1:2" x14ac:dyDescent="0.3">
      <c r="A805">
        <v>644.95563600799608</v>
      </c>
      <c r="B805">
        <v>234.3</v>
      </c>
    </row>
    <row r="806" spans="1:2" x14ac:dyDescent="0.3">
      <c r="A806">
        <v>645.52528334123031</v>
      </c>
      <c r="B806">
        <v>180.79999999999995</v>
      </c>
    </row>
    <row r="807" spans="1:2" x14ac:dyDescent="0.3">
      <c r="A807">
        <v>646.09488899449275</v>
      </c>
      <c r="B807">
        <v>191.5</v>
      </c>
    </row>
    <row r="808" spans="1:2" x14ac:dyDescent="0.3">
      <c r="A808">
        <v>646.66445295160213</v>
      </c>
      <c r="B808">
        <v>197.89999999999998</v>
      </c>
    </row>
    <row r="809" spans="1:2" x14ac:dyDescent="0.3">
      <c r="A809">
        <v>647.23397519637695</v>
      </c>
      <c r="B809">
        <v>184.30000000000007</v>
      </c>
    </row>
    <row r="810" spans="1:2" x14ac:dyDescent="0.3">
      <c r="A810">
        <v>647.80345571263581</v>
      </c>
      <c r="B810">
        <v>249.3</v>
      </c>
    </row>
    <row r="811" spans="1:2" x14ac:dyDescent="0.3">
      <c r="A811">
        <v>648.37289448419745</v>
      </c>
      <c r="B811">
        <v>165.10000000000002</v>
      </c>
    </row>
    <row r="812" spans="1:2" x14ac:dyDescent="0.3">
      <c r="A812">
        <v>648.94229149488046</v>
      </c>
      <c r="B812">
        <v>190</v>
      </c>
    </row>
    <row r="813" spans="1:2" x14ac:dyDescent="0.3">
      <c r="A813">
        <v>649.51164672850348</v>
      </c>
      <c r="B813">
        <v>205.2</v>
      </c>
    </row>
    <row r="814" spans="1:2" x14ac:dyDescent="0.3">
      <c r="A814">
        <v>650.0809601688851</v>
      </c>
      <c r="B814">
        <v>197.89999999999998</v>
      </c>
    </row>
    <row r="815" spans="1:2" x14ac:dyDescent="0.3">
      <c r="A815">
        <v>650.65023179984405</v>
      </c>
      <c r="B815">
        <v>184</v>
      </c>
    </row>
    <row r="816" spans="1:2" x14ac:dyDescent="0.3">
      <c r="A816">
        <v>651.21946160519883</v>
      </c>
      <c r="B816">
        <v>180</v>
      </c>
    </row>
    <row r="817" spans="1:2" x14ac:dyDescent="0.3">
      <c r="A817">
        <v>651.78864956876816</v>
      </c>
      <c r="B817">
        <v>244.89999999999998</v>
      </c>
    </row>
    <row r="818" spans="1:2" x14ac:dyDescent="0.3">
      <c r="A818">
        <v>652.35779567437066</v>
      </c>
      <c r="B818">
        <v>216.1</v>
      </c>
    </row>
    <row r="819" spans="1:2" x14ac:dyDescent="0.3">
      <c r="A819">
        <v>652.92689990582494</v>
      </c>
      <c r="B819">
        <v>253.2</v>
      </c>
    </row>
    <row r="820" spans="1:2" x14ac:dyDescent="0.3">
      <c r="A820">
        <v>653.4959622469496</v>
      </c>
      <c r="B820">
        <v>262.89999999999998</v>
      </c>
    </row>
    <row r="821" spans="1:2" x14ac:dyDescent="0.3">
      <c r="A821">
        <v>654.06498268156338</v>
      </c>
      <c r="B821">
        <v>333.6</v>
      </c>
    </row>
    <row r="822" spans="1:2" x14ac:dyDescent="0.3">
      <c r="A822">
        <v>654.63396119348477</v>
      </c>
      <c r="B822">
        <v>300</v>
      </c>
    </row>
    <row r="823" spans="1:2" x14ac:dyDescent="0.3">
      <c r="A823">
        <v>655.20289776653237</v>
      </c>
      <c r="B823">
        <v>348.1</v>
      </c>
    </row>
    <row r="824" spans="1:2" x14ac:dyDescent="0.3">
      <c r="A824">
        <v>655.77179238452504</v>
      </c>
      <c r="B824">
        <v>418.70000000000005</v>
      </c>
    </row>
    <row r="825" spans="1:2" x14ac:dyDescent="0.3">
      <c r="A825">
        <v>656.34064503128127</v>
      </c>
      <c r="B825">
        <v>348.6</v>
      </c>
    </row>
    <row r="826" spans="1:2" x14ac:dyDescent="0.3">
      <c r="A826">
        <v>656.90945569061967</v>
      </c>
      <c r="B826">
        <v>416.5</v>
      </c>
    </row>
    <row r="827" spans="1:2" x14ac:dyDescent="0.3">
      <c r="A827">
        <v>657.47822434635884</v>
      </c>
      <c r="B827">
        <v>324.70000000000005</v>
      </c>
    </row>
    <row r="828" spans="1:2" x14ac:dyDescent="0.3">
      <c r="A828">
        <v>658.04695098231753</v>
      </c>
      <c r="B828">
        <v>431.7</v>
      </c>
    </row>
    <row r="829" spans="1:2" x14ac:dyDescent="0.3">
      <c r="A829">
        <v>658.61563558231433</v>
      </c>
      <c r="B829">
        <v>389</v>
      </c>
    </row>
    <row r="830" spans="1:2" x14ac:dyDescent="0.3">
      <c r="A830">
        <v>659.18427813016785</v>
      </c>
      <c r="B830">
        <v>455.70000000000005</v>
      </c>
    </row>
    <row r="831" spans="1:2" x14ac:dyDescent="0.3">
      <c r="A831">
        <v>659.75287860969672</v>
      </c>
      <c r="B831">
        <v>345</v>
      </c>
    </row>
    <row r="832" spans="1:2" x14ac:dyDescent="0.3">
      <c r="A832">
        <v>660.32143700471954</v>
      </c>
      <c r="B832">
        <v>350.09999999999997</v>
      </c>
    </row>
    <row r="833" spans="1:2" x14ac:dyDescent="0.3">
      <c r="A833">
        <v>660.88995329905492</v>
      </c>
      <c r="B833">
        <v>298.29999999999995</v>
      </c>
    </row>
    <row r="834" spans="1:2" x14ac:dyDescent="0.3">
      <c r="A834">
        <v>661.45842747652159</v>
      </c>
      <c r="B834">
        <v>302.60000000000014</v>
      </c>
    </row>
    <row r="835" spans="1:2" x14ac:dyDescent="0.3">
      <c r="A835">
        <v>662.02685952093816</v>
      </c>
      <c r="B835">
        <v>15.400000000000006</v>
      </c>
    </row>
    <row r="836" spans="1:2" x14ac:dyDescent="0.3">
      <c r="A836">
        <v>662.59524941612312</v>
      </c>
      <c r="B836">
        <v>271.5</v>
      </c>
    </row>
    <row r="837" spans="1:2" x14ac:dyDescent="0.3">
      <c r="A837">
        <v>663.16359714589532</v>
      </c>
      <c r="B837">
        <v>264.89999999999998</v>
      </c>
    </row>
    <row r="838" spans="1:2" x14ac:dyDescent="0.3">
      <c r="A838">
        <v>663.73190269407326</v>
      </c>
      <c r="B838">
        <v>200.89999999999998</v>
      </c>
    </row>
    <row r="839" spans="1:2" x14ac:dyDescent="0.3">
      <c r="A839">
        <v>664.30016604447565</v>
      </c>
      <c r="B839">
        <v>188.89999999999998</v>
      </c>
    </row>
    <row r="840" spans="1:2" x14ac:dyDescent="0.3">
      <c r="A840">
        <v>664.86838718092099</v>
      </c>
      <c r="B840">
        <v>147</v>
      </c>
    </row>
    <row r="841" spans="1:2" x14ac:dyDescent="0.3">
      <c r="A841">
        <v>665.4365660872279</v>
      </c>
      <c r="B841">
        <v>77.100000000000023</v>
      </c>
    </row>
    <row r="842" spans="1:2" x14ac:dyDescent="0.3">
      <c r="A842">
        <v>666.00470274721522</v>
      </c>
      <c r="B842">
        <v>75.899999999999864</v>
      </c>
    </row>
    <row r="843" spans="1:2" x14ac:dyDescent="0.3">
      <c r="A843">
        <v>666.57279714470144</v>
      </c>
      <c r="B843">
        <v>132.59999999999991</v>
      </c>
    </row>
    <row r="844" spans="1:2" x14ac:dyDescent="0.3">
      <c r="A844">
        <v>667.14084926350517</v>
      </c>
      <c r="B844">
        <v>83.5</v>
      </c>
    </row>
    <row r="845" spans="1:2" x14ac:dyDescent="0.3">
      <c r="A845">
        <v>667.70885908744503</v>
      </c>
      <c r="B845">
        <v>123.7</v>
      </c>
    </row>
    <row r="846" spans="1:2" x14ac:dyDescent="0.3">
      <c r="A846">
        <v>668.27682660033975</v>
      </c>
      <c r="B846">
        <v>139.59999999999997</v>
      </c>
    </row>
    <row r="847" spans="1:2" x14ac:dyDescent="0.3">
      <c r="A847">
        <v>668.84475178600792</v>
      </c>
      <c r="B847">
        <v>84.299999999999955</v>
      </c>
    </row>
    <row r="848" spans="1:2" x14ac:dyDescent="0.3">
      <c r="A848">
        <v>669.41263462826817</v>
      </c>
      <c r="B848">
        <v>89.299999999999955</v>
      </c>
    </row>
    <row r="849" spans="1:2" x14ac:dyDescent="0.3">
      <c r="A849">
        <v>669.9804751109391</v>
      </c>
      <c r="B849">
        <v>195.5</v>
      </c>
    </row>
    <row r="850" spans="1:2" x14ac:dyDescent="0.3">
      <c r="A850">
        <v>670.54827321783932</v>
      </c>
      <c r="B850">
        <v>77.799999999999955</v>
      </c>
    </row>
    <row r="851" spans="1:2" x14ac:dyDescent="0.3">
      <c r="A851">
        <v>671.11602893278757</v>
      </c>
      <c r="B851">
        <v>149.60000000000002</v>
      </c>
    </row>
    <row r="852" spans="1:2" x14ac:dyDescent="0.3">
      <c r="A852">
        <v>671.68374223960234</v>
      </c>
      <c r="B852">
        <v>147.90000000000009</v>
      </c>
    </row>
    <row r="853" spans="1:2" x14ac:dyDescent="0.3">
      <c r="A853">
        <v>672.25141312210235</v>
      </c>
      <c r="B853">
        <v>130.59999999999997</v>
      </c>
    </row>
    <row r="854" spans="1:2" x14ac:dyDescent="0.3">
      <c r="A854">
        <v>672.81904156410621</v>
      </c>
      <c r="B854">
        <v>105.19999999999999</v>
      </c>
    </row>
    <row r="855" spans="1:2" x14ac:dyDescent="0.3">
      <c r="A855">
        <v>673.38662754943255</v>
      </c>
      <c r="B855">
        <v>134.5</v>
      </c>
    </row>
    <row r="856" spans="1:2" x14ac:dyDescent="0.3">
      <c r="A856">
        <v>673.95417106189996</v>
      </c>
      <c r="B856">
        <v>137.5</v>
      </c>
    </row>
    <row r="857" spans="1:2" x14ac:dyDescent="0.3">
      <c r="A857">
        <v>674.52167208532717</v>
      </c>
      <c r="B857">
        <v>116</v>
      </c>
    </row>
    <row r="858" spans="1:2" x14ac:dyDescent="0.3">
      <c r="A858">
        <v>675.08913060353268</v>
      </c>
      <c r="B858">
        <v>145.5</v>
      </c>
    </row>
    <row r="859" spans="1:2" x14ac:dyDescent="0.3">
      <c r="A859">
        <v>675.6565466003351</v>
      </c>
      <c r="B859">
        <v>111.99999999999994</v>
      </c>
    </row>
    <row r="860" spans="1:2" x14ac:dyDescent="0.3">
      <c r="A860">
        <v>676.22392005955328</v>
      </c>
      <c r="B860">
        <v>132</v>
      </c>
    </row>
    <row r="861" spans="1:2" x14ac:dyDescent="0.3">
      <c r="A861">
        <v>676.7912509650057</v>
      </c>
      <c r="B861">
        <v>212.30000000000007</v>
      </c>
    </row>
    <row r="862" spans="1:2" x14ac:dyDescent="0.3">
      <c r="A862">
        <v>677.3585393005111</v>
      </c>
      <c r="B862">
        <v>61.599999999999909</v>
      </c>
    </row>
    <row r="863" spans="1:2" x14ac:dyDescent="0.3">
      <c r="A863">
        <v>677.92578504988796</v>
      </c>
      <c r="B863">
        <v>122.89999999999999</v>
      </c>
    </row>
    <row r="864" spans="1:2" x14ac:dyDescent="0.3">
      <c r="A864">
        <v>678.49298819695491</v>
      </c>
      <c r="B864">
        <v>47.899999999999977</v>
      </c>
    </row>
    <row r="865" spans="1:2" x14ac:dyDescent="0.3">
      <c r="A865">
        <v>679.06014872553078</v>
      </c>
      <c r="B865">
        <v>88.100000000000023</v>
      </c>
    </row>
    <row r="866" spans="1:2" x14ac:dyDescent="0.3">
      <c r="A866">
        <v>679.62726661943395</v>
      </c>
      <c r="B866">
        <v>84.1</v>
      </c>
    </row>
    <row r="867" spans="1:2" x14ac:dyDescent="0.3">
      <c r="A867">
        <v>680.19434186248316</v>
      </c>
      <c r="B867">
        <v>87.700000000000045</v>
      </c>
    </row>
    <row r="868" spans="1:2" x14ac:dyDescent="0.3">
      <c r="A868">
        <v>680.76137443849711</v>
      </c>
      <c r="B868">
        <v>77.899999999999977</v>
      </c>
    </row>
    <row r="869" spans="1:2" x14ac:dyDescent="0.3">
      <c r="A869">
        <v>681.32836433129432</v>
      </c>
      <c r="B869">
        <v>104.5</v>
      </c>
    </row>
    <row r="870" spans="1:2" x14ac:dyDescent="0.3">
      <c r="A870">
        <v>681.89531152469351</v>
      </c>
      <c r="B870">
        <v>142.5</v>
      </c>
    </row>
    <row r="871" spans="1:2" x14ac:dyDescent="0.3">
      <c r="A871">
        <v>682.46221600251329</v>
      </c>
      <c r="B871">
        <v>193.6</v>
      </c>
    </row>
    <row r="872" spans="1:2" x14ac:dyDescent="0.3">
      <c r="A872">
        <v>683.02907774857215</v>
      </c>
      <c r="B872">
        <v>89.600000000000023</v>
      </c>
    </row>
    <row r="873" spans="1:2" x14ac:dyDescent="0.3">
      <c r="A873">
        <v>683.59589674668894</v>
      </c>
      <c r="B873">
        <v>193.2</v>
      </c>
    </row>
    <row r="874" spans="1:2" x14ac:dyDescent="0.3">
      <c r="A874">
        <v>684.16267298068215</v>
      </c>
      <c r="B874">
        <v>144.89999999999998</v>
      </c>
    </row>
    <row r="875" spans="1:2" x14ac:dyDescent="0.3">
      <c r="A875">
        <v>684.72940643437039</v>
      </c>
      <c r="B875">
        <v>213.29999999999995</v>
      </c>
    </row>
    <row r="876" spans="1:2" x14ac:dyDescent="0.3">
      <c r="A876">
        <v>685.29609709157251</v>
      </c>
      <c r="B876">
        <v>206.29999999999998</v>
      </c>
    </row>
    <row r="877" spans="1:2" x14ac:dyDescent="0.3">
      <c r="A877">
        <v>685.86274493610676</v>
      </c>
      <c r="B877">
        <v>49.899999999999977</v>
      </c>
    </row>
    <row r="878" spans="1:2" x14ac:dyDescent="0.3">
      <c r="A878">
        <v>686.42934995179212</v>
      </c>
      <c r="B878">
        <v>139.60000000000002</v>
      </c>
    </row>
    <row r="879" spans="1:2" x14ac:dyDescent="0.3">
      <c r="A879">
        <v>686.99591212244707</v>
      </c>
      <c r="B879">
        <v>90.300000000000011</v>
      </c>
    </row>
    <row r="880" spans="1:2" x14ac:dyDescent="0.3">
      <c r="A880">
        <v>687.56243143189033</v>
      </c>
      <c r="B880">
        <v>176.89999999999998</v>
      </c>
    </row>
    <row r="881" spans="1:2" x14ac:dyDescent="0.3">
      <c r="A881">
        <v>688.12890786394041</v>
      </c>
      <c r="B881">
        <v>92.800000000000068</v>
      </c>
    </row>
    <row r="882" spans="1:2" x14ac:dyDescent="0.3">
      <c r="A882">
        <v>688.69534140241592</v>
      </c>
      <c r="B882">
        <v>125.5</v>
      </c>
    </row>
    <row r="883" spans="1:2" x14ac:dyDescent="0.3">
      <c r="A883">
        <v>689.26173203113558</v>
      </c>
      <c r="B883">
        <v>141.69999999999999</v>
      </c>
    </row>
    <row r="884" spans="1:2" x14ac:dyDescent="0.3">
      <c r="A884">
        <v>689.828079733918</v>
      </c>
      <c r="B884">
        <v>108.29999999999995</v>
      </c>
    </row>
    <row r="885" spans="1:2" x14ac:dyDescent="0.3">
      <c r="A885">
        <v>690.39438449458191</v>
      </c>
      <c r="B885">
        <v>61</v>
      </c>
    </row>
    <row r="886" spans="1:2" x14ac:dyDescent="0.3">
      <c r="A886">
        <v>690.96064629694581</v>
      </c>
      <c r="B886">
        <v>61.5</v>
      </c>
    </row>
    <row r="887" spans="1:2" x14ac:dyDescent="0.3">
      <c r="A887">
        <v>691.5268651248283</v>
      </c>
      <c r="B887">
        <v>112</v>
      </c>
    </row>
    <row r="888" spans="1:2" x14ac:dyDescent="0.3">
      <c r="A888">
        <v>692.09304096204812</v>
      </c>
      <c r="B888">
        <v>89.5</v>
      </c>
    </row>
    <row r="889" spans="1:2" x14ac:dyDescent="0.3">
      <c r="A889">
        <v>692.65917379242376</v>
      </c>
      <c r="B889">
        <v>138.30000000000001</v>
      </c>
    </row>
    <row r="890" spans="1:2" x14ac:dyDescent="0.3">
      <c r="A890">
        <v>693.22526359977405</v>
      </c>
      <c r="B890">
        <v>96.700000000000045</v>
      </c>
    </row>
    <row r="891" spans="1:2" x14ac:dyDescent="0.3">
      <c r="A891">
        <v>693.7913103679175</v>
      </c>
      <c r="B891">
        <v>109.69999999999999</v>
      </c>
    </row>
    <row r="892" spans="1:2" x14ac:dyDescent="0.3">
      <c r="A892">
        <v>694.35731408067272</v>
      </c>
      <c r="B892">
        <v>41.900000000000091</v>
      </c>
    </row>
    <row r="893" spans="1:2" x14ac:dyDescent="0.3">
      <c r="A893">
        <v>694.92327472185843</v>
      </c>
      <c r="B893">
        <v>80.600000000000023</v>
      </c>
    </row>
    <row r="894" spans="1:2" x14ac:dyDescent="0.3">
      <c r="A894">
        <v>695.48919227529314</v>
      </c>
      <c r="B894">
        <v>139.99999999999997</v>
      </c>
    </row>
    <row r="895" spans="1:2" x14ac:dyDescent="0.3">
      <c r="A895">
        <v>696.05506672479555</v>
      </c>
      <c r="B895">
        <v>69.399999999999977</v>
      </c>
    </row>
    <row r="896" spans="1:2" x14ac:dyDescent="0.3">
      <c r="A896">
        <v>696.62089805418429</v>
      </c>
      <c r="B896">
        <v>114.80000000000007</v>
      </c>
    </row>
    <row r="897" spans="1:2" x14ac:dyDescent="0.3">
      <c r="A897">
        <v>697.18668624727798</v>
      </c>
      <c r="B897">
        <v>74.600000000000023</v>
      </c>
    </row>
    <row r="898" spans="1:2" x14ac:dyDescent="0.3">
      <c r="A898">
        <v>697.75243128789532</v>
      </c>
      <c r="B898">
        <v>140</v>
      </c>
    </row>
    <row r="899" spans="1:2" x14ac:dyDescent="0.3">
      <c r="A899">
        <v>698.31813315985482</v>
      </c>
      <c r="B899">
        <v>63.299999999999955</v>
      </c>
    </row>
    <row r="900" spans="1:2" x14ac:dyDescent="0.3">
      <c r="A900">
        <v>698.88379184697521</v>
      </c>
      <c r="B900">
        <v>85.2</v>
      </c>
    </row>
    <row r="901" spans="1:2" x14ac:dyDescent="0.3">
      <c r="A901">
        <v>699.44940733307499</v>
      </c>
      <c r="B901">
        <v>101.7</v>
      </c>
    </row>
    <row r="902" spans="1:2" x14ac:dyDescent="0.3">
      <c r="A902">
        <v>700.01497960197298</v>
      </c>
      <c r="B902">
        <v>137.30000000000001</v>
      </c>
    </row>
    <row r="903" spans="1:2" x14ac:dyDescent="0.3">
      <c r="A903">
        <v>700.5805086374877</v>
      </c>
      <c r="B903">
        <v>176.5</v>
      </c>
    </row>
    <row r="904" spans="1:2" x14ac:dyDescent="0.3">
      <c r="A904">
        <v>701.14599442343774</v>
      </c>
      <c r="B904">
        <v>98.300000000000068</v>
      </c>
    </row>
    <row r="905" spans="1:2" x14ac:dyDescent="0.3">
      <c r="A905">
        <v>701.71143694364184</v>
      </c>
      <c r="B905">
        <v>77.899999999999977</v>
      </c>
    </row>
    <row r="906" spans="1:2" x14ac:dyDescent="0.3">
      <c r="A906">
        <v>702.2768361819185</v>
      </c>
      <c r="B906">
        <v>115.8</v>
      </c>
    </row>
    <row r="907" spans="1:2" x14ac:dyDescent="0.3">
      <c r="A907">
        <v>702.84219212208643</v>
      </c>
      <c r="B907">
        <v>88.600000000000023</v>
      </c>
    </row>
    <row r="908" spans="1:2" x14ac:dyDescent="0.3">
      <c r="A908">
        <v>703.40750474796425</v>
      </c>
      <c r="B908">
        <v>119.50000000000006</v>
      </c>
    </row>
    <row r="909" spans="1:2" x14ac:dyDescent="0.3">
      <c r="A909">
        <v>703.97277404337069</v>
      </c>
      <c r="B909">
        <v>290.20000000000005</v>
      </c>
    </row>
    <row r="910" spans="1:2" x14ac:dyDescent="0.3">
      <c r="A910">
        <v>704.53799999212413</v>
      </c>
      <c r="B910">
        <v>70.799999999999955</v>
      </c>
    </row>
    <row r="911" spans="1:2" x14ac:dyDescent="0.3">
      <c r="A911">
        <v>705.10318257804352</v>
      </c>
      <c r="B911">
        <v>99.5</v>
      </c>
    </row>
    <row r="912" spans="1:2" x14ac:dyDescent="0.3">
      <c r="A912">
        <v>705.66832178494712</v>
      </c>
      <c r="B912">
        <v>106.40000000000009</v>
      </c>
    </row>
    <row r="913" spans="1:2" x14ac:dyDescent="0.3">
      <c r="A913">
        <v>706.23341759665391</v>
      </c>
      <c r="B913">
        <v>72.699999999999932</v>
      </c>
    </row>
    <row r="914" spans="1:2" x14ac:dyDescent="0.3">
      <c r="A914">
        <v>706.79846999698236</v>
      </c>
      <c r="B914">
        <v>91.699999999999989</v>
      </c>
    </row>
    <row r="915" spans="1:2" x14ac:dyDescent="0.3">
      <c r="A915">
        <v>707.3634789697511</v>
      </c>
      <c r="B915">
        <v>40.799999999999955</v>
      </c>
    </row>
    <row r="916" spans="1:2" x14ac:dyDescent="0.3">
      <c r="A916">
        <v>707.92844449877873</v>
      </c>
      <c r="B916">
        <v>113</v>
      </c>
    </row>
    <row r="917" spans="1:2" x14ac:dyDescent="0.3">
      <c r="A917">
        <v>708.49336656788398</v>
      </c>
      <c r="B917">
        <v>95.999999999999986</v>
      </c>
    </row>
    <row r="918" spans="1:2" x14ac:dyDescent="0.3">
      <c r="A918">
        <v>709.05824516088546</v>
      </c>
      <c r="B918">
        <v>42.5</v>
      </c>
    </row>
    <row r="919" spans="1:2" x14ac:dyDescent="0.3">
      <c r="A919">
        <v>709.62308026160167</v>
      </c>
      <c r="B919">
        <v>2.6999999999999318</v>
      </c>
    </row>
    <row r="920" spans="1:2" x14ac:dyDescent="0.3">
      <c r="A920">
        <v>710.18787185385133</v>
      </c>
      <c r="B920">
        <v>74.5</v>
      </c>
    </row>
    <row r="921" spans="1:2" x14ac:dyDescent="0.3">
      <c r="A921">
        <v>710.75261992145317</v>
      </c>
      <c r="B921">
        <v>8</v>
      </c>
    </row>
    <row r="922" spans="1:2" x14ac:dyDescent="0.3">
      <c r="A922">
        <v>711.31732444822569</v>
      </c>
      <c r="B922">
        <v>-1.1000000000000227</v>
      </c>
    </row>
    <row r="923" spans="1:2" x14ac:dyDescent="0.3">
      <c r="A923">
        <v>711.88198541798749</v>
      </c>
      <c r="B923">
        <v>88.600000000000023</v>
      </c>
    </row>
    <row r="924" spans="1:2" x14ac:dyDescent="0.3">
      <c r="A924">
        <v>712.44660281455742</v>
      </c>
      <c r="B924">
        <v>15.899999999999977</v>
      </c>
    </row>
    <row r="925" spans="1:2" x14ac:dyDescent="0.3">
      <c r="A925">
        <v>713.01117662175386</v>
      </c>
      <c r="B925">
        <v>17</v>
      </c>
    </row>
    <row r="926" spans="1:2" x14ac:dyDescent="0.3">
      <c r="A926">
        <v>713.57570682339554</v>
      </c>
      <c r="B926">
        <v>59.5</v>
      </c>
    </row>
    <row r="927" spans="1:2" x14ac:dyDescent="0.3">
      <c r="A927">
        <v>714.14019340330105</v>
      </c>
      <c r="B927">
        <v>107.1</v>
      </c>
    </row>
    <row r="928" spans="1:2" x14ac:dyDescent="0.3">
      <c r="A928">
        <v>714.70463634528915</v>
      </c>
      <c r="B928">
        <v>8.3999999999999773</v>
      </c>
    </row>
    <row r="929" spans="1:2" x14ac:dyDescent="0.3">
      <c r="A929">
        <v>715.26903563317831</v>
      </c>
      <c r="B929">
        <v>86.4</v>
      </c>
    </row>
    <row r="930" spans="1:2" x14ac:dyDescent="0.3">
      <c r="A930">
        <v>715.83339125078726</v>
      </c>
      <c r="B930">
        <v>109.50000000000003</v>
      </c>
    </row>
    <row r="931" spans="1:2" x14ac:dyDescent="0.3">
      <c r="A931">
        <v>716.39770318193462</v>
      </c>
      <c r="B931">
        <v>15.899999999999977</v>
      </c>
    </row>
    <row r="932" spans="1:2" x14ac:dyDescent="0.3">
      <c r="A932">
        <v>716.96197141043899</v>
      </c>
      <c r="B932">
        <v>72.699999999999818</v>
      </c>
    </row>
    <row r="933" spans="1:2" x14ac:dyDescent="0.3">
      <c r="A933">
        <v>717.52619592011899</v>
      </c>
      <c r="B933">
        <v>17.299999999999955</v>
      </c>
    </row>
    <row r="934" spans="1:2" x14ac:dyDescent="0.3">
      <c r="A934">
        <v>718.09037669479324</v>
      </c>
      <c r="B934">
        <v>75.099999999999966</v>
      </c>
    </row>
    <row r="935" spans="1:2" x14ac:dyDescent="0.3">
      <c r="A935">
        <v>718.65451371828044</v>
      </c>
      <c r="B935">
        <v>71.199999999999989</v>
      </c>
    </row>
    <row r="936" spans="1:2" x14ac:dyDescent="0.3">
      <c r="A936">
        <v>719.21860697439922</v>
      </c>
      <c r="B936">
        <v>15.5</v>
      </c>
    </row>
    <row r="937" spans="1:2" x14ac:dyDescent="0.3">
      <c r="A937">
        <v>719.78265644696808</v>
      </c>
      <c r="B937">
        <v>61.899999999999977</v>
      </c>
    </row>
    <row r="938" spans="1:2" x14ac:dyDescent="0.3">
      <c r="A938">
        <v>720.34666211980584</v>
      </c>
      <c r="B938">
        <v>126.60000000000001</v>
      </c>
    </row>
    <row r="939" spans="1:2" x14ac:dyDescent="0.3">
      <c r="A939">
        <v>720.91062397673102</v>
      </c>
      <c r="B939">
        <v>79</v>
      </c>
    </row>
    <row r="940" spans="1:2" x14ac:dyDescent="0.3">
      <c r="A940">
        <v>721.47454200156221</v>
      </c>
      <c r="B940">
        <v>55.799999999999955</v>
      </c>
    </row>
    <row r="941" spans="1:2" x14ac:dyDescent="0.3">
      <c r="A941">
        <v>722.03841617811815</v>
      </c>
      <c r="B941">
        <v>84.800000000000068</v>
      </c>
    </row>
    <row r="942" spans="1:2" x14ac:dyDescent="0.3">
      <c r="A942">
        <v>722.60224649021734</v>
      </c>
      <c r="B942">
        <v>224.59999999999997</v>
      </c>
    </row>
    <row r="943" spans="1:2" x14ac:dyDescent="0.3">
      <c r="A943">
        <v>723.16603292167861</v>
      </c>
      <c r="B943">
        <v>336</v>
      </c>
    </row>
    <row r="944" spans="1:2" x14ac:dyDescent="0.3">
      <c r="A944">
        <v>723.72977545632034</v>
      </c>
      <c r="B944">
        <v>210.89999999999998</v>
      </c>
    </row>
    <row r="945" spans="1:2" x14ac:dyDescent="0.3">
      <c r="A945">
        <v>724.29347407796138</v>
      </c>
      <c r="B945">
        <v>216.79999999999998</v>
      </c>
    </row>
    <row r="946" spans="1:2" x14ac:dyDescent="0.3">
      <c r="A946">
        <v>724.85712877042022</v>
      </c>
      <c r="B946">
        <v>122.20000000000005</v>
      </c>
    </row>
    <row r="947" spans="1:2" x14ac:dyDescent="0.3">
      <c r="A947">
        <v>725.42073951751559</v>
      </c>
      <c r="B947">
        <v>76.399999999999977</v>
      </c>
    </row>
    <row r="948" spans="1:2" x14ac:dyDescent="0.3">
      <c r="A948">
        <v>725.98430630306598</v>
      </c>
      <c r="B948">
        <v>167.59999999999991</v>
      </c>
    </row>
    <row r="949" spans="1:2" x14ac:dyDescent="0.3">
      <c r="A949">
        <v>726.54782911089012</v>
      </c>
      <c r="B949">
        <v>214.3</v>
      </c>
    </row>
    <row r="950" spans="1:2" x14ac:dyDescent="0.3">
      <c r="A950">
        <v>727.11130792480674</v>
      </c>
      <c r="B950">
        <v>87.100000000000023</v>
      </c>
    </row>
    <row r="951" spans="1:2" x14ac:dyDescent="0.3">
      <c r="A951">
        <v>727.67474272863421</v>
      </c>
      <c r="B951">
        <v>190.8</v>
      </c>
    </row>
    <row r="952" spans="1:2" x14ac:dyDescent="0.3">
      <c r="A952">
        <v>728.23813350619139</v>
      </c>
      <c r="B952">
        <v>120.50000000000001</v>
      </c>
    </row>
    <row r="953" spans="1:2" x14ac:dyDescent="0.3">
      <c r="A953">
        <v>728.80148024129687</v>
      </c>
      <c r="B953">
        <v>120</v>
      </c>
    </row>
    <row r="954" spans="1:2" x14ac:dyDescent="0.3">
      <c r="A954">
        <v>729.36478291776916</v>
      </c>
      <c r="B954">
        <v>142.80000000000007</v>
      </c>
    </row>
    <row r="955" spans="1:2" x14ac:dyDescent="0.3">
      <c r="A955">
        <v>729.92804151942698</v>
      </c>
      <c r="B955">
        <v>136.89999999999998</v>
      </c>
    </row>
    <row r="956" spans="1:2" x14ac:dyDescent="0.3">
      <c r="A956">
        <v>730.49125603008895</v>
      </c>
      <c r="B956">
        <v>74.900000000000006</v>
      </c>
    </row>
    <row r="957" spans="1:2" x14ac:dyDescent="0.3">
      <c r="A957">
        <v>731.05442643357378</v>
      </c>
      <c r="B957">
        <v>88.199999999999989</v>
      </c>
    </row>
    <row r="958" spans="1:2" x14ac:dyDescent="0.3">
      <c r="A958">
        <v>731.61755271369998</v>
      </c>
      <c r="B958">
        <v>152.5</v>
      </c>
    </row>
    <row r="959" spans="1:2" x14ac:dyDescent="0.3">
      <c r="A959">
        <v>732.18063485428615</v>
      </c>
      <c r="B959">
        <v>70.900000000000006</v>
      </c>
    </row>
    <row r="960" spans="1:2" x14ac:dyDescent="0.3">
      <c r="A960">
        <v>732.74367283915115</v>
      </c>
      <c r="B960">
        <v>132.29999999999995</v>
      </c>
    </row>
    <row r="961" spans="1:2" x14ac:dyDescent="0.3">
      <c r="A961">
        <v>733.30666665211334</v>
      </c>
      <c r="B961">
        <v>100.19999999999999</v>
      </c>
    </row>
    <row r="962" spans="1:2" x14ac:dyDescent="0.3">
      <c r="A962">
        <v>733.86961627699145</v>
      </c>
      <c r="B962">
        <v>105</v>
      </c>
    </row>
    <row r="963" spans="1:2" x14ac:dyDescent="0.3">
      <c r="A963">
        <v>734.4325216976041</v>
      </c>
      <c r="B963">
        <v>119.09999999999997</v>
      </c>
    </row>
    <row r="964" spans="1:2" x14ac:dyDescent="0.3">
      <c r="A964">
        <v>734.99538289777001</v>
      </c>
      <c r="B964">
        <v>121.90000000000009</v>
      </c>
    </row>
    <row r="965" spans="1:2" x14ac:dyDescent="0.3">
      <c r="A965">
        <v>735.5581998613078</v>
      </c>
      <c r="B965">
        <v>134.5</v>
      </c>
    </row>
    <row r="966" spans="1:2" x14ac:dyDescent="0.3">
      <c r="A966">
        <v>736.12097257203595</v>
      </c>
      <c r="B966">
        <v>116.80000000000007</v>
      </c>
    </row>
    <row r="967" spans="1:2" x14ac:dyDescent="0.3">
      <c r="A967">
        <v>736.6837010137732</v>
      </c>
      <c r="B967">
        <v>108.7</v>
      </c>
    </row>
    <row r="968" spans="1:2" x14ac:dyDescent="0.3">
      <c r="A968">
        <v>737.24638517033827</v>
      </c>
      <c r="B968">
        <v>128.89999999999998</v>
      </c>
    </row>
    <row r="969" spans="1:2" x14ac:dyDescent="0.3">
      <c r="A969">
        <v>737.80902502554954</v>
      </c>
      <c r="B969">
        <v>37.600000000000023</v>
      </c>
    </row>
    <row r="970" spans="1:2" x14ac:dyDescent="0.3">
      <c r="A970">
        <v>738.37162056322586</v>
      </c>
      <c r="B970">
        <v>41.100000000000023</v>
      </c>
    </row>
    <row r="971" spans="1:2" x14ac:dyDescent="0.3">
      <c r="A971">
        <v>738.93417176718572</v>
      </c>
      <c r="B971">
        <v>98.4</v>
      </c>
    </row>
    <row r="972" spans="1:2" x14ac:dyDescent="0.3">
      <c r="A972">
        <v>739.49667862124795</v>
      </c>
      <c r="B972">
        <v>241.80000000000007</v>
      </c>
    </row>
    <row r="973" spans="1:2" x14ac:dyDescent="0.3">
      <c r="A973">
        <v>740.05914110923095</v>
      </c>
      <c r="B973">
        <v>80.299999999999955</v>
      </c>
    </row>
    <row r="974" spans="1:2" x14ac:dyDescent="0.3">
      <c r="A974">
        <v>740.62155921495344</v>
      </c>
      <c r="B974">
        <v>18.900000000000034</v>
      </c>
    </row>
    <row r="975" spans="1:2" x14ac:dyDescent="0.3">
      <c r="A975">
        <v>741.18393292223413</v>
      </c>
      <c r="B975">
        <v>88.399999999999977</v>
      </c>
    </row>
    <row r="976" spans="1:2" x14ac:dyDescent="0.3">
      <c r="A976">
        <v>741.74626221489154</v>
      </c>
      <c r="B976">
        <v>135.69999999999999</v>
      </c>
    </row>
    <row r="977" spans="1:2" x14ac:dyDescent="0.3">
      <c r="A977">
        <v>742.30854707674439</v>
      </c>
      <c r="B977">
        <v>21.299999999999955</v>
      </c>
    </row>
    <row r="978" spans="1:2" x14ac:dyDescent="0.3">
      <c r="A978">
        <v>742.87078749161117</v>
      </c>
      <c r="B978">
        <v>-9</v>
      </c>
    </row>
    <row r="979" spans="1:2" x14ac:dyDescent="0.3">
      <c r="A979">
        <v>743.4329834433106</v>
      </c>
      <c r="B979">
        <v>-43.299999999999955</v>
      </c>
    </row>
    <row r="980" spans="1:2" x14ac:dyDescent="0.3">
      <c r="A980">
        <v>743.99513491566142</v>
      </c>
      <c r="B980">
        <v>-0.89999999999997726</v>
      </c>
    </row>
    <row r="981" spans="1:2" x14ac:dyDescent="0.3">
      <c r="A981">
        <v>744.55724189248201</v>
      </c>
      <c r="B981">
        <v>15.300000000000011</v>
      </c>
    </row>
    <row r="982" spans="1:2" x14ac:dyDescent="0.3">
      <c r="A982">
        <v>745.11930435759132</v>
      </c>
      <c r="B982">
        <v>12.200000000000045</v>
      </c>
    </row>
    <row r="983" spans="1:2" x14ac:dyDescent="0.3">
      <c r="A983">
        <v>745.68132229480761</v>
      </c>
      <c r="B983">
        <v>0.60000000000002274</v>
      </c>
    </row>
    <row r="984" spans="1:2" x14ac:dyDescent="0.3">
      <c r="A984">
        <v>746.24329568794985</v>
      </c>
      <c r="B984">
        <v>64.399999999999977</v>
      </c>
    </row>
    <row r="985" spans="1:2" x14ac:dyDescent="0.3">
      <c r="A985">
        <v>746.80522452083642</v>
      </c>
      <c r="B985">
        <v>54.299999999999955</v>
      </c>
    </row>
    <row r="986" spans="1:2" x14ac:dyDescent="0.3">
      <c r="A986">
        <v>747.36710877728615</v>
      </c>
      <c r="B986">
        <v>13</v>
      </c>
    </row>
    <row r="987" spans="1:2" x14ac:dyDescent="0.3">
      <c r="A987">
        <v>747.92894844111754</v>
      </c>
      <c r="B987">
        <v>87</v>
      </c>
    </row>
    <row r="988" spans="1:2" x14ac:dyDescent="0.3">
      <c r="A988">
        <v>748.49074349614921</v>
      </c>
      <c r="B988">
        <v>50.800000000000068</v>
      </c>
    </row>
    <row r="989" spans="1:2" x14ac:dyDescent="0.3">
      <c r="A989">
        <v>749.05249392619987</v>
      </c>
      <c r="B989">
        <v>45.300000000000011</v>
      </c>
    </row>
    <row r="990" spans="1:2" x14ac:dyDescent="0.3">
      <c r="A990">
        <v>749.61419971508815</v>
      </c>
      <c r="B990">
        <v>18.299999999999955</v>
      </c>
    </row>
    <row r="991" spans="1:2" x14ac:dyDescent="0.3">
      <c r="A991">
        <v>750.17586084663265</v>
      </c>
      <c r="B991">
        <v>49.900000000000006</v>
      </c>
    </row>
    <row r="992" spans="1:2" x14ac:dyDescent="0.3">
      <c r="A992">
        <v>750.73747730465186</v>
      </c>
      <c r="B992">
        <v>88.899999999999977</v>
      </c>
    </row>
    <row r="993" spans="1:2" x14ac:dyDescent="0.3">
      <c r="A993">
        <v>751.29904907296464</v>
      </c>
      <c r="B993">
        <v>27.800000000000011</v>
      </c>
    </row>
    <row r="994" spans="1:2" x14ac:dyDescent="0.3">
      <c r="A994">
        <v>751.86057613538958</v>
      </c>
      <c r="B994">
        <v>44.5</v>
      </c>
    </row>
    <row r="995" spans="1:2" x14ac:dyDescent="0.3">
      <c r="A995">
        <v>752.42205847574519</v>
      </c>
      <c r="B995">
        <v>71.299999999999955</v>
      </c>
    </row>
    <row r="996" spans="1:2" x14ac:dyDescent="0.3">
      <c r="A996">
        <v>752.98349607785019</v>
      </c>
      <c r="B996">
        <v>90.799999999999983</v>
      </c>
    </row>
    <row r="997" spans="1:2" x14ac:dyDescent="0.3">
      <c r="A997">
        <v>753.5448889255232</v>
      </c>
      <c r="B997">
        <v>40.699999999999989</v>
      </c>
    </row>
    <row r="998" spans="1:2" x14ac:dyDescent="0.3">
      <c r="A998">
        <v>754.10623700258282</v>
      </c>
      <c r="B998">
        <v>59.699999999999989</v>
      </c>
    </row>
    <row r="999" spans="1:2" x14ac:dyDescent="0.3">
      <c r="A999">
        <v>754.66754029284766</v>
      </c>
      <c r="B999">
        <v>23.700000000000045</v>
      </c>
    </row>
    <row r="1000" spans="1:2" x14ac:dyDescent="0.3">
      <c r="A1000">
        <v>755.22879878013646</v>
      </c>
      <c r="B1000">
        <v>-36.5</v>
      </c>
    </row>
    <row r="1001" spans="1:2" x14ac:dyDescent="0.3">
      <c r="A1001">
        <v>755.79001244826782</v>
      </c>
      <c r="B1001">
        <v>55.900000000000034</v>
      </c>
    </row>
    <row r="1002" spans="1:2" x14ac:dyDescent="0.3">
      <c r="A1002">
        <v>756.35118128106024</v>
      </c>
      <c r="B1002">
        <v>33.900000000000006</v>
      </c>
    </row>
    <row r="1003" spans="1:2" x14ac:dyDescent="0.3">
      <c r="A1003">
        <v>756.91230526233244</v>
      </c>
      <c r="B1003">
        <v>54.799999999999983</v>
      </c>
    </row>
    <row r="1004" spans="1:2" x14ac:dyDescent="0.3">
      <c r="A1004">
        <v>757.47338437590315</v>
      </c>
      <c r="B1004">
        <v>41</v>
      </c>
    </row>
    <row r="1005" spans="1:2" x14ac:dyDescent="0.3">
      <c r="A1005">
        <v>758.03441860559076</v>
      </c>
      <c r="B1005">
        <v>94.200000000000045</v>
      </c>
    </row>
    <row r="1006" spans="1:2" x14ac:dyDescent="0.3">
      <c r="A1006">
        <v>758.5954079352141</v>
      </c>
      <c r="B1006">
        <v>48.800000000000068</v>
      </c>
    </row>
    <row r="1007" spans="1:2" x14ac:dyDescent="0.3">
      <c r="A1007">
        <v>759.15635234859178</v>
      </c>
      <c r="B1007">
        <v>53.600000000000023</v>
      </c>
    </row>
    <row r="1008" spans="1:2" x14ac:dyDescent="0.3">
      <c r="A1008">
        <v>759.71725182954242</v>
      </c>
      <c r="B1008">
        <v>11.300000000000068</v>
      </c>
    </row>
    <row r="1009" spans="1:2" x14ac:dyDescent="0.3">
      <c r="A1009">
        <v>760.27810636188451</v>
      </c>
      <c r="B1009">
        <v>128.69999999999999</v>
      </c>
    </row>
    <row r="1010" spans="1:2" x14ac:dyDescent="0.3">
      <c r="A1010">
        <v>760.83891592943689</v>
      </c>
      <c r="B1010">
        <v>44.599999999999909</v>
      </c>
    </row>
    <row r="1011" spans="1:2" x14ac:dyDescent="0.3">
      <c r="A1011">
        <v>761.39968051601807</v>
      </c>
      <c r="B1011">
        <v>70</v>
      </c>
    </row>
    <row r="1012" spans="1:2" x14ac:dyDescent="0.3">
      <c r="A1012">
        <v>761.96040010544664</v>
      </c>
      <c r="B1012">
        <v>73</v>
      </c>
    </row>
    <row r="1013" spans="1:2" x14ac:dyDescent="0.3">
      <c r="A1013">
        <v>762.52107468154145</v>
      </c>
      <c r="B1013">
        <v>64.2</v>
      </c>
    </row>
    <row r="1014" spans="1:2" x14ac:dyDescent="0.3">
      <c r="A1014">
        <v>763.08170422812088</v>
      </c>
      <c r="B1014">
        <v>22.899999999999977</v>
      </c>
    </row>
    <row r="1015" spans="1:2" x14ac:dyDescent="0.3">
      <c r="A1015">
        <v>763.64228872900367</v>
      </c>
      <c r="B1015">
        <v>68</v>
      </c>
    </row>
    <row r="1016" spans="1:2" x14ac:dyDescent="0.3">
      <c r="A1016">
        <v>764.20282816800841</v>
      </c>
      <c r="B1016">
        <v>27.5</v>
      </c>
    </row>
    <row r="1017" spans="1:2" x14ac:dyDescent="0.3">
      <c r="A1017">
        <v>764.76332252895372</v>
      </c>
      <c r="B1017">
        <v>61.300000000000011</v>
      </c>
    </row>
    <row r="1018" spans="1:2" x14ac:dyDescent="0.3">
      <c r="A1018">
        <v>765.32377179565833</v>
      </c>
      <c r="B1018">
        <v>183.7</v>
      </c>
    </row>
    <row r="1019" spans="1:2" x14ac:dyDescent="0.3">
      <c r="A1019">
        <v>765.88417595194085</v>
      </c>
      <c r="B1019">
        <v>-49.899999999999977</v>
      </c>
    </row>
    <row r="1020" spans="1:2" x14ac:dyDescent="0.3">
      <c r="A1020">
        <v>766.44453498161977</v>
      </c>
      <c r="B1020">
        <v>49.100000000000023</v>
      </c>
    </row>
    <row r="1021" spans="1:2" x14ac:dyDescent="0.3">
      <c r="A1021">
        <v>767.00484886851382</v>
      </c>
      <c r="B1021">
        <v>-46</v>
      </c>
    </row>
    <row r="1022" spans="1:2" x14ac:dyDescent="0.3">
      <c r="A1022">
        <v>767.56511759644172</v>
      </c>
      <c r="B1022">
        <v>-2.8999999999999773</v>
      </c>
    </row>
    <row r="1023" spans="1:2" x14ac:dyDescent="0.3">
      <c r="A1023">
        <v>768.12534114922198</v>
      </c>
      <c r="B1023">
        <v>4.6999999999999318</v>
      </c>
    </row>
    <row r="1024" spans="1:2" x14ac:dyDescent="0.3">
      <c r="A1024">
        <v>768.6855195106732</v>
      </c>
      <c r="B1024">
        <v>2.5</v>
      </c>
    </row>
    <row r="1025" spans="1:2" x14ac:dyDescent="0.3">
      <c r="A1025">
        <v>769.24565266461411</v>
      </c>
      <c r="B1025">
        <v>32.400000000000091</v>
      </c>
    </row>
    <row r="1026" spans="1:2" x14ac:dyDescent="0.3">
      <c r="A1026">
        <v>769.80574059486332</v>
      </c>
      <c r="B1026">
        <v>58</v>
      </c>
    </row>
    <row r="1027" spans="1:2" x14ac:dyDescent="0.3">
      <c r="A1027">
        <v>770.36578328523944</v>
      </c>
      <c r="B1027">
        <v>1.7999999999999545</v>
      </c>
    </row>
    <row r="1028" spans="1:2" x14ac:dyDescent="0.3">
      <c r="A1028">
        <v>770.92578071956109</v>
      </c>
      <c r="B1028">
        <v>39.099999999999966</v>
      </c>
    </row>
    <row r="1029" spans="1:2" x14ac:dyDescent="0.3">
      <c r="A1029">
        <v>771.48573288164687</v>
      </c>
      <c r="B1029">
        <v>20.5</v>
      </c>
    </row>
    <row r="1030" spans="1:2" x14ac:dyDescent="0.3">
      <c r="A1030">
        <v>772.04563975531551</v>
      </c>
      <c r="B1030">
        <v>82</v>
      </c>
    </row>
    <row r="1031" spans="1:2" x14ac:dyDescent="0.3">
      <c r="A1031">
        <v>772.60550132438561</v>
      </c>
      <c r="B1031">
        <v>54.999999999999986</v>
      </c>
    </row>
    <row r="1032" spans="1:2" x14ac:dyDescent="0.3">
      <c r="A1032">
        <v>773.16531757267569</v>
      </c>
      <c r="B1032">
        <v>52.7</v>
      </c>
    </row>
    <row r="1033" spans="1:2" x14ac:dyDescent="0.3">
      <c r="A1033">
        <v>773.72508848400446</v>
      </c>
      <c r="B1033">
        <v>31.599999999999994</v>
      </c>
    </row>
    <row r="1034" spans="1:2" x14ac:dyDescent="0.3">
      <c r="A1034">
        <v>774.28481404219065</v>
      </c>
      <c r="B1034">
        <v>53.800000000000011</v>
      </c>
    </row>
    <row r="1035" spans="1:2" x14ac:dyDescent="0.3">
      <c r="A1035">
        <v>774.84449423105275</v>
      </c>
      <c r="B1035">
        <v>109.7</v>
      </c>
    </row>
    <row r="1036" spans="1:2" x14ac:dyDescent="0.3">
      <c r="A1036">
        <v>775.40412903440938</v>
      </c>
      <c r="B1036">
        <v>-30.800000000000011</v>
      </c>
    </row>
    <row r="1037" spans="1:2" x14ac:dyDescent="0.3">
      <c r="A1037">
        <v>775.96371843607926</v>
      </c>
      <c r="B1037">
        <v>56.300000000000011</v>
      </c>
    </row>
    <row r="1038" spans="1:2" x14ac:dyDescent="0.3">
      <c r="A1038">
        <v>776.52326241988101</v>
      </c>
      <c r="B1038">
        <v>65.8</v>
      </c>
    </row>
    <row r="1039" spans="1:2" x14ac:dyDescent="0.3">
      <c r="A1039">
        <v>777.08276096963323</v>
      </c>
      <c r="B1039">
        <v>7.7000000000000455</v>
      </c>
    </row>
    <row r="1040" spans="1:2" x14ac:dyDescent="0.3">
      <c r="A1040">
        <v>777.64221406915453</v>
      </c>
      <c r="B1040">
        <v>106.99999999999994</v>
      </c>
    </row>
    <row r="1041" spans="1:2" x14ac:dyDescent="0.3">
      <c r="A1041">
        <v>778.20162170226365</v>
      </c>
      <c r="B1041">
        <v>12.699999999999932</v>
      </c>
    </row>
    <row r="1042" spans="1:2" x14ac:dyDescent="0.3">
      <c r="A1042">
        <v>778.76098385277908</v>
      </c>
      <c r="B1042">
        <v>-21.700000000000003</v>
      </c>
    </row>
    <row r="1043" spans="1:2" x14ac:dyDescent="0.3">
      <c r="A1043">
        <v>779.32030050451954</v>
      </c>
      <c r="B1043">
        <v>-26.800000000000011</v>
      </c>
    </row>
    <row r="1044" spans="1:2" x14ac:dyDescent="0.3">
      <c r="A1044">
        <v>779.87957164130353</v>
      </c>
      <c r="B1044">
        <v>10.5</v>
      </c>
    </row>
    <row r="1045" spans="1:2" x14ac:dyDescent="0.3">
      <c r="A1045">
        <v>780.43879724694989</v>
      </c>
      <c r="B1045">
        <v>-6.8999999999998636</v>
      </c>
    </row>
    <row r="1046" spans="1:2" x14ac:dyDescent="0.3">
      <c r="A1046">
        <v>780.99797730527712</v>
      </c>
      <c r="B1046">
        <v>6</v>
      </c>
    </row>
    <row r="1047" spans="1:2" x14ac:dyDescent="0.3">
      <c r="A1047">
        <v>781.55711180010383</v>
      </c>
      <c r="B1047">
        <v>3</v>
      </c>
    </row>
    <row r="1048" spans="1:2" x14ac:dyDescent="0.3">
      <c r="A1048">
        <v>782.11620071524862</v>
      </c>
      <c r="B1048">
        <v>-41.600000000000023</v>
      </c>
    </row>
    <row r="1049" spans="1:2" x14ac:dyDescent="0.3">
      <c r="A1049">
        <v>782.67524403453035</v>
      </c>
      <c r="B1049">
        <v>27.400000000000034</v>
      </c>
    </row>
    <row r="1050" spans="1:2" x14ac:dyDescent="0.3">
      <c r="A1050">
        <v>783.23424174176739</v>
      </c>
      <c r="B1050">
        <v>-19.199999999999932</v>
      </c>
    </row>
    <row r="1051" spans="1:2" x14ac:dyDescent="0.3">
      <c r="A1051">
        <v>783.79319382077847</v>
      </c>
      <c r="B1051">
        <v>11.399999999999977</v>
      </c>
    </row>
    <row r="1052" spans="1:2" x14ac:dyDescent="0.3">
      <c r="A1052">
        <v>784.35210025538231</v>
      </c>
      <c r="B1052">
        <v>71.300000000000011</v>
      </c>
    </row>
    <row r="1053" spans="1:2" x14ac:dyDescent="0.3">
      <c r="A1053">
        <v>784.9109610293973</v>
      </c>
      <c r="B1053">
        <v>98.4</v>
      </c>
    </row>
    <row r="1054" spans="1:2" x14ac:dyDescent="0.3">
      <c r="A1054">
        <v>785.46977612664239</v>
      </c>
      <c r="B1054">
        <v>86.1</v>
      </c>
    </row>
    <row r="1055" spans="1:2" x14ac:dyDescent="0.3">
      <c r="A1055">
        <v>786.02854553093596</v>
      </c>
      <c r="B1055">
        <v>108.10000000000002</v>
      </c>
    </row>
    <row r="1056" spans="1:2" x14ac:dyDescent="0.3">
      <c r="A1056">
        <v>786.58726922609674</v>
      </c>
      <c r="B1056">
        <v>6.8999999999999773</v>
      </c>
    </row>
    <row r="1057" spans="1:2" x14ac:dyDescent="0.3">
      <c r="A1057">
        <v>787.14594719594334</v>
      </c>
      <c r="B1057">
        <v>124.5</v>
      </c>
    </row>
    <row r="1058" spans="1:2" x14ac:dyDescent="0.3">
      <c r="A1058">
        <v>787.70457942429437</v>
      </c>
      <c r="B1058">
        <v>36.300000000000182</v>
      </c>
    </row>
    <row r="1059" spans="1:2" x14ac:dyDescent="0.3">
      <c r="A1059">
        <v>788.26316589496844</v>
      </c>
      <c r="B1059">
        <v>103</v>
      </c>
    </row>
    <row r="1060" spans="1:2" x14ac:dyDescent="0.3">
      <c r="A1060">
        <v>788.82170659178439</v>
      </c>
      <c r="B1060">
        <v>109</v>
      </c>
    </row>
    <row r="1061" spans="1:2" x14ac:dyDescent="0.3">
      <c r="A1061">
        <v>789.3802014985605</v>
      </c>
      <c r="B1061">
        <v>6.3999999999998636</v>
      </c>
    </row>
    <row r="1062" spans="1:2" x14ac:dyDescent="0.3">
      <c r="A1062">
        <v>789.9386505991157</v>
      </c>
      <c r="B1062">
        <v>97.199999999999989</v>
      </c>
    </row>
    <row r="1063" spans="1:2" x14ac:dyDescent="0.3">
      <c r="A1063">
        <v>790.49705387726851</v>
      </c>
      <c r="B1063">
        <v>38.999999999999986</v>
      </c>
    </row>
    <row r="1064" spans="1:2" x14ac:dyDescent="0.3">
      <c r="A1064">
        <v>791.05541131683754</v>
      </c>
      <c r="B1064">
        <v>73.099999999999994</v>
      </c>
    </row>
    <row r="1065" spans="1:2" x14ac:dyDescent="0.3">
      <c r="A1065">
        <v>791.61372290164138</v>
      </c>
      <c r="B1065">
        <v>55.100000000000023</v>
      </c>
    </row>
    <row r="1066" spans="1:2" x14ac:dyDescent="0.3">
      <c r="A1066">
        <v>792.17198861549878</v>
      </c>
      <c r="B1066">
        <v>-5.3000000000000114</v>
      </c>
    </row>
    <row r="1067" spans="1:2" x14ac:dyDescent="0.3">
      <c r="A1067">
        <v>792.73020844222833</v>
      </c>
      <c r="B1067">
        <v>40.299999999999955</v>
      </c>
    </row>
    <row r="1068" spans="1:2" x14ac:dyDescent="0.3">
      <c r="A1068">
        <v>793.28838236564854</v>
      </c>
      <c r="B1068">
        <v>-8.6999999999999886</v>
      </c>
    </row>
    <row r="1069" spans="1:2" x14ac:dyDescent="0.3">
      <c r="A1069">
        <v>793.84651036957825</v>
      </c>
      <c r="B1069">
        <v>77.399999999999991</v>
      </c>
    </row>
    <row r="1070" spans="1:2" x14ac:dyDescent="0.3">
      <c r="A1070">
        <v>794.40459243783584</v>
      </c>
      <c r="B1070">
        <v>36.199999999999989</v>
      </c>
    </row>
    <row r="1071" spans="1:2" x14ac:dyDescent="0.3">
      <c r="A1071">
        <v>794.96262855424015</v>
      </c>
      <c r="B1071">
        <v>16.700000000000003</v>
      </c>
    </row>
    <row r="1072" spans="1:2" x14ac:dyDescent="0.3">
      <c r="A1072">
        <v>795.5206187026098</v>
      </c>
      <c r="B1072">
        <v>1.5</v>
      </c>
    </row>
    <row r="1073" spans="1:2" x14ac:dyDescent="0.3">
      <c r="A1073">
        <v>796.07856286676338</v>
      </c>
      <c r="B1073">
        <v>8.2999999999999545</v>
      </c>
    </row>
    <row r="1074" spans="1:2" x14ac:dyDescent="0.3">
      <c r="A1074">
        <v>796.6364610305194</v>
      </c>
      <c r="B1074">
        <v>-7.7999999999999545</v>
      </c>
    </row>
    <row r="1075" spans="1:2" x14ac:dyDescent="0.3">
      <c r="A1075">
        <v>797.19431317769659</v>
      </c>
      <c r="B1075">
        <v>-51.700000000000045</v>
      </c>
    </row>
    <row r="1076" spans="1:2" x14ac:dyDescent="0.3">
      <c r="A1076">
        <v>797.75211929211366</v>
      </c>
      <c r="B1076">
        <v>-46</v>
      </c>
    </row>
    <row r="1077" spans="1:2" x14ac:dyDescent="0.3">
      <c r="A1077">
        <v>798.30987935758912</v>
      </c>
      <c r="B1077">
        <v>-36.5</v>
      </c>
    </row>
    <row r="1078" spans="1:2" x14ac:dyDescent="0.3">
      <c r="A1078">
        <v>798.8675933579417</v>
      </c>
      <c r="B1078">
        <v>39.400000000000091</v>
      </c>
    </row>
    <row r="1079" spans="1:2" x14ac:dyDescent="0.3">
      <c r="A1079">
        <v>799.42526127698989</v>
      </c>
      <c r="B1079">
        <v>9.9000000000000909</v>
      </c>
    </row>
    <row r="1080" spans="1:2" x14ac:dyDescent="0.3">
      <c r="A1080">
        <v>799.98288309855241</v>
      </c>
      <c r="B1080">
        <v>-43.900000000000091</v>
      </c>
    </row>
    <row r="1081" spans="1:2" x14ac:dyDescent="0.3">
      <c r="A1081">
        <v>800.54045880644787</v>
      </c>
      <c r="B1081">
        <v>28.399999999999977</v>
      </c>
    </row>
    <row r="1082" spans="1:2" x14ac:dyDescent="0.3">
      <c r="A1082">
        <v>801.09798838449501</v>
      </c>
      <c r="B1082">
        <v>-22</v>
      </c>
    </row>
    <row r="1083" spans="1:2" x14ac:dyDescent="0.3">
      <c r="A1083">
        <v>801.65547181651232</v>
      </c>
      <c r="B1083">
        <v>44</v>
      </c>
    </row>
    <row r="1084" spans="1:2" x14ac:dyDescent="0.3">
      <c r="A1084">
        <v>802.2129090863184</v>
      </c>
      <c r="B1084">
        <v>2.0999999999999091</v>
      </c>
    </row>
    <row r="1085" spans="1:2" x14ac:dyDescent="0.3">
      <c r="A1085">
        <v>802.77030017773211</v>
      </c>
      <c r="B1085">
        <v>-45.100000000000023</v>
      </c>
    </row>
    <row r="1086" spans="1:2" x14ac:dyDescent="0.3">
      <c r="A1086">
        <v>803.32764507457182</v>
      </c>
      <c r="B1086">
        <v>-10</v>
      </c>
    </row>
    <row r="1087" spans="1:2" x14ac:dyDescent="0.3">
      <c r="A1087">
        <v>803.88494376065626</v>
      </c>
      <c r="B1087">
        <v>-47</v>
      </c>
    </row>
    <row r="1088" spans="1:2" x14ac:dyDescent="0.3">
      <c r="A1088">
        <v>804.44219621980415</v>
      </c>
      <c r="B1088">
        <v>39.199999999999989</v>
      </c>
    </row>
    <row r="1089" spans="1:2" x14ac:dyDescent="0.3">
      <c r="A1089">
        <v>804.99940243583387</v>
      </c>
      <c r="B1089">
        <v>99.899999999999977</v>
      </c>
    </row>
    <row r="1090" spans="1:2" x14ac:dyDescent="0.3">
      <c r="A1090">
        <v>805.55656239256439</v>
      </c>
      <c r="B1090">
        <v>70.5</v>
      </c>
    </row>
    <row r="1091" spans="1:2" x14ac:dyDescent="0.3">
      <c r="A1091">
        <v>806.11367607381408</v>
      </c>
      <c r="B1091">
        <v>10.600000000000023</v>
      </c>
    </row>
    <row r="1092" spans="1:2" x14ac:dyDescent="0.3">
      <c r="A1092">
        <v>806.67074346340166</v>
      </c>
      <c r="B1092">
        <v>-40.200000000000045</v>
      </c>
    </row>
    <row r="1093" spans="1:2" x14ac:dyDescent="0.3">
      <c r="A1093">
        <v>807.22776454514587</v>
      </c>
      <c r="B1093">
        <v>-3.8999999999999773</v>
      </c>
    </row>
    <row r="1094" spans="1:2" x14ac:dyDescent="0.3">
      <c r="A1094">
        <v>807.78473930286509</v>
      </c>
      <c r="B1094">
        <v>23.599999999999994</v>
      </c>
    </row>
    <row r="1095" spans="1:2" x14ac:dyDescent="0.3">
      <c r="A1095">
        <v>808.34166772037815</v>
      </c>
      <c r="B1095">
        <v>-5.2000000000000455</v>
      </c>
    </row>
    <row r="1096" spans="1:2" x14ac:dyDescent="0.3">
      <c r="A1096">
        <v>808.89854978150356</v>
      </c>
      <c r="B1096">
        <v>19</v>
      </c>
    </row>
    <row r="1097" spans="1:2" x14ac:dyDescent="0.3">
      <c r="A1097">
        <v>809.45538547006015</v>
      </c>
      <c r="B1097">
        <v>7.6999999999999886</v>
      </c>
    </row>
    <row r="1098" spans="1:2" x14ac:dyDescent="0.3">
      <c r="A1098">
        <v>810.01217476986631</v>
      </c>
      <c r="B1098">
        <v>21.199999999999932</v>
      </c>
    </row>
    <row r="1099" spans="1:2" x14ac:dyDescent="0.3">
      <c r="A1099">
        <v>810.56891766474075</v>
      </c>
      <c r="B1099">
        <v>52.400000000000006</v>
      </c>
    </row>
    <row r="1100" spans="1:2" x14ac:dyDescent="0.3">
      <c r="A1100">
        <v>811.1256141385021</v>
      </c>
      <c r="B1100">
        <v>8.5999999999999943</v>
      </c>
    </row>
    <row r="1101" spans="1:2" x14ac:dyDescent="0.3">
      <c r="A1101">
        <v>811.68226417496908</v>
      </c>
      <c r="B1101">
        <v>-27.199999999999989</v>
      </c>
    </row>
    <row r="1102" spans="1:2" x14ac:dyDescent="0.3">
      <c r="A1102">
        <v>812.23886775796018</v>
      </c>
      <c r="B1102">
        <v>-33.299999999999955</v>
      </c>
    </row>
    <row r="1103" spans="1:2" x14ac:dyDescent="0.3">
      <c r="A1103">
        <v>812.79542487129424</v>
      </c>
      <c r="B1103">
        <v>10.300000000000011</v>
      </c>
    </row>
    <row r="1104" spans="1:2" x14ac:dyDescent="0.3">
      <c r="A1104">
        <v>813.35193549878966</v>
      </c>
      <c r="B1104">
        <v>-20.200000000000045</v>
      </c>
    </row>
    <row r="1105" spans="1:2" x14ac:dyDescent="0.3">
      <c r="A1105">
        <v>813.90839962426514</v>
      </c>
      <c r="B1105">
        <v>23.600000000000023</v>
      </c>
    </row>
    <row r="1106" spans="1:2" x14ac:dyDescent="0.3">
      <c r="A1106">
        <v>814.46481723153943</v>
      </c>
      <c r="B1106">
        <v>-32</v>
      </c>
    </row>
    <row r="1107" spans="1:2" x14ac:dyDescent="0.3">
      <c r="A1107">
        <v>815.02118830443101</v>
      </c>
      <c r="B1107">
        <v>10</v>
      </c>
    </row>
    <row r="1108" spans="1:2" x14ac:dyDescent="0.3">
      <c r="A1108">
        <v>815.57751282675861</v>
      </c>
      <c r="B1108">
        <v>-13.700000000000045</v>
      </c>
    </row>
    <row r="1109" spans="1:2" x14ac:dyDescent="0.3">
      <c r="A1109">
        <v>816.13379078234072</v>
      </c>
      <c r="B1109">
        <v>-46.600000000000023</v>
      </c>
    </row>
    <row r="1110" spans="1:2" x14ac:dyDescent="0.3">
      <c r="A1110">
        <v>816.6900221549962</v>
      </c>
      <c r="B1110">
        <v>-17.199999999999989</v>
      </c>
    </row>
    <row r="1111" spans="1:2" x14ac:dyDescent="0.3">
      <c r="A1111">
        <v>817.24620692854342</v>
      </c>
      <c r="B1111">
        <v>35.800000000000011</v>
      </c>
    </row>
    <row r="1112" spans="1:2" x14ac:dyDescent="0.3">
      <c r="A1112">
        <v>817.80234508680121</v>
      </c>
      <c r="B1112">
        <v>-13.399999999999977</v>
      </c>
    </row>
    <row r="1113" spans="1:2" x14ac:dyDescent="0.3">
      <c r="A1113">
        <v>818.35843661358808</v>
      </c>
      <c r="B1113">
        <v>-32.499999999999886</v>
      </c>
    </row>
    <row r="1114" spans="1:2" x14ac:dyDescent="0.3">
      <c r="A1114">
        <v>818.91448149272276</v>
      </c>
      <c r="B1114">
        <v>43.599999999999966</v>
      </c>
    </row>
    <row r="1115" spans="1:2" x14ac:dyDescent="0.3">
      <c r="A1115">
        <v>819.47047970802384</v>
      </c>
      <c r="B1115">
        <v>44.299999999999955</v>
      </c>
    </row>
    <row r="1116" spans="1:2" x14ac:dyDescent="0.3">
      <c r="A1116">
        <v>820.02643124330984</v>
      </c>
      <c r="B1116">
        <v>30.900000000000034</v>
      </c>
    </row>
    <row r="1117" spans="1:2" x14ac:dyDescent="0.3">
      <c r="A1117">
        <v>820.58233608239959</v>
      </c>
      <c r="B1117">
        <v>-54.900000000000091</v>
      </c>
    </row>
    <row r="1118" spans="1:2" x14ac:dyDescent="0.3">
      <c r="A1118">
        <v>821.13819420911159</v>
      </c>
      <c r="B1118">
        <v>36</v>
      </c>
    </row>
    <row r="1119" spans="1:2" x14ac:dyDescent="0.3">
      <c r="A1119">
        <v>821.69400560726444</v>
      </c>
      <c r="B1119">
        <v>-41.799999999999955</v>
      </c>
    </row>
    <row r="1120" spans="1:2" x14ac:dyDescent="0.3">
      <c r="A1120">
        <v>822.24977026067688</v>
      </c>
      <c r="B1120">
        <v>-13.899999999999977</v>
      </c>
    </row>
    <row r="1121" spans="1:2" x14ac:dyDescent="0.3">
      <c r="A1121">
        <v>822.80548815316752</v>
      </c>
      <c r="B1121">
        <v>7.7000000000000455</v>
      </c>
    </row>
    <row r="1122" spans="1:2" x14ac:dyDescent="0.3">
      <c r="A1122">
        <v>823.36115926855496</v>
      </c>
      <c r="B1122">
        <v>7.3999999999999773</v>
      </c>
    </row>
    <row r="1123" spans="1:2" x14ac:dyDescent="0.3">
      <c r="A1123">
        <v>823.91678359065781</v>
      </c>
      <c r="B1123">
        <v>-36.099999999999994</v>
      </c>
    </row>
    <row r="1124" spans="1:2" x14ac:dyDescent="0.3">
      <c r="A1124">
        <v>824.4723611032947</v>
      </c>
      <c r="B1124">
        <v>-21</v>
      </c>
    </row>
    <row r="1125" spans="1:2" x14ac:dyDescent="0.3">
      <c r="A1125">
        <v>825.02789179028434</v>
      </c>
      <c r="B1125">
        <v>-0.39999999999997726</v>
      </c>
    </row>
    <row r="1126" spans="1:2" x14ac:dyDescent="0.3">
      <c r="A1126">
        <v>825.58337563544524</v>
      </c>
      <c r="B1126">
        <v>46.100000000000023</v>
      </c>
    </row>
    <row r="1127" spans="1:2" x14ac:dyDescent="0.3">
      <c r="A1127">
        <v>826.13881262259611</v>
      </c>
      <c r="B1127">
        <v>28.999999999999996</v>
      </c>
    </row>
    <row r="1128" spans="1:2" x14ac:dyDescent="0.3">
      <c r="A1128">
        <v>826.69420273555556</v>
      </c>
      <c r="B1128">
        <v>-50.600000000000023</v>
      </c>
    </row>
    <row r="1129" spans="1:2" x14ac:dyDescent="0.3">
      <c r="A1129">
        <v>827.24954595814222</v>
      </c>
      <c r="B1129">
        <v>-3.5</v>
      </c>
    </row>
    <row r="1130" spans="1:2" x14ac:dyDescent="0.3">
      <c r="A1130">
        <v>827.8048422741748</v>
      </c>
      <c r="B1130">
        <v>67.2</v>
      </c>
    </row>
    <row r="1131" spans="1:2" x14ac:dyDescent="0.3">
      <c r="A1131">
        <v>828.36009166747181</v>
      </c>
      <c r="B1131">
        <v>-8.5</v>
      </c>
    </row>
    <row r="1132" spans="1:2" x14ac:dyDescent="0.3">
      <c r="A1132">
        <v>828.91529412185196</v>
      </c>
      <c r="B1132">
        <v>-45.899999999999977</v>
      </c>
    </row>
    <row r="1133" spans="1:2" x14ac:dyDescent="0.3">
      <c r="A1133">
        <v>829.47044962113375</v>
      </c>
      <c r="B1133">
        <v>-23.399999999999977</v>
      </c>
    </row>
    <row r="1134" spans="1:2" x14ac:dyDescent="0.3">
      <c r="A1134">
        <v>830.02555814913592</v>
      </c>
      <c r="B1134">
        <v>20.700000000000045</v>
      </c>
    </row>
    <row r="1135" spans="1:2" x14ac:dyDescent="0.3">
      <c r="A1135">
        <v>830.58061968967718</v>
      </c>
      <c r="B1135">
        <v>59.400000000000006</v>
      </c>
    </row>
    <row r="1136" spans="1:2" x14ac:dyDescent="0.3">
      <c r="A1136">
        <v>831.13563422657603</v>
      </c>
      <c r="B1136">
        <v>57.299999999999955</v>
      </c>
    </row>
    <row r="1137" spans="1:2" x14ac:dyDescent="0.3">
      <c r="A1137">
        <v>831.69060174365109</v>
      </c>
      <c r="B1137">
        <v>28.599999999999994</v>
      </c>
    </row>
    <row r="1138" spans="1:2" x14ac:dyDescent="0.3">
      <c r="A1138">
        <v>832.24552222472107</v>
      </c>
      <c r="B1138">
        <v>-62.5</v>
      </c>
    </row>
    <row r="1139" spans="1:2" x14ac:dyDescent="0.3">
      <c r="A1139">
        <v>832.8003956536046</v>
      </c>
      <c r="B1139">
        <v>115.59999999999997</v>
      </c>
    </row>
    <row r="1140" spans="1:2" x14ac:dyDescent="0.3">
      <c r="A1140">
        <v>833.35522201412016</v>
      </c>
      <c r="B1140">
        <v>-77.200000000000045</v>
      </c>
    </row>
    <row r="1141" spans="1:2" x14ac:dyDescent="0.3">
      <c r="A1141">
        <v>833.9100012900866</v>
      </c>
      <c r="B1141">
        <v>-52.399999999999977</v>
      </c>
    </row>
    <row r="1142" spans="1:2" x14ac:dyDescent="0.3">
      <c r="A1142">
        <v>834.46473346532252</v>
      </c>
      <c r="B1142">
        <v>-21.5</v>
      </c>
    </row>
    <row r="1143" spans="1:2" x14ac:dyDescent="0.3">
      <c r="A1143">
        <v>835.01941852364632</v>
      </c>
      <c r="B1143">
        <v>-19.399999999999977</v>
      </c>
    </row>
    <row r="1144" spans="1:2" x14ac:dyDescent="0.3">
      <c r="A1144">
        <v>835.57405644887695</v>
      </c>
      <c r="B1144">
        <v>81.5</v>
      </c>
    </row>
    <row r="1145" spans="1:2" x14ac:dyDescent="0.3">
      <c r="A1145">
        <v>836.12864722483278</v>
      </c>
      <c r="B1145">
        <v>7.8999999999999773</v>
      </c>
    </row>
    <row r="1146" spans="1:2" x14ac:dyDescent="0.3">
      <c r="A1146">
        <v>836.68319083533254</v>
      </c>
      <c r="B1146">
        <v>-8.3999999999999773</v>
      </c>
    </row>
    <row r="1147" spans="1:2" x14ac:dyDescent="0.3">
      <c r="A1147">
        <v>837.23768726419485</v>
      </c>
      <c r="B1147">
        <v>52.700000000000045</v>
      </c>
    </row>
    <row r="1148" spans="1:2" x14ac:dyDescent="0.3">
      <c r="A1148">
        <v>837.79213649523842</v>
      </c>
      <c r="B1148">
        <v>-30.900000000000091</v>
      </c>
    </row>
    <row r="1149" spans="1:2" x14ac:dyDescent="0.3">
      <c r="A1149">
        <v>838.34653851228177</v>
      </c>
      <c r="B1149">
        <v>-34.5</v>
      </c>
    </row>
    <row r="1150" spans="1:2" x14ac:dyDescent="0.3">
      <c r="A1150">
        <v>838.9008932991436</v>
      </c>
      <c r="B1150">
        <v>8.2999999999999972</v>
      </c>
    </row>
    <row r="1151" spans="1:2" x14ac:dyDescent="0.3">
      <c r="A1151">
        <v>839.45520083964243</v>
      </c>
      <c r="B1151">
        <v>-2.3000000000000007</v>
      </c>
    </row>
    <row r="1152" spans="1:2" x14ac:dyDescent="0.3">
      <c r="A1152">
        <v>840.00946111759708</v>
      </c>
      <c r="B1152">
        <v>-23.899999999999977</v>
      </c>
    </row>
    <row r="1153" spans="1:2" x14ac:dyDescent="0.3">
      <c r="A1153">
        <v>840.56367411682606</v>
      </c>
      <c r="B1153">
        <v>-15.399999999999977</v>
      </c>
    </row>
    <row r="1154" spans="1:2" x14ac:dyDescent="0.3">
      <c r="A1154">
        <v>841.11783982114798</v>
      </c>
      <c r="B1154">
        <v>-3.7000000000000455</v>
      </c>
    </row>
    <row r="1155" spans="1:2" x14ac:dyDescent="0.3">
      <c r="A1155">
        <v>841.67195821438156</v>
      </c>
      <c r="B1155">
        <v>-9.8999999999999773</v>
      </c>
    </row>
    <row r="1156" spans="1:2" x14ac:dyDescent="0.3">
      <c r="A1156">
        <v>842.2260292803453</v>
      </c>
      <c r="B1156">
        <v>4.8999999999999773</v>
      </c>
    </row>
    <row r="1157" spans="1:2" x14ac:dyDescent="0.3">
      <c r="A1157">
        <v>842.78005300285793</v>
      </c>
      <c r="B1157">
        <v>12.799999999999955</v>
      </c>
    </row>
    <row r="1158" spans="1:2" x14ac:dyDescent="0.3">
      <c r="A1158">
        <v>843.33402936573805</v>
      </c>
      <c r="B1158">
        <v>58.799999999999955</v>
      </c>
    </row>
    <row r="1159" spans="1:2" x14ac:dyDescent="0.3">
      <c r="A1159">
        <v>843.88795835280428</v>
      </c>
      <c r="B1159">
        <v>-15</v>
      </c>
    </row>
    <row r="1160" spans="1:2" x14ac:dyDescent="0.3">
      <c r="A1160">
        <v>844.44183994787534</v>
      </c>
      <c r="B1160">
        <v>2.1999999999999886</v>
      </c>
    </row>
    <row r="1161" spans="1:2" x14ac:dyDescent="0.3">
      <c r="A1161">
        <v>844.99567413476973</v>
      </c>
      <c r="B1161">
        <v>-46.399999999999977</v>
      </c>
    </row>
    <row r="1162" spans="1:2" x14ac:dyDescent="0.3">
      <c r="A1162">
        <v>845.54946089730618</v>
      </c>
      <c r="B1162">
        <v>-76.5</v>
      </c>
    </row>
    <row r="1163" spans="1:2" x14ac:dyDescent="0.3">
      <c r="A1163">
        <v>846.10320021930329</v>
      </c>
      <c r="B1163">
        <v>-147.19999999999999</v>
      </c>
    </row>
    <row r="1164" spans="1:2" x14ac:dyDescent="0.3">
      <c r="A1164">
        <v>846.65689208457957</v>
      </c>
      <c r="B1164">
        <v>10.600000000000023</v>
      </c>
    </row>
    <row r="1165" spans="1:2" x14ac:dyDescent="0.3">
      <c r="A1165">
        <v>847.21053647695385</v>
      </c>
      <c r="B1165">
        <v>64.700000000000017</v>
      </c>
    </row>
    <row r="1166" spans="1:2" x14ac:dyDescent="0.3">
      <c r="A1166">
        <v>847.76413338024463</v>
      </c>
      <c r="B1166">
        <v>75.400000000000006</v>
      </c>
    </row>
    <row r="1167" spans="1:2" x14ac:dyDescent="0.3">
      <c r="A1167">
        <v>848.31768277827064</v>
      </c>
      <c r="B1167">
        <v>38.099999999999994</v>
      </c>
    </row>
    <row r="1168" spans="1:2" x14ac:dyDescent="0.3">
      <c r="A1168">
        <v>848.87118465485037</v>
      </c>
      <c r="B1168">
        <v>-1.3000000000000007</v>
      </c>
    </row>
    <row r="1169" spans="1:2" x14ac:dyDescent="0.3">
      <c r="A1169">
        <v>849.42463899380266</v>
      </c>
      <c r="B1169">
        <v>-42.700000000000045</v>
      </c>
    </row>
    <row r="1170" spans="1:2" x14ac:dyDescent="0.3">
      <c r="A1170">
        <v>849.9780457789459</v>
      </c>
      <c r="B1170">
        <v>-15.5</v>
      </c>
    </row>
    <row r="1171" spans="1:2" x14ac:dyDescent="0.3">
      <c r="A1171">
        <v>850.53140499409881</v>
      </c>
      <c r="B1171">
        <v>-31.199999999999932</v>
      </c>
    </row>
    <row r="1172" spans="1:2" x14ac:dyDescent="0.3">
      <c r="A1172">
        <v>851.08471662308011</v>
      </c>
      <c r="B1172">
        <v>6.1000000000000227</v>
      </c>
    </row>
    <row r="1173" spans="1:2" x14ac:dyDescent="0.3">
      <c r="A1173">
        <v>851.63798064970842</v>
      </c>
      <c r="B1173">
        <v>33.699999999999989</v>
      </c>
    </row>
    <row r="1174" spans="1:2" x14ac:dyDescent="0.3">
      <c r="A1174">
        <v>852.19119705780224</v>
      </c>
      <c r="B1174">
        <v>-10.5</v>
      </c>
    </row>
    <row r="1175" spans="1:2" x14ac:dyDescent="0.3">
      <c r="A1175">
        <v>852.74436583118018</v>
      </c>
      <c r="B1175">
        <v>-24.800000000000068</v>
      </c>
    </row>
    <row r="1176" spans="1:2" x14ac:dyDescent="0.3">
      <c r="A1176">
        <v>853.29748695366106</v>
      </c>
      <c r="B1176">
        <v>-10.300000000000011</v>
      </c>
    </row>
    <row r="1177" spans="1:2" x14ac:dyDescent="0.3">
      <c r="A1177">
        <v>853.85056040906341</v>
      </c>
      <c r="B1177">
        <v>-18.900000000000034</v>
      </c>
    </row>
    <row r="1178" spans="1:2" x14ac:dyDescent="0.3">
      <c r="A1178">
        <v>854.40358618120592</v>
      </c>
      <c r="B1178">
        <v>29.200000000000003</v>
      </c>
    </row>
    <row r="1179" spans="1:2" x14ac:dyDescent="0.3">
      <c r="A1179">
        <v>854.95656425390712</v>
      </c>
      <c r="B1179">
        <v>28.599999999999994</v>
      </c>
    </row>
    <row r="1180" spans="1:2" x14ac:dyDescent="0.3">
      <c r="A1180">
        <v>855.50949461098571</v>
      </c>
      <c r="B1180">
        <v>-13.400000000000006</v>
      </c>
    </row>
    <row r="1181" spans="1:2" x14ac:dyDescent="0.3">
      <c r="A1181">
        <v>856.0623772362602</v>
      </c>
      <c r="B1181">
        <v>13.799999999999955</v>
      </c>
    </row>
    <row r="1182" spans="1:2" x14ac:dyDescent="0.3">
      <c r="A1182">
        <v>856.61521211354943</v>
      </c>
      <c r="B1182">
        <v>36.5</v>
      </c>
    </row>
    <row r="1183" spans="1:2" x14ac:dyDescent="0.3">
      <c r="A1183">
        <v>857.1679992266719</v>
      </c>
      <c r="B1183">
        <v>-74.699999999999932</v>
      </c>
    </row>
    <row r="1184" spans="1:2" x14ac:dyDescent="0.3">
      <c r="A1184">
        <v>857.7207385594462</v>
      </c>
      <c r="B1184">
        <v>-30.600000000000023</v>
      </c>
    </row>
    <row r="1185" spans="1:2" x14ac:dyDescent="0.3">
      <c r="A1185">
        <v>858.27343009569108</v>
      </c>
      <c r="B1185">
        <v>-20.5</v>
      </c>
    </row>
    <row r="1186" spans="1:2" x14ac:dyDescent="0.3">
      <c r="A1186">
        <v>858.82607381922503</v>
      </c>
      <c r="B1186">
        <v>4.2999999999999545</v>
      </c>
    </row>
    <row r="1187" spans="1:2" x14ac:dyDescent="0.3">
      <c r="A1187">
        <v>859.37866971386677</v>
      </c>
      <c r="B1187">
        <v>-16.099999999999966</v>
      </c>
    </row>
    <row r="1188" spans="1:2" x14ac:dyDescent="0.3">
      <c r="A1188">
        <v>859.93121776343503</v>
      </c>
      <c r="B1188">
        <v>-53.099999999999909</v>
      </c>
    </row>
    <row r="1189" spans="1:2" x14ac:dyDescent="0.3">
      <c r="A1189">
        <v>860.48371795174819</v>
      </c>
      <c r="B1189">
        <v>22.2</v>
      </c>
    </row>
    <row r="1190" spans="1:2" x14ac:dyDescent="0.3">
      <c r="A1190">
        <v>861.03617026262509</v>
      </c>
      <c r="B1190">
        <v>-16.900000000000006</v>
      </c>
    </row>
    <row r="1191" spans="1:2" x14ac:dyDescent="0.3">
      <c r="A1191">
        <v>861.58857467988435</v>
      </c>
      <c r="B1191">
        <v>-58.399999999999977</v>
      </c>
    </row>
    <row r="1192" spans="1:2" x14ac:dyDescent="0.3">
      <c r="A1192">
        <v>862.14093118734445</v>
      </c>
      <c r="B1192">
        <v>-19.299999999999955</v>
      </c>
    </row>
    <row r="1193" spans="1:2" x14ac:dyDescent="0.3">
      <c r="A1193">
        <v>862.69323976882413</v>
      </c>
      <c r="B1193">
        <v>-2.3999999999999773</v>
      </c>
    </row>
    <row r="1194" spans="1:2" x14ac:dyDescent="0.3">
      <c r="A1194">
        <v>863.24550040814199</v>
      </c>
      <c r="B1194">
        <v>10.300000000000068</v>
      </c>
    </row>
    <row r="1195" spans="1:2" x14ac:dyDescent="0.3">
      <c r="A1195">
        <v>863.79771308911666</v>
      </c>
      <c r="B1195">
        <v>38.5</v>
      </c>
    </row>
    <row r="1196" spans="1:2" x14ac:dyDescent="0.3">
      <c r="A1196">
        <v>864.34987779556684</v>
      </c>
      <c r="B1196">
        <v>11.600000000000023</v>
      </c>
    </row>
    <row r="1197" spans="1:2" x14ac:dyDescent="0.3">
      <c r="A1197">
        <v>864.90199451131105</v>
      </c>
      <c r="B1197">
        <v>38</v>
      </c>
    </row>
    <row r="1198" spans="1:2" x14ac:dyDescent="0.3">
      <c r="A1198">
        <v>865.454063220168</v>
      </c>
      <c r="B1198">
        <v>69.900000000000006</v>
      </c>
    </row>
    <row r="1199" spans="1:2" x14ac:dyDescent="0.3">
      <c r="A1199">
        <v>866.0060839059563</v>
      </c>
      <c r="B1199">
        <v>20.300000000000068</v>
      </c>
    </row>
    <row r="1200" spans="1:2" x14ac:dyDescent="0.3">
      <c r="A1200">
        <v>866.55805655249458</v>
      </c>
      <c r="B1200">
        <v>-17.899999999999977</v>
      </c>
    </row>
    <row r="1201" spans="1:2" x14ac:dyDescent="0.3">
      <c r="A1201">
        <v>867.10998114360143</v>
      </c>
      <c r="B1201">
        <v>47</v>
      </c>
    </row>
    <row r="1202" spans="1:2" x14ac:dyDescent="0.3">
      <c r="A1202">
        <v>867.66185766309559</v>
      </c>
      <c r="B1202">
        <v>49.599999999999994</v>
      </c>
    </row>
    <row r="1203" spans="1:2" x14ac:dyDescent="0.3">
      <c r="A1203">
        <v>868.21368609479555</v>
      </c>
      <c r="B1203">
        <v>-49.299999999999955</v>
      </c>
    </row>
    <row r="1204" spans="1:2" x14ac:dyDescent="0.3">
      <c r="A1204">
        <v>868.76546642252003</v>
      </c>
      <c r="B1204">
        <v>7.4000000000000057</v>
      </c>
    </row>
    <row r="1205" spans="1:2" x14ac:dyDescent="0.3">
      <c r="A1205">
        <v>869.31719863008766</v>
      </c>
      <c r="B1205">
        <v>69.399999999999977</v>
      </c>
    </row>
    <row r="1206" spans="1:2" x14ac:dyDescent="0.3">
      <c r="A1206">
        <v>869.86888270131703</v>
      </c>
      <c r="B1206">
        <v>-20.899999999999864</v>
      </c>
    </row>
    <row r="1207" spans="1:2" x14ac:dyDescent="0.3">
      <c r="A1207">
        <v>870.42051862002677</v>
      </c>
      <c r="B1207">
        <v>50.5</v>
      </c>
    </row>
    <row r="1208" spans="1:2" x14ac:dyDescent="0.3">
      <c r="A1208">
        <v>870.97210637003548</v>
      </c>
      <c r="B1208">
        <v>99.3</v>
      </c>
    </row>
    <row r="1209" spans="1:2" x14ac:dyDescent="0.3">
      <c r="A1209">
        <v>871.52364593516188</v>
      </c>
      <c r="B1209">
        <v>-5</v>
      </c>
    </row>
    <row r="1210" spans="1:2" x14ac:dyDescent="0.3">
      <c r="A1210">
        <v>872.07513729922459</v>
      </c>
      <c r="B1210">
        <v>74.300000000000011</v>
      </c>
    </row>
    <row r="1211" spans="1:2" x14ac:dyDescent="0.3">
      <c r="A1211">
        <v>872.62658044604223</v>
      </c>
      <c r="B1211">
        <v>-44.600000000000023</v>
      </c>
    </row>
    <row r="1212" spans="1:2" x14ac:dyDescent="0.3">
      <c r="A1212">
        <v>873.17797535943328</v>
      </c>
      <c r="B1212">
        <v>14.699999999999989</v>
      </c>
    </row>
    <row r="1213" spans="1:2" x14ac:dyDescent="0.3">
      <c r="A1213">
        <v>873.72932202321658</v>
      </c>
      <c r="B1213">
        <v>14.199999999999932</v>
      </c>
    </row>
    <row r="1214" spans="1:2" x14ac:dyDescent="0.3">
      <c r="A1214">
        <v>874.28062042121076</v>
      </c>
      <c r="B1214">
        <v>-90.399999999999977</v>
      </c>
    </row>
    <row r="1215" spans="1:2" x14ac:dyDescent="0.3">
      <c r="A1215">
        <v>874.83187053723429</v>
      </c>
      <c r="B1215">
        <v>2</v>
      </c>
    </row>
    <row r="1216" spans="1:2" x14ac:dyDescent="0.3">
      <c r="A1216">
        <v>875.38307235510592</v>
      </c>
      <c r="B1216">
        <v>-58.200000000000045</v>
      </c>
    </row>
    <row r="1217" spans="1:2" x14ac:dyDescent="0.3">
      <c r="A1217">
        <v>875.93422585864414</v>
      </c>
      <c r="B1217">
        <v>19.100000000000023</v>
      </c>
    </row>
    <row r="1218" spans="1:2" x14ac:dyDescent="0.3">
      <c r="A1218">
        <v>876.48533103166778</v>
      </c>
      <c r="B1218">
        <v>-46.100000000000023</v>
      </c>
    </row>
    <row r="1219" spans="1:2" x14ac:dyDescent="0.3">
      <c r="A1219">
        <v>877.03638785799535</v>
      </c>
      <c r="B1219">
        <v>53.6</v>
      </c>
    </row>
    <row r="1220" spans="1:2" x14ac:dyDescent="0.3">
      <c r="A1220">
        <v>877.58739632144545</v>
      </c>
      <c r="B1220">
        <v>-34.5</v>
      </c>
    </row>
    <row r="1221" spans="1:2" x14ac:dyDescent="0.3">
      <c r="A1221">
        <v>878.13835640583682</v>
      </c>
      <c r="B1221">
        <v>81.199999999999932</v>
      </c>
    </row>
    <row r="1222" spans="1:2" x14ac:dyDescent="0.3">
      <c r="A1222">
        <v>878.68926809498805</v>
      </c>
      <c r="B1222">
        <v>-28.399999999999977</v>
      </c>
    </row>
    <row r="1223" spans="1:2" x14ac:dyDescent="0.3">
      <c r="A1223">
        <v>879.24013137271777</v>
      </c>
      <c r="B1223">
        <v>-3.1999999999999886</v>
      </c>
    </row>
    <row r="1224" spans="1:2" x14ac:dyDescent="0.3">
      <c r="A1224">
        <v>879.79094622284447</v>
      </c>
      <c r="B1224">
        <v>-32.399999999999977</v>
      </c>
    </row>
    <row r="1225" spans="1:2" x14ac:dyDescent="0.3">
      <c r="A1225">
        <v>880.34171262918699</v>
      </c>
      <c r="B1225">
        <v>-39.900000000000006</v>
      </c>
    </row>
    <row r="1226" spans="1:2" x14ac:dyDescent="0.3">
      <c r="A1226">
        <v>880.89243057556394</v>
      </c>
      <c r="B1226">
        <v>51.900000000000034</v>
      </c>
    </row>
    <row r="1227" spans="1:2" x14ac:dyDescent="0.3">
      <c r="A1227">
        <v>881.44310004579381</v>
      </c>
      <c r="B1227">
        <v>-20.5</v>
      </c>
    </row>
    <row r="1228" spans="1:2" x14ac:dyDescent="0.3">
      <c r="A1228">
        <v>881.99372102369534</v>
      </c>
      <c r="B1228">
        <v>19.899999999999977</v>
      </c>
    </row>
    <row r="1229" spans="1:2" x14ac:dyDescent="0.3">
      <c r="A1229">
        <v>882.54429349308703</v>
      </c>
      <c r="B1229">
        <v>64.799999999999983</v>
      </c>
    </row>
    <row r="1230" spans="1:2" x14ac:dyDescent="0.3">
      <c r="A1230">
        <v>883.0948174377877</v>
      </c>
      <c r="B1230">
        <v>-17.200000000000045</v>
      </c>
    </row>
    <row r="1231" spans="1:2" x14ac:dyDescent="0.3">
      <c r="A1231">
        <v>883.64529284161586</v>
      </c>
      <c r="B1231">
        <v>-20</v>
      </c>
    </row>
    <row r="1232" spans="1:2" x14ac:dyDescent="0.3">
      <c r="A1232">
        <v>884.19571968839023</v>
      </c>
      <c r="B1232">
        <v>-7.5</v>
      </c>
    </row>
    <row r="1233" spans="1:2" x14ac:dyDescent="0.3">
      <c r="A1233">
        <v>884.74609796192931</v>
      </c>
      <c r="B1233">
        <v>-43.399999999999977</v>
      </c>
    </row>
    <row r="1234" spans="1:2" x14ac:dyDescent="0.3">
      <c r="A1234">
        <v>885.29642764605182</v>
      </c>
      <c r="B1234">
        <v>8.1999999999998181</v>
      </c>
    </row>
    <row r="1235" spans="1:2" x14ac:dyDescent="0.3">
      <c r="A1235">
        <v>885.84670872457639</v>
      </c>
      <c r="B1235">
        <v>13</v>
      </c>
    </row>
    <row r="1236" spans="1:2" x14ac:dyDescent="0.3">
      <c r="A1236">
        <v>886.39694118132161</v>
      </c>
      <c r="B1236">
        <v>12.899999999999977</v>
      </c>
    </row>
    <row r="1237" spans="1:2" x14ac:dyDescent="0.3">
      <c r="A1237">
        <v>886.9471250001061</v>
      </c>
      <c r="B1237">
        <v>-18.799999999999955</v>
      </c>
    </row>
    <row r="1238" spans="1:2" x14ac:dyDescent="0.3">
      <c r="A1238">
        <v>887.49726016474858</v>
      </c>
      <c r="B1238">
        <v>-18.899999999999977</v>
      </c>
    </row>
    <row r="1239" spans="1:2" x14ac:dyDescent="0.3">
      <c r="A1239">
        <v>888.04734665906756</v>
      </c>
      <c r="B1239">
        <v>-1.4000000000000004</v>
      </c>
    </row>
    <row r="1240" spans="1:2" x14ac:dyDescent="0.3">
      <c r="A1240">
        <v>888.59738446688175</v>
      </c>
      <c r="B1240">
        <v>-41.799999999999955</v>
      </c>
    </row>
    <row r="1241" spans="1:2" x14ac:dyDescent="0.3">
      <c r="A1241">
        <v>889.14737357200977</v>
      </c>
      <c r="B1241">
        <v>42.899999999999977</v>
      </c>
    </row>
    <row r="1242" spans="1:2" x14ac:dyDescent="0.3">
      <c r="A1242">
        <v>889.69731395827023</v>
      </c>
      <c r="B1242">
        <v>58.300000000000011</v>
      </c>
    </row>
    <row r="1243" spans="1:2" x14ac:dyDescent="0.3">
      <c r="A1243">
        <v>890.24720560948174</v>
      </c>
      <c r="B1243">
        <v>-64</v>
      </c>
    </row>
    <row r="1244" spans="1:2" x14ac:dyDescent="0.3">
      <c r="A1244">
        <v>890.79704850946302</v>
      </c>
      <c r="B1244">
        <v>-16.5</v>
      </c>
    </row>
    <row r="1245" spans="1:2" x14ac:dyDescent="0.3">
      <c r="A1245">
        <v>891.3468426420327</v>
      </c>
      <c r="B1245">
        <v>22.400000000000006</v>
      </c>
    </row>
    <row r="1246" spans="1:2" x14ac:dyDescent="0.3">
      <c r="A1246">
        <v>891.89658799100926</v>
      </c>
      <c r="B1246">
        <v>-5.1000000000000227</v>
      </c>
    </row>
    <row r="1247" spans="1:2" x14ac:dyDescent="0.3">
      <c r="A1247">
        <v>892.44628454021142</v>
      </c>
      <c r="B1247">
        <v>54.400000000000034</v>
      </c>
    </row>
    <row r="1248" spans="1:2" x14ac:dyDescent="0.3">
      <c r="A1248">
        <v>892.99593227345781</v>
      </c>
      <c r="B1248">
        <v>54.199999999999996</v>
      </c>
    </row>
    <row r="1249" spans="1:2" x14ac:dyDescent="0.3">
      <c r="A1249">
        <v>893.54553117456715</v>
      </c>
      <c r="B1249">
        <v>96.200000000000017</v>
      </c>
    </row>
    <row r="1250" spans="1:2" x14ac:dyDescent="0.3">
      <c r="A1250">
        <v>894.09508122735792</v>
      </c>
      <c r="B1250">
        <v>-70.700000000000045</v>
      </c>
    </row>
    <row r="1251" spans="1:2" x14ac:dyDescent="0.3">
      <c r="A1251">
        <v>894.64458241564887</v>
      </c>
      <c r="B1251">
        <v>-18.800000000000011</v>
      </c>
    </row>
    <row r="1252" spans="1:2" x14ac:dyDescent="0.3">
      <c r="A1252">
        <v>895.19403472325848</v>
      </c>
      <c r="B1252">
        <v>-18.400000000000091</v>
      </c>
    </row>
    <row r="1253" spans="1:2" x14ac:dyDescent="0.3">
      <c r="A1253">
        <v>895.74343813400549</v>
      </c>
      <c r="B1253">
        <v>23.199999999999989</v>
      </c>
    </row>
    <row r="1254" spans="1:2" x14ac:dyDescent="0.3">
      <c r="A1254">
        <v>896.29279263170861</v>
      </c>
      <c r="B1254">
        <v>-9.8000000000000682</v>
      </c>
    </row>
    <row r="1255" spans="1:2" x14ac:dyDescent="0.3">
      <c r="A1255">
        <v>896.84209820018634</v>
      </c>
      <c r="B1255">
        <v>72.100000000000023</v>
      </c>
    </row>
    <row r="1256" spans="1:2" x14ac:dyDescent="0.3">
      <c r="A1256">
        <v>897.3913548232573</v>
      </c>
      <c r="B1256">
        <v>-7.5</v>
      </c>
    </row>
    <row r="1257" spans="1:2" x14ac:dyDescent="0.3">
      <c r="A1257">
        <v>897.94056248474021</v>
      </c>
      <c r="B1257">
        <v>11.199999999999932</v>
      </c>
    </row>
    <row r="1258" spans="1:2" x14ac:dyDescent="0.3">
      <c r="A1258">
        <v>898.48972116845368</v>
      </c>
      <c r="B1258">
        <v>29</v>
      </c>
    </row>
    <row r="1259" spans="1:2" x14ac:dyDescent="0.3">
      <c r="A1259">
        <v>899.03883085821633</v>
      </c>
      <c r="B1259">
        <v>4.5</v>
      </c>
    </row>
    <row r="1260" spans="1:2" x14ac:dyDescent="0.3">
      <c r="A1260">
        <v>899.58789153784664</v>
      </c>
      <c r="B1260">
        <v>55.400000000000006</v>
      </c>
    </row>
    <row r="1261" spans="1:2" x14ac:dyDescent="0.3">
      <c r="A1261">
        <v>900.13690319116358</v>
      </c>
      <c r="B1261">
        <v>1</v>
      </c>
    </row>
    <row r="1262" spans="1:2" x14ac:dyDescent="0.3">
      <c r="A1262">
        <v>900.68586580198541</v>
      </c>
      <c r="B1262">
        <v>18.699999999999989</v>
      </c>
    </row>
    <row r="1263" spans="1:2" x14ac:dyDescent="0.3">
      <c r="A1263">
        <v>901.23477935413109</v>
      </c>
      <c r="B1263">
        <v>35.899999999999977</v>
      </c>
    </row>
    <row r="1264" spans="1:2" x14ac:dyDescent="0.3">
      <c r="A1264">
        <v>901.783643831419</v>
      </c>
      <c r="B1264">
        <v>2.2000000000000455</v>
      </c>
    </row>
    <row r="1265" spans="1:2" x14ac:dyDescent="0.3">
      <c r="A1265">
        <v>902.33245921766786</v>
      </c>
      <c r="B1265">
        <v>25.699999999999989</v>
      </c>
    </row>
    <row r="1266" spans="1:2" x14ac:dyDescent="0.3">
      <c r="A1266">
        <v>902.88122549669629</v>
      </c>
      <c r="B1266">
        <v>-27.5</v>
      </c>
    </row>
    <row r="1267" spans="1:2" x14ac:dyDescent="0.3">
      <c r="A1267">
        <v>903.42994265232289</v>
      </c>
      <c r="B1267">
        <v>43.400000000000091</v>
      </c>
    </row>
    <row r="1268" spans="1:2" x14ac:dyDescent="0.3">
      <c r="A1268">
        <v>903.9786106683664</v>
      </c>
      <c r="B1268">
        <v>58</v>
      </c>
    </row>
    <row r="1269" spans="1:2" x14ac:dyDescent="0.3">
      <c r="A1269">
        <v>904.52722952864542</v>
      </c>
      <c r="B1269">
        <v>-22</v>
      </c>
    </row>
    <row r="1270" spans="1:2" x14ac:dyDescent="0.3">
      <c r="A1270">
        <v>905.07579921697857</v>
      </c>
      <c r="B1270">
        <v>-7.7000000000000455</v>
      </c>
    </row>
    <row r="1271" spans="1:2" x14ac:dyDescent="0.3">
      <c r="A1271">
        <v>905.62431971718433</v>
      </c>
      <c r="B1271">
        <v>58.800000000000004</v>
      </c>
    </row>
    <row r="1272" spans="1:2" x14ac:dyDescent="0.3">
      <c r="A1272">
        <v>906.17279101308156</v>
      </c>
      <c r="B1272">
        <v>-34.200000000000045</v>
      </c>
    </row>
    <row r="1273" spans="1:2" x14ac:dyDescent="0.3">
      <c r="A1273">
        <v>906.72121308848864</v>
      </c>
      <c r="B1273">
        <v>-11.5</v>
      </c>
    </row>
    <row r="1274" spans="1:2" x14ac:dyDescent="0.3">
      <c r="A1274">
        <v>907.26958592722451</v>
      </c>
      <c r="B1274">
        <v>3.7000000000000455</v>
      </c>
    </row>
    <row r="1275" spans="1:2" x14ac:dyDescent="0.3">
      <c r="A1275">
        <v>907.81790951310757</v>
      </c>
      <c r="B1275">
        <v>-19.399999999999977</v>
      </c>
    </row>
    <row r="1276" spans="1:2" x14ac:dyDescent="0.3">
      <c r="A1276">
        <v>908.36618382995653</v>
      </c>
      <c r="B1276">
        <v>-17.5</v>
      </c>
    </row>
    <row r="1277" spans="1:2" x14ac:dyDescent="0.3">
      <c r="A1277">
        <v>908.91440886159</v>
      </c>
      <c r="B1277">
        <v>-42.200000000000045</v>
      </c>
    </row>
    <row r="1278" spans="1:2" x14ac:dyDescent="0.3">
      <c r="A1278">
        <v>909.46258459182661</v>
      </c>
      <c r="B1278">
        <v>-18.800000000000182</v>
      </c>
    </row>
    <row r="1279" spans="1:2" x14ac:dyDescent="0.3">
      <c r="A1279">
        <v>910.01071100448496</v>
      </c>
      <c r="B1279">
        <v>9.7000000000000455</v>
      </c>
    </row>
    <row r="1280" spans="1:2" x14ac:dyDescent="0.3">
      <c r="A1280">
        <v>910.55878808338377</v>
      </c>
      <c r="B1280">
        <v>-29.799999999999955</v>
      </c>
    </row>
    <row r="1281" spans="1:2" x14ac:dyDescent="0.3">
      <c r="A1281">
        <v>911.10681581234167</v>
      </c>
      <c r="B1281">
        <v>58.299999999999955</v>
      </c>
    </row>
    <row r="1282" spans="1:2" x14ac:dyDescent="0.3">
      <c r="A1282">
        <v>911.65479417517713</v>
      </c>
      <c r="B1282">
        <v>-42.5</v>
      </c>
    </row>
    <row r="1283" spans="1:2" x14ac:dyDescent="0.3">
      <c r="A1283">
        <v>912.20272315570878</v>
      </c>
      <c r="B1283">
        <v>65.900000000000006</v>
      </c>
    </row>
    <row r="1284" spans="1:2" x14ac:dyDescent="0.3">
      <c r="A1284">
        <v>912.75060273775557</v>
      </c>
      <c r="B1284">
        <v>-22.899999999999977</v>
      </c>
    </row>
    <row r="1285" spans="1:2" x14ac:dyDescent="0.3">
      <c r="A1285">
        <v>913.29843290513588</v>
      </c>
      <c r="B1285">
        <v>6.4000000000000909</v>
      </c>
    </row>
    <row r="1286" spans="1:2" x14ac:dyDescent="0.3">
      <c r="A1286">
        <v>913.84621364166833</v>
      </c>
      <c r="B1286">
        <v>-34.100000000000023</v>
      </c>
    </row>
    <row r="1287" spans="1:2" x14ac:dyDescent="0.3">
      <c r="A1287">
        <v>914.39394493117163</v>
      </c>
      <c r="B1287">
        <v>29.700000000000003</v>
      </c>
    </row>
    <row r="1288" spans="1:2" x14ac:dyDescent="0.3">
      <c r="A1288">
        <v>914.94162675746441</v>
      </c>
      <c r="B1288">
        <v>-4.8999999999999773</v>
      </c>
    </row>
    <row r="1289" spans="1:2" x14ac:dyDescent="0.3">
      <c r="A1289">
        <v>915.48925910436526</v>
      </c>
      <c r="B1289">
        <v>28.899999999999977</v>
      </c>
    </row>
    <row r="1290" spans="1:2" x14ac:dyDescent="0.3">
      <c r="A1290">
        <v>916.03684195569281</v>
      </c>
      <c r="B1290">
        <v>103.6</v>
      </c>
    </row>
    <row r="1291" spans="1:2" x14ac:dyDescent="0.3">
      <c r="A1291">
        <v>916.58437529526566</v>
      </c>
      <c r="B1291">
        <v>56</v>
      </c>
    </row>
    <row r="1292" spans="1:2" x14ac:dyDescent="0.3">
      <c r="A1292">
        <v>917.13185910690254</v>
      </c>
      <c r="B1292">
        <v>-8.6000000000000227</v>
      </c>
    </row>
    <row r="1293" spans="1:2" x14ac:dyDescent="0.3">
      <c r="A1293">
        <v>917.67929337442206</v>
      </c>
      <c r="B1293">
        <v>80.699999999999989</v>
      </c>
    </row>
    <row r="1294" spans="1:2" x14ac:dyDescent="0.3">
      <c r="A1294">
        <v>918.22667808164272</v>
      </c>
      <c r="B1294">
        <v>13.299999999999955</v>
      </c>
    </row>
    <row r="1295" spans="1:2" x14ac:dyDescent="0.3">
      <c r="A1295">
        <v>918.77401321238335</v>
      </c>
      <c r="B1295">
        <v>18.899999999999977</v>
      </c>
    </row>
    <row r="1296" spans="1:2" x14ac:dyDescent="0.3">
      <c r="A1296">
        <v>919.32129875046235</v>
      </c>
      <c r="B1296">
        <v>52.199999999999989</v>
      </c>
    </row>
    <row r="1297" spans="1:2" x14ac:dyDescent="0.3">
      <c r="A1297">
        <v>919.86853467969854</v>
      </c>
      <c r="B1297">
        <v>23.899999999999977</v>
      </c>
    </row>
    <row r="1298" spans="1:2" x14ac:dyDescent="0.3">
      <c r="A1298">
        <v>920.41572098391055</v>
      </c>
      <c r="B1298">
        <v>57.5</v>
      </c>
    </row>
    <row r="1299" spans="1:2" x14ac:dyDescent="0.3">
      <c r="A1299">
        <v>920.96285764691686</v>
      </c>
      <c r="B1299">
        <v>-46.400000000000091</v>
      </c>
    </row>
    <row r="1300" spans="1:2" x14ac:dyDescent="0.3">
      <c r="A1300">
        <v>921.50994465253621</v>
      </c>
      <c r="B1300">
        <v>8.5</v>
      </c>
    </row>
    <row r="1301" spans="1:2" x14ac:dyDescent="0.3">
      <c r="A1301">
        <v>922.0569819845872</v>
      </c>
      <c r="B1301">
        <v>-14.900000000000034</v>
      </c>
    </row>
    <row r="1302" spans="1:2" x14ac:dyDescent="0.3">
      <c r="A1302">
        <v>922.60396962688856</v>
      </c>
      <c r="B1302">
        <v>242.89999999999998</v>
      </c>
    </row>
    <row r="1303" spans="1:2" x14ac:dyDescent="0.3">
      <c r="A1303">
        <v>923.15090756325867</v>
      </c>
      <c r="B1303">
        <v>75</v>
      </c>
    </row>
    <row r="1304" spans="1:2" x14ac:dyDescent="0.3">
      <c r="A1304">
        <v>923.69779577751638</v>
      </c>
      <c r="B1304">
        <v>24.5</v>
      </c>
    </row>
    <row r="1305" spans="1:2" x14ac:dyDescent="0.3">
      <c r="A1305">
        <v>924.24463425348029</v>
      </c>
      <c r="B1305">
        <v>0.40000000000003411</v>
      </c>
    </row>
    <row r="1306" spans="1:2" x14ac:dyDescent="0.3">
      <c r="A1306">
        <v>924.79142297496901</v>
      </c>
      <c r="B1306">
        <v>-8.1000000000000227</v>
      </c>
    </row>
    <row r="1307" spans="1:2" x14ac:dyDescent="0.3">
      <c r="A1307">
        <v>925.33816192580116</v>
      </c>
      <c r="B1307">
        <v>-57.799999999999955</v>
      </c>
    </row>
    <row r="1308" spans="1:2" x14ac:dyDescent="0.3">
      <c r="A1308">
        <v>925.88485108979535</v>
      </c>
      <c r="B1308">
        <v>-6.1000000000000227</v>
      </c>
    </row>
    <row r="1309" spans="1:2" x14ac:dyDescent="0.3">
      <c r="A1309">
        <v>926.43149045077018</v>
      </c>
      <c r="B1309">
        <v>14.900000000000006</v>
      </c>
    </row>
    <row r="1310" spans="1:2" x14ac:dyDescent="0.3">
      <c r="A1310">
        <v>926.97807999254439</v>
      </c>
      <c r="B1310">
        <v>8.6000000000000227</v>
      </c>
    </row>
    <row r="1311" spans="1:2" x14ac:dyDescent="0.3">
      <c r="A1311">
        <v>927.52461969893648</v>
      </c>
      <c r="B1311">
        <v>0.5</v>
      </c>
    </row>
    <row r="1312" spans="1:2" x14ac:dyDescent="0.3">
      <c r="A1312">
        <v>928.07110955376527</v>
      </c>
      <c r="B1312">
        <v>32.399999999999977</v>
      </c>
    </row>
    <row r="1313" spans="1:2" x14ac:dyDescent="0.3">
      <c r="A1313">
        <v>928.61754954084915</v>
      </c>
      <c r="B1313">
        <v>-38.600000000000023</v>
      </c>
    </row>
    <row r="1314" spans="1:2" x14ac:dyDescent="0.3">
      <c r="A1314">
        <v>929.16393964400697</v>
      </c>
      <c r="B1314">
        <v>-15</v>
      </c>
    </row>
    <row r="1315" spans="1:2" x14ac:dyDescent="0.3">
      <c r="A1315">
        <v>929.71027984705722</v>
      </c>
      <c r="B1315">
        <v>-6.3999999999999773</v>
      </c>
    </row>
    <row r="1316" spans="1:2" x14ac:dyDescent="0.3">
      <c r="A1316">
        <v>930.25657013381863</v>
      </c>
      <c r="B1316">
        <v>102.20000000000002</v>
      </c>
    </row>
    <row r="1317" spans="1:2" x14ac:dyDescent="0.3">
      <c r="A1317">
        <v>930.80281048810969</v>
      </c>
      <c r="B1317">
        <v>-14.199999999999932</v>
      </c>
    </row>
    <row r="1318" spans="1:2" x14ac:dyDescent="0.3">
      <c r="A1318">
        <v>931.34900089374912</v>
      </c>
      <c r="B1318">
        <v>43.599999999999966</v>
      </c>
    </row>
    <row r="1319" spans="1:2" x14ac:dyDescent="0.3">
      <c r="A1319">
        <v>931.89514133455555</v>
      </c>
      <c r="B1319">
        <v>-26.300000000000068</v>
      </c>
    </row>
    <row r="1320" spans="1:2" x14ac:dyDescent="0.3">
      <c r="A1320">
        <v>932.44123179434769</v>
      </c>
      <c r="B1320">
        <v>-27.900000000000091</v>
      </c>
    </row>
    <row r="1321" spans="1:2" x14ac:dyDescent="0.3">
      <c r="A1321">
        <v>932.98727225694404</v>
      </c>
      <c r="B1321">
        <v>42.899999999999977</v>
      </c>
    </row>
    <row r="1322" spans="1:2" x14ac:dyDescent="0.3">
      <c r="A1322">
        <v>933.53326270616321</v>
      </c>
      <c r="B1322">
        <v>-27.300000000000068</v>
      </c>
    </row>
    <row r="1323" spans="1:2" x14ac:dyDescent="0.3">
      <c r="A1323">
        <v>934.07920312582394</v>
      </c>
      <c r="B1323">
        <v>-23.699999999999932</v>
      </c>
    </row>
    <row r="1324" spans="1:2" x14ac:dyDescent="0.3">
      <c r="A1324">
        <v>934.62509349974482</v>
      </c>
      <c r="B1324">
        <v>-29</v>
      </c>
    </row>
    <row r="1325" spans="1:2" x14ac:dyDescent="0.3">
      <c r="A1325">
        <v>935.17093381174448</v>
      </c>
      <c r="B1325">
        <v>0</v>
      </c>
    </row>
    <row r="1326" spans="1:2" x14ac:dyDescent="0.3">
      <c r="A1326">
        <v>935.71672404564151</v>
      </c>
      <c r="B1326">
        <v>-27.700000000000045</v>
      </c>
    </row>
    <row r="1327" spans="1:2" x14ac:dyDescent="0.3">
      <c r="A1327">
        <v>936.26246418525466</v>
      </c>
      <c r="B1327">
        <v>-30.200000000000045</v>
      </c>
    </row>
    <row r="1328" spans="1:2" x14ac:dyDescent="0.3">
      <c r="A1328">
        <v>936.80815421440241</v>
      </c>
      <c r="B1328">
        <v>46.199999999999989</v>
      </c>
    </row>
    <row r="1329" spans="1:2" x14ac:dyDescent="0.3">
      <c r="A1329">
        <v>937.35379411690349</v>
      </c>
      <c r="B1329">
        <v>-18.399999999999977</v>
      </c>
    </row>
    <row r="1330" spans="1:2" x14ac:dyDescent="0.3">
      <c r="A1330">
        <v>937.89938387657651</v>
      </c>
      <c r="B1330">
        <v>12</v>
      </c>
    </row>
    <row r="1331" spans="1:2" x14ac:dyDescent="0.3">
      <c r="A1331">
        <v>938.44492347724008</v>
      </c>
      <c r="B1331">
        <v>-15.899999999999977</v>
      </c>
    </row>
    <row r="1332" spans="1:2" x14ac:dyDescent="0.3">
      <c r="A1332">
        <v>938.99041290271282</v>
      </c>
      <c r="B1332">
        <v>-62.699999999999932</v>
      </c>
    </row>
    <row r="1333" spans="1:2" x14ac:dyDescent="0.3">
      <c r="A1333">
        <v>939.53585213681333</v>
      </c>
      <c r="B1333">
        <v>-6.8999999999999773</v>
      </c>
    </row>
    <row r="1334" spans="1:2" x14ac:dyDescent="0.3">
      <c r="A1334">
        <v>940.08124116336046</v>
      </c>
      <c r="B1334">
        <v>30</v>
      </c>
    </row>
    <row r="1335" spans="1:2" x14ac:dyDescent="0.3">
      <c r="A1335">
        <v>940.62657996617247</v>
      </c>
      <c r="B1335">
        <v>46.5</v>
      </c>
    </row>
    <row r="1336" spans="1:2" x14ac:dyDescent="0.3">
      <c r="A1336">
        <v>941.17186852906832</v>
      </c>
      <c r="B1336">
        <v>-25</v>
      </c>
    </row>
    <row r="1337" spans="1:2" x14ac:dyDescent="0.3">
      <c r="A1337">
        <v>941.7171068358665</v>
      </c>
      <c r="B1337">
        <v>0.70000000000004547</v>
      </c>
    </row>
    <row r="1338" spans="1:2" x14ac:dyDescent="0.3">
      <c r="A1338">
        <v>942.26229487038563</v>
      </c>
      <c r="B1338">
        <v>87.699999999999989</v>
      </c>
    </row>
    <row r="1339" spans="1:2" x14ac:dyDescent="0.3">
      <c r="A1339">
        <v>942.80743261644432</v>
      </c>
      <c r="B1339">
        <v>-0.89999999999997726</v>
      </c>
    </row>
    <row r="1340" spans="1:2" x14ac:dyDescent="0.3">
      <c r="A1340">
        <v>943.35252005786128</v>
      </c>
      <c r="B1340">
        <v>26.699999999999996</v>
      </c>
    </row>
    <row r="1341" spans="1:2" x14ac:dyDescent="0.3">
      <c r="A1341">
        <v>943.89755717845514</v>
      </c>
      <c r="B1341">
        <v>-7.7999999999999545</v>
      </c>
    </row>
    <row r="1342" spans="1:2" x14ac:dyDescent="0.3">
      <c r="A1342">
        <v>944.44254396204451</v>
      </c>
      <c r="B1342">
        <v>-36.200000000000045</v>
      </c>
    </row>
    <row r="1343" spans="1:2" x14ac:dyDescent="0.3">
      <c r="A1343">
        <v>944.98748039244799</v>
      </c>
      <c r="B1343">
        <v>-27.799999999999955</v>
      </c>
    </row>
    <row r="1344" spans="1:2" x14ac:dyDescent="0.3">
      <c r="A1344">
        <v>945.5323664534842</v>
      </c>
      <c r="B1344">
        <v>30.5</v>
      </c>
    </row>
    <row r="1345" spans="1:2" x14ac:dyDescent="0.3">
      <c r="A1345">
        <v>946.07720212897175</v>
      </c>
      <c r="B1345">
        <v>-24.699999999999932</v>
      </c>
    </row>
    <row r="1346" spans="1:2" x14ac:dyDescent="0.3">
      <c r="A1346">
        <v>946.62198740272936</v>
      </c>
      <c r="B1346">
        <v>-123.99999999999989</v>
      </c>
    </row>
    <row r="1347" spans="1:2" x14ac:dyDescent="0.3">
      <c r="A1347">
        <v>947.16672225857565</v>
      </c>
      <c r="B1347">
        <v>9.6000000000000227</v>
      </c>
    </row>
    <row r="1348" spans="1:2" x14ac:dyDescent="0.3">
      <c r="A1348">
        <v>947.71140668032911</v>
      </c>
      <c r="B1348">
        <v>5.5</v>
      </c>
    </row>
    <row r="1349" spans="1:2" x14ac:dyDescent="0.3">
      <c r="A1349">
        <v>948.25604065180858</v>
      </c>
      <c r="B1349">
        <v>35.300000000000068</v>
      </c>
    </row>
    <row r="1350" spans="1:2" x14ac:dyDescent="0.3">
      <c r="A1350">
        <v>948.80062415683255</v>
      </c>
      <c r="B1350">
        <v>26.900000000000091</v>
      </c>
    </row>
    <row r="1351" spans="1:2" x14ac:dyDescent="0.3">
      <c r="A1351">
        <v>949.34515717921965</v>
      </c>
      <c r="B1351">
        <v>-17.400000000000034</v>
      </c>
    </row>
    <row r="1352" spans="1:2" x14ac:dyDescent="0.3">
      <c r="A1352">
        <v>949.8896397027886</v>
      </c>
      <c r="B1352">
        <v>93.9</v>
      </c>
    </row>
    <row r="1353" spans="1:2" x14ac:dyDescent="0.3">
      <c r="A1353">
        <v>950.434071711358</v>
      </c>
      <c r="B1353">
        <v>24.200000000000045</v>
      </c>
    </row>
    <row r="1354" spans="1:2" x14ac:dyDescent="0.3">
      <c r="A1354">
        <v>950.97845318874647</v>
      </c>
      <c r="B1354">
        <v>-46</v>
      </c>
    </row>
    <row r="1355" spans="1:2" x14ac:dyDescent="0.3">
      <c r="A1355">
        <v>951.52278411877262</v>
      </c>
      <c r="B1355">
        <v>6.8000000000000682</v>
      </c>
    </row>
    <row r="1356" spans="1:2" x14ac:dyDescent="0.3">
      <c r="A1356">
        <v>952.06706448525506</v>
      </c>
      <c r="B1356">
        <v>-20.400000000000034</v>
      </c>
    </row>
    <row r="1357" spans="1:2" x14ac:dyDescent="0.3">
      <c r="A1357">
        <v>952.6112942720124</v>
      </c>
      <c r="B1357">
        <v>55.100000000000023</v>
      </c>
    </row>
    <row r="1358" spans="1:2" x14ac:dyDescent="0.3">
      <c r="A1358">
        <v>953.15547346286337</v>
      </c>
      <c r="B1358">
        <v>23.4</v>
      </c>
    </row>
    <row r="1359" spans="1:2" x14ac:dyDescent="0.3">
      <c r="A1359">
        <v>953.69960204162658</v>
      </c>
      <c r="B1359">
        <v>-164.59999999999997</v>
      </c>
    </row>
    <row r="1360" spans="1:2" x14ac:dyDescent="0.3">
      <c r="A1360">
        <v>954.24367999212063</v>
      </c>
      <c r="B1360">
        <v>-63.5</v>
      </c>
    </row>
    <row r="1361" spans="1:2" x14ac:dyDescent="0.3">
      <c r="A1361">
        <v>954.78770729816415</v>
      </c>
      <c r="B1361">
        <v>36.200000000000017</v>
      </c>
    </row>
    <row r="1362" spans="1:2" x14ac:dyDescent="0.3">
      <c r="A1362">
        <v>955.33168394357574</v>
      </c>
      <c r="B1362">
        <v>-49.100000000000023</v>
      </c>
    </row>
    <row r="1363" spans="1:2" x14ac:dyDescent="0.3">
      <c r="A1363">
        <v>955.87560991217401</v>
      </c>
      <c r="B1363">
        <v>-36</v>
      </c>
    </row>
    <row r="1364" spans="1:2" x14ac:dyDescent="0.3">
      <c r="A1364">
        <v>956.41948518777781</v>
      </c>
      <c r="B1364">
        <v>-39</v>
      </c>
    </row>
    <row r="1365" spans="1:2" x14ac:dyDescent="0.3">
      <c r="A1365">
        <v>956.96330975420551</v>
      </c>
      <c r="B1365">
        <v>75.599999999999966</v>
      </c>
    </row>
    <row r="1366" spans="1:2" x14ac:dyDescent="0.3">
      <c r="A1366">
        <v>957.50708359527584</v>
      </c>
      <c r="B1366">
        <v>43</v>
      </c>
    </row>
    <row r="1367" spans="1:2" x14ac:dyDescent="0.3">
      <c r="A1367">
        <v>958.05080669480742</v>
      </c>
      <c r="B1367">
        <v>8.8000000000000114</v>
      </c>
    </row>
    <row r="1368" spans="1:2" x14ac:dyDescent="0.3">
      <c r="A1368">
        <v>958.59447903661885</v>
      </c>
      <c r="B1368">
        <v>-14.100000000000023</v>
      </c>
    </row>
    <row r="1369" spans="1:2" x14ac:dyDescent="0.3">
      <c r="A1369">
        <v>959.13810060452886</v>
      </c>
      <c r="B1369">
        <v>49</v>
      </c>
    </row>
    <row r="1370" spans="1:2" x14ac:dyDescent="0.3">
      <c r="A1370">
        <v>959.68167138235594</v>
      </c>
      <c r="B1370">
        <v>23.5</v>
      </c>
    </row>
    <row r="1371" spans="1:2" x14ac:dyDescent="0.3">
      <c r="A1371">
        <v>960.22519135391883</v>
      </c>
      <c r="B1371">
        <v>-9.6000000000000227</v>
      </c>
    </row>
    <row r="1372" spans="1:2" x14ac:dyDescent="0.3">
      <c r="A1372">
        <v>960.76866050303613</v>
      </c>
      <c r="B1372">
        <v>-6.8</v>
      </c>
    </row>
    <row r="1373" spans="1:2" x14ac:dyDescent="0.3">
      <c r="A1373">
        <v>961.31207881352645</v>
      </c>
      <c r="B1373">
        <v>26.600000000000023</v>
      </c>
    </row>
    <row r="1374" spans="1:2" x14ac:dyDescent="0.3">
      <c r="A1374">
        <v>961.85544626920853</v>
      </c>
      <c r="B1374">
        <v>10.099999999999994</v>
      </c>
    </row>
    <row r="1375" spans="1:2" x14ac:dyDescent="0.3">
      <c r="A1375">
        <v>962.39876285390085</v>
      </c>
      <c r="B1375">
        <v>-45.400000000000006</v>
      </c>
    </row>
    <row r="1376" spans="1:2" x14ac:dyDescent="0.3">
      <c r="A1376">
        <v>962.94202855142203</v>
      </c>
      <c r="B1376">
        <v>-50.299999999999955</v>
      </c>
    </row>
    <row r="1377" spans="1:2" x14ac:dyDescent="0.3">
      <c r="A1377">
        <v>963.4852433455909</v>
      </c>
      <c r="B1377">
        <v>-6.8000000000000114</v>
      </c>
    </row>
    <row r="1378" spans="1:2" x14ac:dyDescent="0.3">
      <c r="A1378">
        <v>964.02840722022586</v>
      </c>
      <c r="B1378">
        <v>31.5</v>
      </c>
    </row>
    <row r="1379" spans="1:2" x14ac:dyDescent="0.3">
      <c r="A1379">
        <v>964.57152015914562</v>
      </c>
      <c r="B1379">
        <v>-7.5999999999999943</v>
      </c>
    </row>
    <row r="1380" spans="1:2" x14ac:dyDescent="0.3">
      <c r="A1380">
        <v>965.11458214616891</v>
      </c>
      <c r="B1380">
        <v>-36.5</v>
      </c>
    </row>
    <row r="1381" spans="1:2" x14ac:dyDescent="0.3">
      <c r="A1381">
        <v>965.65759316511424</v>
      </c>
      <c r="B1381">
        <v>83.700000000000045</v>
      </c>
    </row>
    <row r="1382" spans="1:2" x14ac:dyDescent="0.3">
      <c r="A1382">
        <v>966.20055319980031</v>
      </c>
      <c r="B1382">
        <v>-50.899999999999977</v>
      </c>
    </row>
    <row r="1383" spans="1:2" x14ac:dyDescent="0.3">
      <c r="A1383">
        <v>966.74346223404575</v>
      </c>
      <c r="B1383">
        <v>11.899999999999977</v>
      </c>
    </row>
    <row r="1384" spans="1:2" x14ac:dyDescent="0.3">
      <c r="A1384">
        <v>967.28632025166905</v>
      </c>
      <c r="B1384">
        <v>27.800000000000068</v>
      </c>
    </row>
    <row r="1385" spans="1:2" x14ac:dyDescent="0.3">
      <c r="A1385">
        <v>967.82912723648906</v>
      </c>
      <c r="B1385">
        <v>79</v>
      </c>
    </row>
    <row r="1386" spans="1:2" x14ac:dyDescent="0.3">
      <c r="A1386">
        <v>968.37188317232426</v>
      </c>
      <c r="B1386">
        <v>6.5</v>
      </c>
    </row>
    <row r="1387" spans="1:2" x14ac:dyDescent="0.3">
      <c r="A1387">
        <v>968.91458804299327</v>
      </c>
      <c r="B1387">
        <v>0.60000000000002274</v>
      </c>
    </row>
    <row r="1388" spans="1:2" x14ac:dyDescent="0.3">
      <c r="A1388">
        <v>969.45724183231482</v>
      </c>
      <c r="B1388">
        <v>-22.5</v>
      </c>
    </row>
    <row r="1389" spans="1:2" x14ac:dyDescent="0.3">
      <c r="A1389">
        <v>969.99984452410752</v>
      </c>
      <c r="B1389">
        <v>-10.300000000000011</v>
      </c>
    </row>
    <row r="1390" spans="1:2" x14ac:dyDescent="0.3">
      <c r="A1390">
        <v>970.54239610218997</v>
      </c>
      <c r="B1390">
        <v>18.399999999999999</v>
      </c>
    </row>
    <row r="1391" spans="1:2" x14ac:dyDescent="0.3">
      <c r="A1391">
        <v>971.08489655038079</v>
      </c>
      <c r="B1391">
        <v>-16.100000000000009</v>
      </c>
    </row>
    <row r="1392" spans="1:2" x14ac:dyDescent="0.3">
      <c r="A1392">
        <v>971.62734585249871</v>
      </c>
      <c r="B1392">
        <v>-3</v>
      </c>
    </row>
    <row r="1393" spans="1:2" x14ac:dyDescent="0.3">
      <c r="A1393">
        <v>972.1697439923621</v>
      </c>
      <c r="B1393">
        <v>30.200000000000003</v>
      </c>
    </row>
    <row r="1394" spans="1:2" x14ac:dyDescent="0.3">
      <c r="A1394">
        <v>972.71209095378993</v>
      </c>
      <c r="B1394">
        <v>16.099999999999994</v>
      </c>
    </row>
    <row r="1395" spans="1:2" x14ac:dyDescent="0.3">
      <c r="A1395">
        <v>973.25438672060056</v>
      </c>
      <c r="B1395">
        <v>-1.4000000000000909</v>
      </c>
    </row>
    <row r="1396" spans="1:2" x14ac:dyDescent="0.3">
      <c r="A1396">
        <v>973.79663127661274</v>
      </c>
      <c r="B1396">
        <v>-39.799999999999955</v>
      </c>
    </row>
    <row r="1397" spans="1:2" x14ac:dyDescent="0.3">
      <c r="A1397">
        <v>974.33882460564519</v>
      </c>
      <c r="B1397">
        <v>-21.699999999999989</v>
      </c>
    </row>
    <row r="1398" spans="1:2" x14ac:dyDescent="0.3">
      <c r="A1398">
        <v>974.88096669151639</v>
      </c>
      <c r="B1398">
        <v>10.399999999999977</v>
      </c>
    </row>
    <row r="1399" spans="1:2" x14ac:dyDescent="0.3">
      <c r="A1399">
        <v>975.42305751804497</v>
      </c>
      <c r="B1399">
        <v>-64.000000000000057</v>
      </c>
    </row>
    <row r="1400" spans="1:2" x14ac:dyDescent="0.3">
      <c r="A1400">
        <v>975.96509706904965</v>
      </c>
      <c r="B1400">
        <v>-7.3999999999999773</v>
      </c>
    </row>
    <row r="1401" spans="1:2" x14ac:dyDescent="0.3">
      <c r="A1401">
        <v>976.50708532834892</v>
      </c>
      <c r="B1401">
        <v>-28.800000000000068</v>
      </c>
    </row>
    <row r="1402" spans="1:2" x14ac:dyDescent="0.3">
      <c r="A1402">
        <v>977.04902227976163</v>
      </c>
      <c r="B1402">
        <v>-8.6000000000000227</v>
      </c>
    </row>
    <row r="1403" spans="1:2" x14ac:dyDescent="0.3">
      <c r="A1403">
        <v>977.59090790710627</v>
      </c>
      <c r="B1403">
        <v>61.5</v>
      </c>
    </row>
    <row r="1404" spans="1:2" x14ac:dyDescent="0.3">
      <c r="A1404">
        <v>978.13274219420146</v>
      </c>
      <c r="B1404">
        <v>-28.600000000000009</v>
      </c>
    </row>
    <row r="1405" spans="1:2" x14ac:dyDescent="0.3">
      <c r="A1405">
        <v>978.6745251248658</v>
      </c>
      <c r="B1405">
        <v>-14.099999999999966</v>
      </c>
    </row>
    <row r="1406" spans="1:2" x14ac:dyDescent="0.3">
      <c r="A1406">
        <v>979.21625668291813</v>
      </c>
      <c r="B1406">
        <v>-61.600000000000023</v>
      </c>
    </row>
    <row r="1407" spans="1:2" x14ac:dyDescent="0.3">
      <c r="A1407">
        <v>979.75793685217684</v>
      </c>
      <c r="B1407">
        <v>-6.7999999999999545</v>
      </c>
    </row>
    <row r="1408" spans="1:2" x14ac:dyDescent="0.3">
      <c r="A1408">
        <v>980.29956561646065</v>
      </c>
      <c r="B1408">
        <v>-18.300000000000011</v>
      </c>
    </row>
    <row r="1409" spans="1:2" x14ac:dyDescent="0.3">
      <c r="A1409">
        <v>980.84114295958818</v>
      </c>
      <c r="B1409">
        <v>-26.899999999999977</v>
      </c>
    </row>
    <row r="1410" spans="1:2" x14ac:dyDescent="0.3">
      <c r="A1410">
        <v>981.38266886537815</v>
      </c>
      <c r="B1410">
        <v>-20</v>
      </c>
    </row>
    <row r="1411" spans="1:2" x14ac:dyDescent="0.3">
      <c r="A1411">
        <v>981.92414331764905</v>
      </c>
      <c r="B1411">
        <v>22.900000000000034</v>
      </c>
    </row>
    <row r="1412" spans="1:2" x14ac:dyDescent="0.3">
      <c r="A1412">
        <v>982.46556630021962</v>
      </c>
      <c r="B1412">
        <v>9.2999999999999972</v>
      </c>
    </row>
    <row r="1413" spans="1:2" x14ac:dyDescent="0.3">
      <c r="A1413">
        <v>983.00693779690835</v>
      </c>
      <c r="B1413">
        <v>21.099999999999994</v>
      </c>
    </row>
    <row r="1414" spans="1:2" x14ac:dyDescent="0.3">
      <c r="A1414">
        <v>983.54825779153407</v>
      </c>
      <c r="B1414">
        <v>-12</v>
      </c>
    </row>
    <row r="1415" spans="1:2" x14ac:dyDescent="0.3">
      <c r="A1415">
        <v>984.08952626791529</v>
      </c>
      <c r="B1415">
        <v>19.899999999999977</v>
      </c>
    </row>
    <row r="1416" spans="1:2" x14ac:dyDescent="0.3">
      <c r="A1416">
        <v>984.63074320987062</v>
      </c>
      <c r="B1416">
        <v>11.899999999999991</v>
      </c>
    </row>
    <row r="1417" spans="1:2" x14ac:dyDescent="0.3">
      <c r="A1417">
        <v>985.17190860121877</v>
      </c>
      <c r="B1417">
        <v>-14.700000000000045</v>
      </c>
    </row>
    <row r="1418" spans="1:2" x14ac:dyDescent="0.3">
      <c r="A1418">
        <v>985.71302242577826</v>
      </c>
      <c r="B1418">
        <v>-6.1000000000000227</v>
      </c>
    </row>
    <row r="1419" spans="1:2" x14ac:dyDescent="0.3">
      <c r="A1419">
        <v>986.25408466736781</v>
      </c>
      <c r="B1419">
        <v>-22.699999999999989</v>
      </c>
    </row>
    <row r="1420" spans="1:2" x14ac:dyDescent="0.3">
      <c r="A1420">
        <v>986.79509530980602</v>
      </c>
      <c r="B1420">
        <v>-63.699999999999989</v>
      </c>
    </row>
    <row r="1421" spans="1:2" x14ac:dyDescent="0.3">
      <c r="A1421">
        <v>987.33605433691162</v>
      </c>
      <c r="B1421">
        <v>41.699999999999932</v>
      </c>
    </row>
    <row r="1422" spans="1:2" x14ac:dyDescent="0.3">
      <c r="A1422">
        <v>987.87696173250299</v>
      </c>
      <c r="B1422">
        <v>63.800000000000004</v>
      </c>
    </row>
    <row r="1423" spans="1:2" x14ac:dyDescent="0.3">
      <c r="A1423">
        <v>988.41781748039898</v>
      </c>
      <c r="B1423">
        <v>-77.299999999999955</v>
      </c>
    </row>
    <row r="1424" spans="1:2" x14ac:dyDescent="0.3">
      <c r="A1424">
        <v>988.95862156441819</v>
      </c>
      <c r="B1424">
        <v>2.5</v>
      </c>
    </row>
    <row r="1425" spans="1:2" x14ac:dyDescent="0.3">
      <c r="A1425">
        <v>989.49937396837925</v>
      </c>
      <c r="B1425">
        <v>-28.199999999999932</v>
      </c>
    </row>
    <row r="1426" spans="1:2" x14ac:dyDescent="0.3">
      <c r="A1426">
        <v>990.04007467610074</v>
      </c>
      <c r="B1426">
        <v>146.5</v>
      </c>
    </row>
    <row r="1427" spans="1:2" x14ac:dyDescent="0.3">
      <c r="A1427">
        <v>990.5807236714013</v>
      </c>
      <c r="B1427">
        <v>-29.800000000000011</v>
      </c>
    </row>
    <row r="1428" spans="1:2" x14ac:dyDescent="0.3">
      <c r="A1428">
        <v>991.12132093809953</v>
      </c>
      <c r="B1428">
        <v>-3.8000000000000682</v>
      </c>
    </row>
    <row r="1429" spans="1:2" x14ac:dyDescent="0.3">
      <c r="A1429">
        <v>991.66186646001415</v>
      </c>
      <c r="B1429">
        <v>-7.2999999999999545</v>
      </c>
    </row>
    <row r="1430" spans="1:2" x14ac:dyDescent="0.3">
      <c r="A1430">
        <v>992.20236022096378</v>
      </c>
      <c r="B1430">
        <v>-9.8999999999999773</v>
      </c>
    </row>
    <row r="1431" spans="1:2" x14ac:dyDescent="0.3">
      <c r="A1431">
        <v>992.74280220476692</v>
      </c>
      <c r="B1431">
        <v>-2.1999999999999886</v>
      </c>
    </row>
    <row r="1432" spans="1:2" x14ac:dyDescent="0.3">
      <c r="A1432">
        <v>993.28319239524228</v>
      </c>
      <c r="B1432">
        <v>4.6999999999999886</v>
      </c>
    </row>
    <row r="1433" spans="1:2" x14ac:dyDescent="0.3">
      <c r="A1433">
        <v>993.8235307762086</v>
      </c>
      <c r="B1433">
        <v>-39.899999999999864</v>
      </c>
    </row>
    <row r="1434" spans="1:2" x14ac:dyDescent="0.3">
      <c r="A1434">
        <v>994.36381733148437</v>
      </c>
      <c r="B1434">
        <v>23.5</v>
      </c>
    </row>
    <row r="1435" spans="1:2" x14ac:dyDescent="0.3">
      <c r="A1435">
        <v>994.9040520448882</v>
      </c>
      <c r="B1435">
        <v>6.9999999999999982</v>
      </c>
    </row>
    <row r="1436" spans="1:2" x14ac:dyDescent="0.3">
      <c r="A1436">
        <v>995.44423490023894</v>
      </c>
      <c r="B1436">
        <v>-55.200000000000045</v>
      </c>
    </row>
    <row r="1437" spans="1:2" x14ac:dyDescent="0.3">
      <c r="A1437">
        <v>995.98436588135496</v>
      </c>
      <c r="B1437">
        <v>57.699999999999989</v>
      </c>
    </row>
    <row r="1438" spans="1:2" x14ac:dyDescent="0.3">
      <c r="A1438">
        <v>996.52444497205499</v>
      </c>
      <c r="B1438">
        <v>-47.299999999999983</v>
      </c>
    </row>
    <row r="1439" spans="1:2" x14ac:dyDescent="0.3">
      <c r="A1439">
        <v>997.06447215615765</v>
      </c>
      <c r="B1439">
        <v>10.399999999999999</v>
      </c>
    </row>
    <row r="1440" spans="1:2" x14ac:dyDescent="0.3">
      <c r="A1440">
        <v>997.60444741748165</v>
      </c>
      <c r="B1440">
        <v>-10.299999999999955</v>
      </c>
    </row>
    <row r="1441" spans="1:2" x14ac:dyDescent="0.3">
      <c r="A1441">
        <v>998.1443707398455</v>
      </c>
      <c r="B1441">
        <v>-39.099999999999994</v>
      </c>
    </row>
    <row r="1442" spans="1:2" x14ac:dyDescent="0.3">
      <c r="A1442">
        <v>998.68424210706792</v>
      </c>
      <c r="B1442">
        <v>35.5</v>
      </c>
    </row>
    <row r="1443" spans="1:2" x14ac:dyDescent="0.3">
      <c r="A1443">
        <v>999.22406150296752</v>
      </c>
      <c r="B1443">
        <v>48.299999999999983</v>
      </c>
    </row>
    <row r="1444" spans="1:2" x14ac:dyDescent="0.3">
      <c r="A1444">
        <v>999.76382891136291</v>
      </c>
      <c r="B1444">
        <v>-46.399999999999864</v>
      </c>
    </row>
    <row r="1445" spans="1:2" x14ac:dyDescent="0.3">
      <c r="A1445">
        <v>1000.3035443160727</v>
      </c>
      <c r="B1445">
        <v>39.699999999999996</v>
      </c>
    </row>
    <row r="1446" spans="1:2" x14ac:dyDescent="0.3">
      <c r="A1446">
        <v>1000.8432077009155</v>
      </c>
      <c r="B1446">
        <v>-31.900000000000034</v>
      </c>
    </row>
    <row r="1447" spans="1:2" x14ac:dyDescent="0.3">
      <c r="A1447">
        <v>1001.3828190497101</v>
      </c>
      <c r="B1447">
        <v>-46.5</v>
      </c>
    </row>
    <row r="1448" spans="1:2" x14ac:dyDescent="0.3">
      <c r="A1448">
        <v>1001.922378346275</v>
      </c>
      <c r="B1448">
        <v>-11.100000000000023</v>
      </c>
    </row>
    <row r="1449" spans="1:2" x14ac:dyDescent="0.3">
      <c r="A1449">
        <v>1002.4618855744287</v>
      </c>
      <c r="B1449">
        <v>-1.6000000000000227</v>
      </c>
    </row>
    <row r="1450" spans="1:2" x14ac:dyDescent="0.3">
      <c r="A1450">
        <v>1003.0013407179902</v>
      </c>
      <c r="B1450">
        <v>3.6999999999999886</v>
      </c>
    </row>
    <row r="1451" spans="1:2" x14ac:dyDescent="0.3">
      <c r="A1451">
        <v>1003.5407437607778</v>
      </c>
      <c r="B1451">
        <v>13.100000000000023</v>
      </c>
    </row>
    <row r="1452" spans="1:2" x14ac:dyDescent="0.3">
      <c r="A1452">
        <v>1004.0800946866102</v>
      </c>
      <c r="B1452">
        <v>-73</v>
      </c>
    </row>
    <row r="1453" spans="1:2" x14ac:dyDescent="0.3">
      <c r="A1453">
        <v>1004.6193934793062</v>
      </c>
      <c r="B1453">
        <v>85.5</v>
      </c>
    </row>
    <row r="1454" spans="1:2" x14ac:dyDescent="0.3">
      <c r="A1454">
        <v>1005.1586401226841</v>
      </c>
      <c r="B1454">
        <v>41.5</v>
      </c>
    </row>
    <row r="1455" spans="1:2" x14ac:dyDescent="0.3">
      <c r="A1455">
        <v>1005.6978346005629</v>
      </c>
      <c r="B1455">
        <v>-16.299999999999955</v>
      </c>
    </row>
    <row r="1456" spans="1:2" x14ac:dyDescent="0.3">
      <c r="A1456">
        <v>1006.236976896761</v>
      </c>
      <c r="B1456">
        <v>-34.399999999999977</v>
      </c>
    </row>
    <row r="1457" spans="1:2" x14ac:dyDescent="0.3">
      <c r="A1457">
        <v>1006.7760669950972</v>
      </c>
      <c r="B1457">
        <v>-26.800000000000011</v>
      </c>
    </row>
    <row r="1458" spans="1:2" x14ac:dyDescent="0.3">
      <c r="A1458">
        <v>1007.3151048793899</v>
      </c>
      <c r="B1458">
        <v>2.6000000000000227</v>
      </c>
    </row>
    <row r="1459" spans="1:2" x14ac:dyDescent="0.3">
      <c r="A1459">
        <v>1007.8540905334578</v>
      </c>
      <c r="B1459">
        <v>-14.700000000000045</v>
      </c>
    </row>
    <row r="1460" spans="1:2" x14ac:dyDescent="0.3">
      <c r="A1460">
        <v>1008.3930239411197</v>
      </c>
      <c r="B1460">
        <v>-54.200000000000017</v>
      </c>
    </row>
    <row r="1461" spans="1:2" x14ac:dyDescent="0.3">
      <c r="A1461">
        <v>1008.9319050861941</v>
      </c>
      <c r="B1461">
        <v>17.299999999999955</v>
      </c>
    </row>
    <row r="1462" spans="1:2" x14ac:dyDescent="0.3">
      <c r="A1462">
        <v>1009.4707339524996</v>
      </c>
      <c r="B1462">
        <v>-28.099999999999909</v>
      </c>
    </row>
    <row r="1463" spans="1:2" x14ac:dyDescent="0.3">
      <c r="A1463">
        <v>1010.0095105238549</v>
      </c>
      <c r="B1463">
        <v>135.5</v>
      </c>
    </row>
    <row r="1464" spans="1:2" x14ac:dyDescent="0.3">
      <c r="A1464">
        <v>1010.5482347840787</v>
      </c>
      <c r="B1464">
        <v>-33.600000000000023</v>
      </c>
    </row>
    <row r="1465" spans="1:2" x14ac:dyDescent="0.3">
      <c r="A1465">
        <v>1011.0869067169895</v>
      </c>
      <c r="B1465">
        <v>26.5</v>
      </c>
    </row>
    <row r="1466" spans="1:2" x14ac:dyDescent="0.3">
      <c r="A1466">
        <v>1011.6255263064058</v>
      </c>
      <c r="B1466">
        <v>-8.8000000000000114</v>
      </c>
    </row>
    <row r="1467" spans="1:2" x14ac:dyDescent="0.3">
      <c r="A1467">
        <v>1012.1640935361465</v>
      </c>
      <c r="B1467">
        <v>6.5</v>
      </c>
    </row>
    <row r="1468" spans="1:2" x14ac:dyDescent="0.3">
      <c r="A1468">
        <v>1012.7026083900302</v>
      </c>
      <c r="B1468">
        <v>1.0999999999999943</v>
      </c>
    </row>
    <row r="1469" spans="1:2" x14ac:dyDescent="0.3">
      <c r="A1469">
        <v>1013.2410708518754</v>
      </c>
      <c r="B1469">
        <v>-38.800000000000011</v>
      </c>
    </row>
    <row r="1470" spans="1:2" x14ac:dyDescent="0.3">
      <c r="A1470">
        <v>1013.7794809055008</v>
      </c>
      <c r="B1470">
        <v>-78.299999999999955</v>
      </c>
    </row>
    <row r="1471" spans="1:2" x14ac:dyDescent="0.3">
      <c r="A1471">
        <v>1014.317838534725</v>
      </c>
      <c r="B1471">
        <v>-27.399999999999977</v>
      </c>
    </row>
    <row r="1472" spans="1:2" x14ac:dyDescent="0.3">
      <c r="A1472">
        <v>1014.8561437233666</v>
      </c>
      <c r="B1472">
        <v>19.900000000000034</v>
      </c>
    </row>
    <row r="1473" spans="1:2" x14ac:dyDescent="0.3">
      <c r="A1473">
        <v>1015.3943964552444</v>
      </c>
      <c r="B1473">
        <v>19.700000000000045</v>
      </c>
    </row>
    <row r="1474" spans="1:2" x14ac:dyDescent="0.3">
      <c r="A1474">
        <v>1015.932596714177</v>
      </c>
      <c r="B1474">
        <v>81.300000000000011</v>
      </c>
    </row>
    <row r="1475" spans="1:2" x14ac:dyDescent="0.3">
      <c r="A1475">
        <v>1016.4707444839827</v>
      </c>
      <c r="B1475">
        <v>-77.299999999999955</v>
      </c>
    </row>
    <row r="1476" spans="1:2" x14ac:dyDescent="0.3">
      <c r="A1476">
        <v>1017.0088397484805</v>
      </c>
      <c r="B1476">
        <v>-2.8999999999999773</v>
      </c>
    </row>
    <row r="1477" spans="1:2" x14ac:dyDescent="0.3">
      <c r="A1477">
        <v>1017.5468824914889</v>
      </c>
      <c r="B1477">
        <v>-18.200000000000045</v>
      </c>
    </row>
    <row r="1478" spans="1:2" x14ac:dyDescent="0.3">
      <c r="A1478">
        <v>1018.0848726968264</v>
      </c>
      <c r="B1478">
        <v>-1.6000000000000014</v>
      </c>
    </row>
    <row r="1479" spans="1:2" x14ac:dyDescent="0.3">
      <c r="A1479">
        <v>1018.6228103483119</v>
      </c>
      <c r="B1479">
        <v>4.3999999999999773</v>
      </c>
    </row>
    <row r="1480" spans="1:2" x14ac:dyDescent="0.3">
      <c r="A1480">
        <v>1019.1606954297638</v>
      </c>
      <c r="B1480">
        <v>-24.599999999999909</v>
      </c>
    </row>
    <row r="1481" spans="1:2" x14ac:dyDescent="0.3">
      <c r="A1481">
        <v>1019.6985279250009</v>
      </c>
      <c r="B1481">
        <v>-18.799999999999955</v>
      </c>
    </row>
    <row r="1482" spans="1:2" x14ac:dyDescent="0.3">
      <c r="A1482">
        <v>1020.2363078178417</v>
      </c>
      <c r="B1482">
        <v>0.89999999999997726</v>
      </c>
    </row>
    <row r="1483" spans="1:2" x14ac:dyDescent="0.3">
      <c r="A1483">
        <v>1020.7740350921049</v>
      </c>
      <c r="B1483">
        <v>35</v>
      </c>
    </row>
    <row r="1484" spans="1:2" x14ac:dyDescent="0.3">
      <c r="A1484">
        <v>1021.3117097316092</v>
      </c>
      <c r="B1484">
        <v>20.300000000000011</v>
      </c>
    </row>
    <row r="1485" spans="1:2" x14ac:dyDescent="0.3">
      <c r="A1485">
        <v>1021.849331720173</v>
      </c>
      <c r="B1485">
        <v>73.200000000000045</v>
      </c>
    </row>
    <row r="1486" spans="1:2" x14ac:dyDescent="0.3">
      <c r="A1486">
        <v>1022.3869010416151</v>
      </c>
      <c r="B1486">
        <v>45.599999999999994</v>
      </c>
    </row>
    <row r="1487" spans="1:2" x14ac:dyDescent="0.3">
      <c r="A1487">
        <v>1022.9244176797542</v>
      </c>
      <c r="B1487">
        <v>-34.700000000000045</v>
      </c>
    </row>
    <row r="1488" spans="1:2" x14ac:dyDescent="0.3">
      <c r="A1488">
        <v>1023.4618816184088</v>
      </c>
      <c r="B1488">
        <v>106.4</v>
      </c>
    </row>
    <row r="1489" spans="1:2" x14ac:dyDescent="0.3">
      <c r="A1489">
        <v>1023.9992928413975</v>
      </c>
      <c r="B1489">
        <v>10.399999999999977</v>
      </c>
    </row>
    <row r="1490" spans="1:2" x14ac:dyDescent="0.3">
      <c r="A1490">
        <v>1024.5366513325391</v>
      </c>
      <c r="B1490">
        <v>-48.899999999999977</v>
      </c>
    </row>
    <row r="1491" spans="1:2" x14ac:dyDescent="0.3">
      <c r="A1491">
        <v>1025.0739570756521</v>
      </c>
      <c r="B1491">
        <v>-63.3</v>
      </c>
    </row>
    <row r="1492" spans="1:2" x14ac:dyDescent="0.3">
      <c r="A1492">
        <v>1025.6112100545552</v>
      </c>
      <c r="B1492">
        <v>-0.5</v>
      </c>
    </row>
    <row r="1493" spans="1:2" x14ac:dyDescent="0.3">
      <c r="A1493">
        <v>1026.1484102530669</v>
      </c>
      <c r="B1493">
        <v>15.199999999999989</v>
      </c>
    </row>
    <row r="1494" spans="1:2" x14ac:dyDescent="0.3">
      <c r="A1494">
        <v>1026.6855576550058</v>
      </c>
      <c r="B1494">
        <v>45.799999999999955</v>
      </c>
    </row>
    <row r="1495" spans="1:2" x14ac:dyDescent="0.3">
      <c r="A1495">
        <v>1027.2226522441908</v>
      </c>
      <c r="B1495">
        <v>-53.099999999999909</v>
      </c>
    </row>
    <row r="1496" spans="1:2" x14ac:dyDescent="0.3">
      <c r="A1496">
        <v>1027.7596940044405</v>
      </c>
      <c r="B1496">
        <v>-33.800000000000011</v>
      </c>
    </row>
    <row r="1497" spans="1:2" x14ac:dyDescent="0.3">
      <c r="A1497">
        <v>1028.2966829195732</v>
      </c>
      <c r="B1497">
        <v>15.899999999999999</v>
      </c>
    </row>
    <row r="1498" spans="1:2" x14ac:dyDescent="0.3">
      <c r="A1498">
        <v>1028.8336189734077</v>
      </c>
      <c r="B1498">
        <v>-26.899999999999864</v>
      </c>
    </row>
    <row r="1499" spans="1:2" x14ac:dyDescent="0.3">
      <c r="A1499">
        <v>1029.3705021497628</v>
      </c>
      <c r="B1499">
        <v>-22.4</v>
      </c>
    </row>
    <row r="1500" spans="1:2" x14ac:dyDescent="0.3">
      <c r="A1500">
        <v>1029.9073324324572</v>
      </c>
      <c r="B1500">
        <v>-54.200000000000045</v>
      </c>
    </row>
    <row r="1501" spans="1:2" x14ac:dyDescent="0.3">
      <c r="A1501">
        <v>1030.4441098053089</v>
      </c>
      <c r="B1501">
        <v>-32.600000000000023</v>
      </c>
    </row>
    <row r="1502" spans="1:2" x14ac:dyDescent="0.3">
      <c r="A1502">
        <v>1030.9808342521374</v>
      </c>
      <c r="B1502">
        <v>-16.899999999999977</v>
      </c>
    </row>
    <row r="1503" spans="1:2" x14ac:dyDescent="0.3">
      <c r="A1503">
        <v>1031.5175057567606</v>
      </c>
      <c r="B1503">
        <v>12.300000000000068</v>
      </c>
    </row>
    <row r="1504" spans="1:2" x14ac:dyDescent="0.3">
      <c r="A1504">
        <v>1032.0541243029975</v>
      </c>
      <c r="B1504">
        <v>-18.199999999999932</v>
      </c>
    </row>
    <row r="1505" spans="1:2" x14ac:dyDescent="0.3">
      <c r="A1505">
        <v>1032.5906898746666</v>
      </c>
      <c r="B1505">
        <v>-38.100000000000023</v>
      </c>
    </row>
    <row r="1506" spans="1:2" x14ac:dyDescent="0.3">
      <c r="A1506">
        <v>1033.1272024555867</v>
      </c>
      <c r="B1506">
        <v>91.800000000000068</v>
      </c>
    </row>
    <row r="1507" spans="1:2" x14ac:dyDescent="0.3">
      <c r="A1507">
        <v>1033.6636620295762</v>
      </c>
      <c r="B1507">
        <v>9.8000000000000114</v>
      </c>
    </row>
    <row r="1508" spans="1:2" x14ac:dyDescent="0.3">
      <c r="A1508">
        <v>1034.2000685804539</v>
      </c>
      <c r="B1508">
        <v>21.300000000000068</v>
      </c>
    </row>
    <row r="1509" spans="1:2" x14ac:dyDescent="0.3">
      <c r="A1509">
        <v>1034.7364220920383</v>
      </c>
      <c r="B1509">
        <v>-31.100000000000023</v>
      </c>
    </row>
    <row r="1510" spans="1:2" x14ac:dyDescent="0.3">
      <c r="A1510">
        <v>1035.2727225481483</v>
      </c>
      <c r="B1510">
        <v>23.300000000000011</v>
      </c>
    </row>
    <row r="1511" spans="1:2" x14ac:dyDescent="0.3">
      <c r="A1511">
        <v>1035.8089699326022</v>
      </c>
      <c r="B1511">
        <v>16.700000000000045</v>
      </c>
    </row>
    <row r="1512" spans="1:2" x14ac:dyDescent="0.3">
      <c r="A1512">
        <v>1036.3451642292189</v>
      </c>
      <c r="B1512">
        <v>-14.100000000000009</v>
      </c>
    </row>
    <row r="1513" spans="1:2" x14ac:dyDescent="0.3">
      <c r="A1513">
        <v>1036.8813054218167</v>
      </c>
      <c r="B1513">
        <v>-49.799999999999955</v>
      </c>
    </row>
    <row r="1514" spans="1:2" x14ac:dyDescent="0.3">
      <c r="A1514">
        <v>1037.4173934942144</v>
      </c>
      <c r="B1514">
        <v>-11.600000000000023</v>
      </c>
    </row>
    <row r="1515" spans="1:2" x14ac:dyDescent="0.3">
      <c r="A1515">
        <v>1037.9534284302308</v>
      </c>
      <c r="B1515">
        <v>13</v>
      </c>
    </row>
    <row r="1516" spans="1:2" x14ac:dyDescent="0.3">
      <c r="A1516">
        <v>1038.4894102136843</v>
      </c>
      <c r="B1516">
        <v>-45.600000000000023</v>
      </c>
    </row>
    <row r="1517" spans="1:2" x14ac:dyDescent="0.3">
      <c r="A1517">
        <v>1039.0253388283938</v>
      </c>
      <c r="B1517">
        <v>146.5</v>
      </c>
    </row>
    <row r="1518" spans="1:2" x14ac:dyDescent="0.3">
      <c r="A1518">
        <v>1039.5612142581776</v>
      </c>
      <c r="B1518">
        <v>-66.100000000000023</v>
      </c>
    </row>
    <row r="1519" spans="1:2" x14ac:dyDescent="0.3">
      <c r="A1519">
        <v>1040.0970364868544</v>
      </c>
      <c r="B1519">
        <v>30</v>
      </c>
    </row>
    <row r="1520" spans="1:2" x14ac:dyDescent="0.3">
      <c r="A1520">
        <v>1040.632805498243</v>
      </c>
      <c r="B1520">
        <v>24.899999999999977</v>
      </c>
    </row>
    <row r="1521" spans="1:2" x14ac:dyDescent="0.3">
      <c r="A1521">
        <v>1041.168521276162</v>
      </c>
      <c r="B1521">
        <v>51.899999999999977</v>
      </c>
    </row>
    <row r="1522" spans="1:2" x14ac:dyDescent="0.3">
      <c r="A1522">
        <v>1041.7041838044299</v>
      </c>
      <c r="B1522">
        <v>-9</v>
      </c>
    </row>
    <row r="1523" spans="1:2" x14ac:dyDescent="0.3">
      <c r="A1523">
        <v>1042.2397930668653</v>
      </c>
      <c r="B1523">
        <v>-73</v>
      </c>
    </row>
    <row r="1524" spans="1:2" x14ac:dyDescent="0.3">
      <c r="A1524">
        <v>1042.7753490472871</v>
      </c>
      <c r="B1524">
        <v>-3.5999999999999091</v>
      </c>
    </row>
    <row r="1525" spans="1:2" x14ac:dyDescent="0.3">
      <c r="A1525">
        <v>1043.3108517295138</v>
      </c>
      <c r="B1525">
        <v>68</v>
      </c>
    </row>
    <row r="1526" spans="1:2" x14ac:dyDescent="0.3">
      <c r="A1526">
        <v>1043.8463010973639</v>
      </c>
      <c r="B1526">
        <v>105.49999999999997</v>
      </c>
    </row>
    <row r="1527" spans="1:2" x14ac:dyDescent="0.3">
      <c r="A1527">
        <v>1044.3816971346562</v>
      </c>
      <c r="B1527">
        <v>-155.10000000000002</v>
      </c>
    </row>
    <row r="1528" spans="1:2" x14ac:dyDescent="0.3">
      <c r="A1528">
        <v>1044.917039825209</v>
      </c>
      <c r="B1528">
        <v>-36.6</v>
      </c>
    </row>
    <row r="1529" spans="1:2" x14ac:dyDescent="0.3">
      <c r="A1529">
        <v>1045.4523291528415</v>
      </c>
      <c r="B1529">
        <v>30.699999999999989</v>
      </c>
    </row>
    <row r="1530" spans="1:2" x14ac:dyDescent="0.3">
      <c r="A1530">
        <v>1045.9875651013717</v>
      </c>
      <c r="B1530">
        <v>40.700000000000017</v>
      </c>
    </row>
    <row r="1531" spans="1:2" x14ac:dyDescent="0.3">
      <c r="A1531">
        <v>1046.5227476546188</v>
      </c>
      <c r="B1531">
        <v>8</v>
      </c>
    </row>
    <row r="1532" spans="1:2" x14ac:dyDescent="0.3">
      <c r="A1532">
        <v>1047.0578767964012</v>
      </c>
      <c r="B1532">
        <v>-66.599999999999909</v>
      </c>
    </row>
    <row r="1533" spans="1:2" x14ac:dyDescent="0.3">
      <c r="A1533">
        <v>1047.5929525105373</v>
      </c>
      <c r="B1533">
        <v>21.100000000000009</v>
      </c>
    </row>
    <row r="1534" spans="1:2" x14ac:dyDescent="0.3">
      <c r="A1534">
        <v>1048.127974780846</v>
      </c>
      <c r="B1534">
        <v>23.899999999999977</v>
      </c>
    </row>
    <row r="1535" spans="1:2" x14ac:dyDescent="0.3">
      <c r="A1535">
        <v>1048.6629435911459</v>
      </c>
      <c r="B1535">
        <v>-24.799999999999955</v>
      </c>
    </row>
    <row r="1536" spans="1:2" x14ac:dyDescent="0.3">
      <c r="A1536">
        <v>1049.1978589252556</v>
      </c>
      <c r="B1536">
        <v>-50.600000000000023</v>
      </c>
    </row>
    <row r="1537" spans="1:2" x14ac:dyDescent="0.3">
      <c r="A1537">
        <v>1049.7327207669937</v>
      </c>
      <c r="B1537">
        <v>-70.599999999999994</v>
      </c>
    </row>
    <row r="1538" spans="1:2" x14ac:dyDescent="0.3">
      <c r="A1538">
        <v>1050.267529100179</v>
      </c>
      <c r="B1538">
        <v>-33.5</v>
      </c>
    </row>
    <row r="1539" spans="1:2" x14ac:dyDescent="0.3">
      <c r="A1539">
        <v>1050.8022839086298</v>
      </c>
      <c r="B1539">
        <v>40.399999999999977</v>
      </c>
    </row>
    <row r="1540" spans="1:2" x14ac:dyDescent="0.3">
      <c r="A1540">
        <v>1051.3369851761649</v>
      </c>
      <c r="B1540">
        <v>16.799999999999983</v>
      </c>
    </row>
    <row r="1541" spans="1:2" x14ac:dyDescent="0.3">
      <c r="A1541">
        <v>1051.8716328866033</v>
      </c>
      <c r="B1541">
        <v>-31.299999999999955</v>
      </c>
    </row>
    <row r="1542" spans="1:2" x14ac:dyDescent="0.3">
      <c r="A1542">
        <v>1052.4062270237628</v>
      </c>
      <c r="B1542">
        <v>0.70000000000004547</v>
      </c>
    </row>
    <row r="1543" spans="1:2" x14ac:dyDescent="0.3">
      <c r="A1543">
        <v>1052.9407675714629</v>
      </c>
      <c r="B1543">
        <v>-35.099999999999994</v>
      </c>
    </row>
    <row r="1544" spans="1:2" x14ac:dyDescent="0.3">
      <c r="A1544">
        <v>1053.4752545135216</v>
      </c>
      <c r="B1544">
        <v>22.5</v>
      </c>
    </row>
    <row r="1545" spans="1:2" x14ac:dyDescent="0.3">
      <c r="A1545">
        <v>1054.0096878337579</v>
      </c>
      <c r="B1545">
        <v>-25</v>
      </c>
    </row>
    <row r="1546" spans="1:2" x14ac:dyDescent="0.3">
      <c r="A1546">
        <v>1054.54406751599</v>
      </c>
      <c r="B1546">
        <v>-33.799999999999955</v>
      </c>
    </row>
    <row r="1547" spans="1:2" x14ac:dyDescent="0.3">
      <c r="A1547">
        <v>1055.0783935440372</v>
      </c>
      <c r="B1547">
        <v>-38.299999999999955</v>
      </c>
    </row>
    <row r="1548" spans="1:2" x14ac:dyDescent="0.3">
      <c r="A1548">
        <v>1055.6126659017177</v>
      </c>
      <c r="B1548">
        <v>32.600000000000023</v>
      </c>
    </row>
    <row r="1549" spans="1:2" x14ac:dyDescent="0.3">
      <c r="A1549">
        <v>1056.14688457285</v>
      </c>
      <c r="B1549">
        <v>11</v>
      </c>
    </row>
    <row r="1550" spans="1:2" x14ac:dyDescent="0.3">
      <c r="A1550">
        <v>1056.6810495412531</v>
      </c>
      <c r="B1550">
        <v>-43.5</v>
      </c>
    </row>
    <row r="1551" spans="1:2" x14ac:dyDescent="0.3">
      <c r="A1551">
        <v>1057.2151607907454</v>
      </c>
      <c r="B1551">
        <v>-5.6999999999999886</v>
      </c>
    </row>
    <row r="1552" spans="1:2" x14ac:dyDescent="0.3">
      <c r="A1552">
        <v>1057.7492183051456</v>
      </c>
      <c r="B1552">
        <v>-27.699999999999989</v>
      </c>
    </row>
    <row r="1553" spans="1:2" x14ac:dyDescent="0.3">
      <c r="A1553">
        <v>1058.2832220682722</v>
      </c>
      <c r="B1553">
        <v>57.699999999999989</v>
      </c>
    </row>
    <row r="1554" spans="1:2" x14ac:dyDescent="0.3">
      <c r="A1554">
        <v>1058.8171720639439</v>
      </c>
      <c r="B1554">
        <v>23.599999999999966</v>
      </c>
    </row>
    <row r="1555" spans="1:2" x14ac:dyDescent="0.3">
      <c r="A1555">
        <v>1059.3510682759795</v>
      </c>
      <c r="B1555">
        <v>47.299999999999955</v>
      </c>
    </row>
    <row r="1556" spans="1:2" x14ac:dyDescent="0.3">
      <c r="A1556">
        <v>1059.8849106881976</v>
      </c>
      <c r="B1556">
        <v>23.600000000000023</v>
      </c>
    </row>
    <row r="1557" spans="1:2" x14ac:dyDescent="0.3">
      <c r="A1557">
        <v>1060.4186992844166</v>
      </c>
      <c r="B1557">
        <v>17.900000000000006</v>
      </c>
    </row>
    <row r="1558" spans="1:2" x14ac:dyDescent="0.3">
      <c r="A1558">
        <v>1060.9524340484552</v>
      </c>
      <c r="B1558">
        <v>11</v>
      </c>
    </row>
    <row r="1559" spans="1:2" x14ac:dyDescent="0.3">
      <c r="A1559">
        <v>1061.4861149641322</v>
      </c>
      <c r="B1559">
        <v>20</v>
      </c>
    </row>
    <row r="1560" spans="1:2" x14ac:dyDescent="0.3">
      <c r="A1560">
        <v>1062.0197420152663</v>
      </c>
      <c r="B1560">
        <v>8.6000000000000227</v>
      </c>
    </row>
    <row r="1561" spans="1:2" x14ac:dyDescent="0.3">
      <c r="A1561">
        <v>1062.5533151856757</v>
      </c>
      <c r="B1561">
        <v>-37.900000000000091</v>
      </c>
    </row>
    <row r="1562" spans="1:2" x14ac:dyDescent="0.3">
      <c r="A1562">
        <v>1063.0868344591793</v>
      </c>
      <c r="B1562">
        <v>22.900000000000034</v>
      </c>
    </row>
    <row r="1563" spans="1:2" x14ac:dyDescent="0.3">
      <c r="A1563">
        <v>1063.6202998195959</v>
      </c>
      <c r="B1563">
        <v>-44.300000000000011</v>
      </c>
    </row>
    <row r="1564" spans="1:2" x14ac:dyDescent="0.3">
      <c r="A1564">
        <v>1064.1537112507438</v>
      </c>
      <c r="B1564">
        <v>54.799999999999955</v>
      </c>
    </row>
    <row r="1565" spans="1:2" x14ac:dyDescent="0.3">
      <c r="A1565">
        <v>1064.6870687364419</v>
      </c>
      <c r="B1565">
        <v>-1.4000000000000341</v>
      </c>
    </row>
    <row r="1566" spans="1:2" x14ac:dyDescent="0.3">
      <c r="A1566">
        <v>1065.2203722605086</v>
      </c>
      <c r="B1566">
        <v>-30.300000000000011</v>
      </c>
    </row>
    <row r="1567" spans="1:2" x14ac:dyDescent="0.3">
      <c r="A1567">
        <v>1065.7536218067626</v>
      </c>
      <c r="B1567">
        <v>-20.399999999999977</v>
      </c>
    </row>
    <row r="1568" spans="1:2" x14ac:dyDescent="0.3">
      <c r="A1568">
        <v>1066.2868173590227</v>
      </c>
      <c r="B1568">
        <v>-30.799999999999955</v>
      </c>
    </row>
    <row r="1569" spans="1:2" x14ac:dyDescent="0.3">
      <c r="A1569">
        <v>1066.8199589011074</v>
      </c>
      <c r="B1569">
        <v>4.1000000000000227</v>
      </c>
    </row>
    <row r="1570" spans="1:2" x14ac:dyDescent="0.3">
      <c r="A1570">
        <v>1067.3530464168352</v>
      </c>
      <c r="B1570">
        <v>-19.300000000000011</v>
      </c>
    </row>
    <row r="1571" spans="1:2" x14ac:dyDescent="0.3">
      <c r="A1571">
        <v>1067.886079890025</v>
      </c>
      <c r="B1571">
        <v>-52.299999999999955</v>
      </c>
    </row>
    <row r="1572" spans="1:2" x14ac:dyDescent="0.3">
      <c r="A1572">
        <v>1068.4190593044952</v>
      </c>
      <c r="B1572">
        <v>-62.5</v>
      </c>
    </row>
    <row r="1573" spans="1:2" x14ac:dyDescent="0.3">
      <c r="A1573">
        <v>1068.9519846440646</v>
      </c>
      <c r="B1573">
        <v>74.400000000000006</v>
      </c>
    </row>
    <row r="1574" spans="1:2" x14ac:dyDescent="0.3">
      <c r="A1574">
        <v>1069.4848558925516</v>
      </c>
      <c r="B1574">
        <v>-39.399999999999977</v>
      </c>
    </row>
    <row r="1575" spans="1:2" x14ac:dyDescent="0.3">
      <c r="A1575">
        <v>1070.0176730337751</v>
      </c>
      <c r="B1575">
        <v>-42.099999999999966</v>
      </c>
    </row>
    <row r="1576" spans="1:2" x14ac:dyDescent="0.3">
      <c r="A1576">
        <v>1070.5504360515536</v>
      </c>
      <c r="B1576">
        <v>-41.399999999999977</v>
      </c>
    </row>
    <row r="1577" spans="1:2" x14ac:dyDescent="0.3">
      <c r="A1577">
        <v>1071.0831449297057</v>
      </c>
      <c r="B1577">
        <v>79.100000000000023</v>
      </c>
    </row>
    <row r="1578" spans="1:2" x14ac:dyDescent="0.3">
      <c r="A1578">
        <v>1071.6157996520501</v>
      </c>
      <c r="B1578">
        <v>-19.400000000000091</v>
      </c>
    </row>
    <row r="1579" spans="1:2" x14ac:dyDescent="0.3">
      <c r="A1579">
        <v>1072.1484002024056</v>
      </c>
      <c r="B1579">
        <v>-1.4000000000000341</v>
      </c>
    </row>
    <row r="1580" spans="1:2" x14ac:dyDescent="0.3">
      <c r="A1580">
        <v>1072.6809465645904</v>
      </c>
      <c r="B1580">
        <v>3.3999999999999773</v>
      </c>
    </row>
    <row r="1581" spans="1:2" x14ac:dyDescent="0.3">
      <c r="A1581">
        <v>1073.2134387224235</v>
      </c>
      <c r="B1581">
        <v>10.5</v>
      </c>
    </row>
    <row r="1582" spans="1:2" x14ac:dyDescent="0.3">
      <c r="A1582">
        <v>1073.7458766597233</v>
      </c>
      <c r="B1582">
        <v>-40</v>
      </c>
    </row>
    <row r="1583" spans="1:2" x14ac:dyDescent="0.3">
      <c r="A1583">
        <v>1074.2782603603084</v>
      </c>
      <c r="B1583">
        <v>73.199999999999989</v>
      </c>
    </row>
    <row r="1584" spans="1:2" x14ac:dyDescent="0.3">
      <c r="A1584">
        <v>1074.8105898079978</v>
      </c>
      <c r="B1584">
        <v>14.799999999999955</v>
      </c>
    </row>
    <row r="1585" spans="1:2" x14ac:dyDescent="0.3">
      <c r="A1585">
        <v>1075.3428649866098</v>
      </c>
      <c r="B1585">
        <v>-8</v>
      </c>
    </row>
    <row r="1586" spans="1:2" x14ac:dyDescent="0.3">
      <c r="A1586">
        <v>1075.8750858799631</v>
      </c>
      <c r="B1586">
        <v>-60.600000000000023</v>
      </c>
    </row>
    <row r="1587" spans="1:2" x14ac:dyDescent="0.3">
      <c r="A1587">
        <v>1076.4072524718763</v>
      </c>
      <c r="B1587">
        <v>9.1999999999999886</v>
      </c>
    </row>
    <row r="1588" spans="1:2" x14ac:dyDescent="0.3">
      <c r="A1588">
        <v>1076.9393647461682</v>
      </c>
      <c r="B1588">
        <v>14.899999999999977</v>
      </c>
    </row>
    <row r="1589" spans="1:2" x14ac:dyDescent="0.3">
      <c r="A1589">
        <v>1077.4714226866572</v>
      </c>
      <c r="B1589">
        <v>23.699999999999989</v>
      </c>
    </row>
    <row r="1590" spans="1:2" x14ac:dyDescent="0.3">
      <c r="A1590">
        <v>1078.0034262771621</v>
      </c>
      <c r="B1590">
        <v>26.899999999999977</v>
      </c>
    </row>
    <row r="1591" spans="1:2" x14ac:dyDescent="0.3">
      <c r="A1591">
        <v>1078.5353755015014</v>
      </c>
      <c r="B1591">
        <v>-9.8999999999999773</v>
      </c>
    </row>
    <row r="1592" spans="1:2" x14ac:dyDescent="0.3">
      <c r="A1592">
        <v>1079.0672703434939</v>
      </c>
      <c r="B1592">
        <v>-36.199999999999932</v>
      </c>
    </row>
    <row r="1593" spans="1:2" x14ac:dyDescent="0.3">
      <c r="A1593">
        <v>1079.5991107869581</v>
      </c>
      <c r="B1593">
        <v>26.800000000000011</v>
      </c>
    </row>
    <row r="1594" spans="1:2" x14ac:dyDescent="0.3">
      <c r="A1594">
        <v>1080.1308968157125</v>
      </c>
      <c r="B1594">
        <v>-29.300000000000068</v>
      </c>
    </row>
    <row r="1595" spans="1:2" x14ac:dyDescent="0.3">
      <c r="A1595">
        <v>1080.6626284135762</v>
      </c>
      <c r="B1595">
        <v>-4.1999999999999886</v>
      </c>
    </row>
    <row r="1596" spans="1:2" x14ac:dyDescent="0.3">
      <c r="A1596">
        <v>1081.1943055643674</v>
      </c>
      <c r="B1596">
        <v>4.3999999999999773</v>
      </c>
    </row>
    <row r="1597" spans="1:2" x14ac:dyDescent="0.3">
      <c r="A1597">
        <v>1081.7259282519046</v>
      </c>
      <c r="B1597">
        <v>61.5</v>
      </c>
    </row>
    <row r="1598" spans="1:2" x14ac:dyDescent="0.3">
      <c r="A1598">
        <v>1082.2574964600069</v>
      </c>
      <c r="B1598">
        <v>-14.100000000000023</v>
      </c>
    </row>
    <row r="1599" spans="1:2" x14ac:dyDescent="0.3">
      <c r="A1599">
        <v>1082.7890101724927</v>
      </c>
      <c r="B1599">
        <v>-35.600000000000023</v>
      </c>
    </row>
    <row r="1600" spans="1:2" x14ac:dyDescent="0.3">
      <c r="A1600">
        <v>1083.3204693731807</v>
      </c>
      <c r="B1600">
        <v>-12.200000000000045</v>
      </c>
    </row>
    <row r="1601" spans="1:2" x14ac:dyDescent="0.3">
      <c r="A1601">
        <v>1083.8518740458894</v>
      </c>
      <c r="B1601">
        <v>-12.900000000000034</v>
      </c>
    </row>
    <row r="1602" spans="1:2" x14ac:dyDescent="0.3">
      <c r="A1602">
        <v>1084.3832241744376</v>
      </c>
      <c r="B1602">
        <v>15.399999999999977</v>
      </c>
    </row>
    <row r="1603" spans="1:2" x14ac:dyDescent="0.3">
      <c r="A1603">
        <v>1084.9145197426437</v>
      </c>
      <c r="B1603">
        <v>12.800000000000011</v>
      </c>
    </row>
    <row r="1604" spans="1:2" x14ac:dyDescent="0.3">
      <c r="A1604">
        <v>1085.4457607343265</v>
      </c>
      <c r="B1604">
        <v>-42.700000000000045</v>
      </c>
    </row>
    <row r="1605" spans="1:2" x14ac:dyDescent="0.3">
      <c r="A1605">
        <v>1085.9769471333047</v>
      </c>
      <c r="B1605">
        <v>82.100000000000009</v>
      </c>
    </row>
    <row r="1606" spans="1:2" x14ac:dyDescent="0.3">
      <c r="A1606">
        <v>1086.5080789233966</v>
      </c>
      <c r="B1606">
        <v>-19.799999999999955</v>
      </c>
    </row>
    <row r="1607" spans="1:2" x14ac:dyDescent="0.3">
      <c r="A1607">
        <v>1087.0391560884214</v>
      </c>
      <c r="B1607">
        <v>-20.699999999999932</v>
      </c>
    </row>
    <row r="1608" spans="1:2" x14ac:dyDescent="0.3">
      <c r="A1608">
        <v>1087.5701786121972</v>
      </c>
      <c r="B1608">
        <v>7.8999999999999773</v>
      </c>
    </row>
    <row r="1609" spans="1:2" x14ac:dyDescent="0.3">
      <c r="A1609">
        <v>1088.1011464785427</v>
      </c>
      <c r="B1609">
        <v>54.7</v>
      </c>
    </row>
    <row r="1610" spans="1:2" x14ac:dyDescent="0.3">
      <c r="A1610">
        <v>1088.6320596712767</v>
      </c>
      <c r="B1610">
        <v>-28</v>
      </c>
    </row>
    <row r="1611" spans="1:2" x14ac:dyDescent="0.3">
      <c r="A1611">
        <v>1089.162918174218</v>
      </c>
      <c r="B1611">
        <v>51.800000000000011</v>
      </c>
    </row>
    <row r="1612" spans="1:2" x14ac:dyDescent="0.3">
      <c r="A1612">
        <v>1089.6937219711847</v>
      </c>
      <c r="B1612">
        <v>35</v>
      </c>
    </row>
    <row r="1613" spans="1:2" x14ac:dyDescent="0.3">
      <c r="A1613">
        <v>1090.2244710459959</v>
      </c>
      <c r="B1613">
        <v>49.5</v>
      </c>
    </row>
    <row r="1614" spans="1:2" x14ac:dyDescent="0.3">
      <c r="A1614">
        <v>1090.7551653824701</v>
      </c>
      <c r="B1614">
        <v>-45.400000000000091</v>
      </c>
    </row>
    <row r="1615" spans="1:2" x14ac:dyDescent="0.3">
      <c r="A1615">
        <v>1091.2858049644258</v>
      </c>
      <c r="B1615">
        <v>50.400000000000006</v>
      </c>
    </row>
    <row r="1616" spans="1:2" x14ac:dyDescent="0.3">
      <c r="A1616">
        <v>1091.8163897756817</v>
      </c>
      <c r="B1616">
        <v>-4.1000000000000227</v>
      </c>
    </row>
    <row r="1617" spans="1:2" x14ac:dyDescent="0.3">
      <c r="A1617">
        <v>1092.3469198000566</v>
      </c>
      <c r="B1617">
        <v>50.099999999999909</v>
      </c>
    </row>
    <row r="1618" spans="1:2" x14ac:dyDescent="0.3">
      <c r="A1618">
        <v>1092.877395021369</v>
      </c>
      <c r="B1618">
        <v>9.0999999999999943</v>
      </c>
    </row>
    <row r="1619" spans="1:2" x14ac:dyDescent="0.3">
      <c r="A1619">
        <v>1093.4078154234373</v>
      </c>
      <c r="B1619">
        <v>-12.099999999999994</v>
      </c>
    </row>
    <row r="1620" spans="1:2" x14ac:dyDescent="0.3">
      <c r="A1620">
        <v>1093.9381809900806</v>
      </c>
      <c r="B1620">
        <v>-36.799999999999955</v>
      </c>
    </row>
    <row r="1621" spans="1:2" x14ac:dyDescent="0.3">
      <c r="A1621">
        <v>1094.4684917051172</v>
      </c>
      <c r="B1621">
        <v>24.900000000000006</v>
      </c>
    </row>
    <row r="1622" spans="1:2" x14ac:dyDescent="0.3">
      <c r="A1622">
        <v>1094.9987475523658</v>
      </c>
      <c r="B1622">
        <v>-3.3999999999999773</v>
      </c>
    </row>
    <row r="1623" spans="1:2" x14ac:dyDescent="0.3">
      <c r="A1623">
        <v>1095.528948515645</v>
      </c>
      <c r="B1623">
        <v>-22.5</v>
      </c>
    </row>
    <row r="1624" spans="1:2" x14ac:dyDescent="0.3">
      <c r="A1624">
        <v>1096.0590945787735</v>
      </c>
      <c r="B1624">
        <v>11.300000000000011</v>
      </c>
    </row>
    <row r="1625" spans="1:2" x14ac:dyDescent="0.3">
      <c r="A1625">
        <v>1096.5891857255699</v>
      </c>
      <c r="B1625">
        <v>11.5</v>
      </c>
    </row>
    <row r="1626" spans="1:2" x14ac:dyDescent="0.3">
      <c r="A1626">
        <v>1097.1192219398529</v>
      </c>
      <c r="B1626">
        <v>101.30000000000001</v>
      </c>
    </row>
    <row r="1627" spans="1:2" x14ac:dyDescent="0.3">
      <c r="A1627">
        <v>1097.6492032054412</v>
      </c>
      <c r="B1627">
        <v>-85.600000000000023</v>
      </c>
    </row>
    <row r="1628" spans="1:2" x14ac:dyDescent="0.3">
      <c r="A1628">
        <v>1098.179129506153</v>
      </c>
      <c r="B1628">
        <v>-13.700000000000045</v>
      </c>
    </row>
    <row r="1629" spans="1:2" x14ac:dyDescent="0.3">
      <c r="A1629">
        <v>1098.7090008258074</v>
      </c>
      <c r="B1629">
        <v>-21.899999999999977</v>
      </c>
    </row>
    <row r="1630" spans="1:2" x14ac:dyDescent="0.3">
      <c r="A1630">
        <v>1099.2388171482228</v>
      </c>
      <c r="B1630">
        <v>-14.300000000000068</v>
      </c>
    </row>
    <row r="1631" spans="1:2" x14ac:dyDescent="0.3">
      <c r="A1631">
        <v>1099.7685784572179</v>
      </c>
      <c r="B1631">
        <v>53.800000000000004</v>
      </c>
    </row>
    <row r="1632" spans="1:2" x14ac:dyDescent="0.3">
      <c r="A1632">
        <v>1100.2982847366113</v>
      </c>
      <c r="B1632">
        <v>-6.8000000000000114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12</vt:i4>
      </vt:variant>
    </vt:vector>
  </HeadingPairs>
  <TitlesOfParts>
    <vt:vector size="12" baseType="lpstr">
      <vt:lpstr>Verzameling</vt:lpstr>
      <vt:lpstr>mt1</vt:lpstr>
      <vt:lpstr>mt2</vt:lpstr>
      <vt:lpstr>mt3</vt:lpstr>
      <vt:lpstr>mt4</vt:lpstr>
      <vt:lpstr>mt5</vt:lpstr>
      <vt:lpstr>mt6</vt:lpstr>
      <vt:lpstr>mt7</vt:lpstr>
      <vt:lpstr>mt8</vt:lpstr>
      <vt:lpstr>mt9</vt:lpstr>
      <vt:lpstr>mt10</vt:lpstr>
      <vt:lpstr>mt11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Leroy Teegelbeckers</dc:creator>
  <cp:lastModifiedBy>Leroy Teegelbeckers</cp:lastModifiedBy>
  <dcterms:created xsi:type="dcterms:W3CDTF">2015-06-05T18:19:34Z</dcterms:created>
  <dcterms:modified xsi:type="dcterms:W3CDTF">2023-05-15T11:31:02Z</dcterms:modified>
</cp:coreProperties>
</file>